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fac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Western Australia (WEM) power generation by source (AEMO)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by fuel, Western Australia's main grid (SWIS). Pre-reform files give MWh per 30-minute trading interval; from Oct 2023 AEMO publishes MWh per 5-minute dispatch interval (summed per day). Negative readings are clipped to 0. Day = WEM trading day, 08:00 to 08:00 AWST.</t>
        </is>
      </c>
    </row>
    <row r="4">
      <c r="A4" t="inlineStr">
        <is>
          <t>Daily: Hydro (Walpole), Gas (incl. dual-fuel gas/diesel peakers), Wind, Solar (utility scale), Coal, Oil (diesel / distillate units), Bioenergy (landfill gas, biomass, waste to energy); Total_MWh is their sum. Battery_discharge_MWh is storage output, kept out of Total_MWh.</t>
        </is>
      </c>
    </row>
    <row r="5">
      <c r="A5" t="inlineStr">
        <is>
          <t>Fuel is classified from each facility's registered code (AEMO's WEM facilities list has no fuel field): ESR|BESS|BATT|_BS\d|STORAGE -&gt; Battery_discharge; _WF|WWF|WINDFARM|WIND -&gt; Wind; _PV|_SF|SOLAR -&gt; Solar; ^MUJA|COLLIE|BW\d_BLUEWATERS|BLUEWATERS -&gt; Coal; LFG|LANDFILL|BIOGAS|_IG\d|RENEWABLE|WOOD|BIOMASS|WTE|WASTE -&gt; Bioenergy; ^(TAMALA_PARK|RED_HILL|SOUTH_CARDUP|ROCKINGHAM|KALAMUNDA_SG|GOSNELLS)$ -&gt; Bioenergy; _HG\d -&gt; Hydro; DIESEL|_DG\d|^TESLA_|^WEST_KALGOORLIE|^NAMKKN_MERR -&gt; Oil; everything else -&gt; Gas.</t>
        </is>
      </c>
    </row>
    <row r="6">
      <c r="A6" t="inlineStr">
        <is>
          <t>Facilities counted as Gas: ALCOA_WGP, ALINTA_PNJ_U1, ALINTA_PNJ_U2, ALINTA_WGP_GT, ALINTA_WGP_U2, ATLAS, COCKBURN_CCG1, KEMERTON_GT11, KEMERTON_GT12, KWINANA_GT2, KWINANA_GT3, MUNGARRA_GT1, MUNGARRA_GT3, NEWGEN_KWINANA_CCG1, NEWGEN_NEERABUP_GT1, PERTHENERGY_KWINANA_GT1, PINJAR_GT1, PINJAR_GT10, PINJAR_GT11, PINJAR_GT2, PINJAR_GT3, PINJAR_GT4, PINJAR_GT5, PINJAR_GT7, PINJAR_GT9, PPP_KCP_EG1, PRK_AG, STHRNCRS_EG, TIWEST_COG1</t>
        </is>
      </c>
    </row>
    <row r="7">
      <c r="A7" t="inlineStr">
        <is>
          <t>By facility: MWh per day per facility code (all days saved).</t>
        </is>
      </c>
    </row>
    <row r="9">
      <c r="A9" s="1" t="inlineStr">
        <is>
          <t>COVERAGE</t>
        </is>
      </c>
    </row>
    <row r="10">
      <c r="A10" t="inlineStr">
        <is>
          <t>WEM / SWIS, daily, 01 Jan 2021 to 30 Sep 2026. Rooftop solar and the North West Interconnected System (Pilbara) are not included.</t>
        </is>
      </c>
    </row>
    <row r="12">
      <c r="A12" s="1" t="inlineStr">
        <is>
          <t>SOURCE</t>
        </is>
      </c>
    </row>
    <row r="13">
      <c r="A13" t="inlineStr">
        <is>
          <t>AEMO WA public data: https://data.wa.aemo.com.au/public/public-data/datafiles/facility-scada/facility-scada-YYYY-MM.csv (to Sep 2023), https://data.wa.aemo.com.au/public/market-data/wemde/facilityScada/previous/FacilityScada_YYYYMMDD.zip (from Oct 2023)</t>
        </is>
      </c>
    </row>
    <row r="14">
      <c r="A14" t="inlineStr">
        <is>
          <t>https://data.wa.aemo.com.au/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0</v>
      </c>
      <c r="C2" t="n">
        <v>573.1456999999999</v>
      </c>
      <c r="D2" t="n">
        <v>377.8074</v>
      </c>
      <c r="E2" t="n">
        <v>44.878</v>
      </c>
      <c r="F2" t="n">
        <v>633.2585</v>
      </c>
      <c r="G2" t="n">
        <v>0</v>
      </c>
      <c r="H2" t="n">
        <v>8.0832</v>
      </c>
    </row>
    <row r="3">
      <c r="A3" s="5" t="n">
        <v>44228</v>
      </c>
      <c r="B3" t="n">
        <v>0</v>
      </c>
      <c r="C3" t="n">
        <v>459.8248</v>
      </c>
      <c r="D3" t="n">
        <v>340.9809</v>
      </c>
      <c r="E3" t="n">
        <v>34.7859</v>
      </c>
      <c r="F3" t="n">
        <v>554.9376999999999</v>
      </c>
      <c r="G3" t="n">
        <v>0</v>
      </c>
      <c r="H3" t="n">
        <v>7.609500000000001</v>
      </c>
    </row>
    <row r="4">
      <c r="A4" s="5" t="n">
        <v>44256</v>
      </c>
      <c r="B4" t="n">
        <v>0</v>
      </c>
      <c r="C4" t="n">
        <v>529.2688000000001</v>
      </c>
      <c r="D4" t="n">
        <v>297.2805</v>
      </c>
      <c r="E4" t="n">
        <v>35.732</v>
      </c>
      <c r="F4" t="n">
        <v>660.9928000000001</v>
      </c>
      <c r="G4" t="n">
        <v>0</v>
      </c>
      <c r="H4" t="n">
        <v>8.483500000000001</v>
      </c>
    </row>
    <row r="5">
      <c r="A5" s="5" t="n">
        <v>44287</v>
      </c>
      <c r="B5" t="n">
        <v>0</v>
      </c>
      <c r="C5" t="n">
        <v>525.8348000000001</v>
      </c>
      <c r="D5" t="n">
        <v>157.6084</v>
      </c>
      <c r="E5" t="n">
        <v>22.5645</v>
      </c>
      <c r="F5" t="n">
        <v>653.361</v>
      </c>
      <c r="G5" t="n">
        <v>0</v>
      </c>
      <c r="H5" t="n">
        <v>8.2593</v>
      </c>
    </row>
    <row r="6">
      <c r="A6" s="5" t="n">
        <v>44317</v>
      </c>
      <c r="B6" t="n">
        <v>0</v>
      </c>
      <c r="C6" t="n">
        <v>588.2606999999999</v>
      </c>
      <c r="D6" t="n">
        <v>235.292</v>
      </c>
      <c r="E6" t="n">
        <v>15.1036</v>
      </c>
      <c r="F6" t="n">
        <v>629.1873000000001</v>
      </c>
      <c r="G6" t="n">
        <v>0</v>
      </c>
      <c r="H6" t="n">
        <v>9.1944</v>
      </c>
    </row>
    <row r="7">
      <c r="A7" s="5" t="n">
        <v>44348</v>
      </c>
      <c r="B7" t="n">
        <v>0</v>
      </c>
      <c r="C7" t="n">
        <v>562.0362</v>
      </c>
      <c r="D7" t="n">
        <v>240.0248</v>
      </c>
      <c r="E7" t="n">
        <v>18.3739</v>
      </c>
      <c r="F7" t="n">
        <v>787.4588</v>
      </c>
      <c r="G7" t="n">
        <v>0</v>
      </c>
      <c r="H7" t="n">
        <v>6.853800000000001</v>
      </c>
    </row>
    <row r="8">
      <c r="A8" s="5" t="n">
        <v>44378</v>
      </c>
      <c r="B8" t="n">
        <v>0</v>
      </c>
      <c r="C8" t="n">
        <v>489.8347</v>
      </c>
      <c r="D8" t="n">
        <v>319.183</v>
      </c>
      <c r="E8" t="n">
        <v>15.4339</v>
      </c>
      <c r="F8" t="n">
        <v>805.5928</v>
      </c>
      <c r="G8" t="n">
        <v>0</v>
      </c>
      <c r="H8" t="n">
        <v>7.5311</v>
      </c>
    </row>
    <row r="9">
      <c r="A9" s="5" t="n">
        <v>44409</v>
      </c>
      <c r="B9" t="n">
        <v>0</v>
      </c>
      <c r="C9" t="n">
        <v>491.0441</v>
      </c>
      <c r="D9" t="n">
        <v>264.2718</v>
      </c>
      <c r="E9" t="n">
        <v>26.0151</v>
      </c>
      <c r="F9" t="n">
        <v>728.4041999999999</v>
      </c>
      <c r="G9" t="n">
        <v>0</v>
      </c>
      <c r="H9" t="n">
        <v>8.1366</v>
      </c>
    </row>
    <row r="10">
      <c r="A10" s="5" t="n">
        <v>44440</v>
      </c>
      <c r="B10" t="n">
        <v>0</v>
      </c>
      <c r="C10" t="n">
        <v>461.6573</v>
      </c>
      <c r="D10" t="n">
        <v>258.4753</v>
      </c>
      <c r="E10" t="n">
        <v>29.0949</v>
      </c>
      <c r="F10" t="n">
        <v>556.501</v>
      </c>
      <c r="G10" t="n">
        <v>0</v>
      </c>
      <c r="H10" t="n">
        <v>10.7083</v>
      </c>
    </row>
    <row r="11">
      <c r="A11" s="5" t="n">
        <v>44470</v>
      </c>
      <c r="B11" t="n">
        <v>0</v>
      </c>
      <c r="C11" t="n">
        <v>450.7771</v>
      </c>
      <c r="D11" t="n">
        <v>263.8854</v>
      </c>
      <c r="E11" t="n">
        <v>35.8922</v>
      </c>
      <c r="F11" t="n">
        <v>560.2545</v>
      </c>
      <c r="G11" t="n">
        <v>0</v>
      </c>
      <c r="H11" t="n">
        <v>8.194800000000001</v>
      </c>
    </row>
    <row r="12">
      <c r="A12" s="5" t="n">
        <v>44501</v>
      </c>
      <c r="B12" t="n">
        <v>0</v>
      </c>
      <c r="C12" t="n">
        <v>425.1412</v>
      </c>
      <c r="D12" t="n">
        <v>301.1396</v>
      </c>
      <c r="E12" t="n">
        <v>41.9952</v>
      </c>
      <c r="F12" t="n">
        <v>474.2415</v>
      </c>
      <c r="G12" t="n">
        <v>0</v>
      </c>
      <c r="H12" t="n">
        <v>7.869000000000001</v>
      </c>
    </row>
    <row r="13">
      <c r="A13" s="5" t="n">
        <v>44531</v>
      </c>
      <c r="B13" t="n">
        <v>0</v>
      </c>
      <c r="C13" t="n">
        <v>475.8664</v>
      </c>
      <c r="D13" t="n">
        <v>361.2822</v>
      </c>
      <c r="E13" t="n">
        <v>47.8675</v>
      </c>
      <c r="F13" t="n">
        <v>644.7329</v>
      </c>
      <c r="G13" t="n">
        <v>0</v>
      </c>
      <c r="H13" t="n">
        <v>8.396699999999999</v>
      </c>
    </row>
    <row r="14">
      <c r="A14" s="5" t="n">
        <v>44562</v>
      </c>
      <c r="B14" t="n">
        <v>0</v>
      </c>
      <c r="C14" t="n">
        <v>469.2802</v>
      </c>
      <c r="D14" t="n">
        <v>409.6456</v>
      </c>
      <c r="E14" t="n">
        <v>50.1008</v>
      </c>
      <c r="F14" t="n">
        <v>739.0391</v>
      </c>
      <c r="G14" t="n">
        <v>0</v>
      </c>
      <c r="H14" t="n">
        <v>7.8263</v>
      </c>
    </row>
    <row r="15">
      <c r="A15" s="5" t="n">
        <v>44593</v>
      </c>
      <c r="B15" t="n">
        <v>0</v>
      </c>
      <c r="C15" t="n">
        <v>512.3689000000001</v>
      </c>
      <c r="D15" t="n">
        <v>315.3595</v>
      </c>
      <c r="E15" t="n">
        <v>38.0309</v>
      </c>
      <c r="F15" t="n">
        <v>739.9449000000001</v>
      </c>
      <c r="G15" t="n">
        <v>0</v>
      </c>
      <c r="H15" t="n">
        <v>6.914899999999999</v>
      </c>
    </row>
    <row r="16">
      <c r="A16" s="5" t="n">
        <v>44621</v>
      </c>
      <c r="B16" t="n">
        <v>0</v>
      </c>
      <c r="C16" t="n">
        <v>406.08</v>
      </c>
      <c r="D16" t="n">
        <v>346.0417</v>
      </c>
      <c r="E16" t="n">
        <v>33.9454</v>
      </c>
      <c r="F16" t="n">
        <v>754.8376</v>
      </c>
      <c r="G16" t="n">
        <v>0</v>
      </c>
      <c r="H16" t="n">
        <v>7.5477</v>
      </c>
    </row>
    <row r="17">
      <c r="A17" s="5" t="n">
        <v>44652</v>
      </c>
      <c r="B17" t="n">
        <v>0</v>
      </c>
      <c r="C17" t="n">
        <v>470.8228</v>
      </c>
      <c r="D17" t="n">
        <v>280.0485</v>
      </c>
      <c r="E17" t="n">
        <v>27.313</v>
      </c>
      <c r="F17" t="n">
        <v>579.3061</v>
      </c>
      <c r="G17" t="n">
        <v>0</v>
      </c>
      <c r="H17" t="n">
        <v>7.9818</v>
      </c>
    </row>
    <row r="18">
      <c r="A18" s="5" t="n">
        <v>44682</v>
      </c>
      <c r="B18" t="n">
        <v>0</v>
      </c>
      <c r="C18" t="n">
        <v>449.8246</v>
      </c>
      <c r="D18" t="n">
        <v>257.5378</v>
      </c>
      <c r="E18" t="n">
        <v>21.0511</v>
      </c>
      <c r="F18" t="n">
        <v>733.5818</v>
      </c>
      <c r="G18" t="n">
        <v>0</v>
      </c>
      <c r="H18" t="n">
        <v>10.6319</v>
      </c>
    </row>
    <row r="19">
      <c r="A19" s="5" t="n">
        <v>44713</v>
      </c>
      <c r="B19" t="n">
        <v>0</v>
      </c>
      <c r="C19" t="n">
        <v>732.3244999999999</v>
      </c>
      <c r="D19" t="n">
        <v>267.2955</v>
      </c>
      <c r="E19" t="n">
        <v>18.6121</v>
      </c>
      <c r="F19" t="n">
        <v>501.5401</v>
      </c>
      <c r="G19" t="n">
        <v>0</v>
      </c>
      <c r="H19" t="n">
        <v>8.832599999999999</v>
      </c>
    </row>
    <row r="20">
      <c r="A20" s="5" t="n">
        <v>44743</v>
      </c>
      <c r="B20" t="n">
        <v>0</v>
      </c>
      <c r="C20" t="n">
        <v>805.8983000000001</v>
      </c>
      <c r="D20" t="n">
        <v>257.862</v>
      </c>
      <c r="E20" t="n">
        <v>20.1129</v>
      </c>
      <c r="F20" t="n">
        <v>509.5623</v>
      </c>
      <c r="G20" t="n">
        <v>0</v>
      </c>
      <c r="H20" t="n">
        <v>8.429199999999998</v>
      </c>
    </row>
    <row r="21">
      <c r="A21" s="5" t="n">
        <v>44774</v>
      </c>
      <c r="B21" t="n">
        <v>0</v>
      </c>
      <c r="C21" t="n">
        <v>796.7238000000001</v>
      </c>
      <c r="D21" t="n">
        <v>300.4367</v>
      </c>
      <c r="E21" t="n">
        <v>25.0531</v>
      </c>
      <c r="F21" t="n">
        <v>481.4118</v>
      </c>
      <c r="G21" t="n">
        <v>0</v>
      </c>
      <c r="H21" t="n">
        <v>7.1611</v>
      </c>
    </row>
    <row r="22">
      <c r="A22" s="5" t="n">
        <v>44805</v>
      </c>
      <c r="B22" t="n">
        <v>0</v>
      </c>
      <c r="C22" t="n">
        <v>716.6944</v>
      </c>
      <c r="D22" t="n">
        <v>234.774</v>
      </c>
      <c r="E22" t="n">
        <v>27.914</v>
      </c>
      <c r="F22" t="n">
        <v>353.0687</v>
      </c>
      <c r="G22" t="n">
        <v>0</v>
      </c>
      <c r="H22" t="n">
        <v>7.2607</v>
      </c>
    </row>
    <row r="23">
      <c r="A23" s="5" t="n">
        <v>44835</v>
      </c>
      <c r="B23" t="n">
        <v>0</v>
      </c>
      <c r="C23" t="n">
        <v>612.7524000000001</v>
      </c>
      <c r="D23" t="n">
        <v>276.5828</v>
      </c>
      <c r="E23" t="n">
        <v>35.0808</v>
      </c>
      <c r="F23" t="n">
        <v>314.7092</v>
      </c>
      <c r="G23" t="n">
        <v>0</v>
      </c>
      <c r="H23" t="n">
        <v>7.2168</v>
      </c>
    </row>
    <row r="24">
      <c r="A24" s="5" t="n">
        <v>44866</v>
      </c>
      <c r="B24" t="n">
        <v>0</v>
      </c>
      <c r="C24" t="n">
        <v>572.2629000000001</v>
      </c>
      <c r="D24" t="n">
        <v>268.1138</v>
      </c>
      <c r="E24" t="n">
        <v>38.728</v>
      </c>
      <c r="F24" t="n">
        <v>300.1316</v>
      </c>
      <c r="G24" t="n">
        <v>0</v>
      </c>
      <c r="H24" t="n">
        <v>6.6914</v>
      </c>
    </row>
    <row r="25">
      <c r="A25" s="5" t="n">
        <v>44896</v>
      </c>
      <c r="B25" t="n">
        <v>0</v>
      </c>
      <c r="C25" t="n">
        <v>637.0075000000001</v>
      </c>
      <c r="D25" t="n">
        <v>330.1565</v>
      </c>
      <c r="E25" t="n">
        <v>46.7779</v>
      </c>
      <c r="F25" t="n">
        <v>351.9764</v>
      </c>
      <c r="G25" t="n">
        <v>0</v>
      </c>
      <c r="H25" t="n">
        <v>7.2876</v>
      </c>
    </row>
    <row r="26">
      <c r="A26" s="5" t="n">
        <v>44927</v>
      </c>
      <c r="B26" t="n">
        <v>0</v>
      </c>
      <c r="C26" t="n">
        <v>581.461</v>
      </c>
      <c r="D26" t="n">
        <v>374.4326</v>
      </c>
      <c r="E26" t="n">
        <v>45.4655</v>
      </c>
      <c r="F26" t="n">
        <v>526.0329</v>
      </c>
      <c r="G26" t="n">
        <v>0</v>
      </c>
      <c r="H26" t="n">
        <v>7.787500000000001</v>
      </c>
    </row>
    <row r="27">
      <c r="A27" s="5" t="n">
        <v>44958</v>
      </c>
      <c r="B27" t="n">
        <v>0</v>
      </c>
      <c r="C27" t="n">
        <v>478.9067</v>
      </c>
      <c r="D27" t="n">
        <v>330.7689</v>
      </c>
      <c r="E27" t="n">
        <v>38.9895</v>
      </c>
      <c r="F27" t="n">
        <v>589.581</v>
      </c>
      <c r="G27" t="n">
        <v>0</v>
      </c>
      <c r="H27" t="n">
        <v>7.0576</v>
      </c>
    </row>
    <row r="28">
      <c r="A28" s="5" t="n">
        <v>44986</v>
      </c>
      <c r="B28" t="n">
        <v>0</v>
      </c>
      <c r="C28" t="n">
        <v>547.2608</v>
      </c>
      <c r="D28" t="n">
        <v>269.1331</v>
      </c>
      <c r="E28" t="n">
        <v>34.2484</v>
      </c>
      <c r="F28" t="n">
        <v>610.7169</v>
      </c>
      <c r="G28" t="n">
        <v>0</v>
      </c>
      <c r="H28" t="n">
        <v>7.7466</v>
      </c>
    </row>
    <row r="29">
      <c r="A29" s="5" t="n">
        <v>45017</v>
      </c>
      <c r="B29" t="n">
        <v>0</v>
      </c>
      <c r="C29" t="n">
        <v>600.3222</v>
      </c>
      <c r="D29" t="n">
        <v>207.3838</v>
      </c>
      <c r="E29" t="n">
        <v>28.5145</v>
      </c>
      <c r="F29" t="n">
        <v>471.7878</v>
      </c>
      <c r="G29" t="n">
        <v>0</v>
      </c>
      <c r="H29" t="n">
        <v>7.4487</v>
      </c>
    </row>
    <row r="30">
      <c r="A30" s="5" t="n">
        <v>45047</v>
      </c>
      <c r="B30" t="n">
        <v>0</v>
      </c>
      <c r="C30" t="n">
        <v>643.3465</v>
      </c>
      <c r="D30" t="n">
        <v>273.1048</v>
      </c>
      <c r="E30" t="n">
        <v>20.9001</v>
      </c>
      <c r="F30" t="n">
        <v>514.4597</v>
      </c>
      <c r="G30" t="n">
        <v>0</v>
      </c>
      <c r="H30" t="n">
        <v>12.5395</v>
      </c>
    </row>
    <row r="31">
      <c r="A31" s="5" t="n">
        <v>45078</v>
      </c>
      <c r="B31" t="n">
        <v>0</v>
      </c>
      <c r="C31" t="n">
        <v>859.1365</v>
      </c>
      <c r="D31" t="n">
        <v>193.4077</v>
      </c>
      <c r="E31" t="n">
        <v>17.8448</v>
      </c>
      <c r="F31" t="n">
        <v>569.3794</v>
      </c>
      <c r="G31" t="n">
        <v>0</v>
      </c>
      <c r="H31" t="n">
        <v>9.7719</v>
      </c>
    </row>
    <row r="32">
      <c r="A32" s="5" t="n">
        <v>45108</v>
      </c>
      <c r="B32" t="n">
        <v>0</v>
      </c>
      <c r="C32" t="n">
        <v>744.1565000000001</v>
      </c>
      <c r="D32" t="n">
        <v>247.918</v>
      </c>
      <c r="E32" t="n">
        <v>20.8182</v>
      </c>
      <c r="F32" t="n">
        <v>603.8126</v>
      </c>
      <c r="G32" t="n">
        <v>0</v>
      </c>
      <c r="H32" t="n">
        <v>7.7102</v>
      </c>
    </row>
    <row r="33">
      <c r="A33" s="5" t="n">
        <v>45139</v>
      </c>
      <c r="B33" t="n">
        <v>0</v>
      </c>
      <c r="C33" t="n">
        <v>781.0443</v>
      </c>
      <c r="D33" t="n">
        <v>213.231</v>
      </c>
      <c r="E33" t="n">
        <v>26.8472</v>
      </c>
      <c r="F33" t="n">
        <v>501.6997</v>
      </c>
      <c r="G33" t="n">
        <v>0</v>
      </c>
      <c r="H33" t="n">
        <v>7.6632</v>
      </c>
    </row>
    <row r="34">
      <c r="A34" s="5" t="n">
        <v>45170</v>
      </c>
      <c r="B34" t="n">
        <v>0</v>
      </c>
      <c r="C34" t="n">
        <v>658.1496999999999</v>
      </c>
      <c r="D34" t="n">
        <v>235.818</v>
      </c>
      <c r="E34" t="n">
        <v>27.668</v>
      </c>
      <c r="F34" t="n">
        <v>361.0066</v>
      </c>
      <c r="G34" t="n">
        <v>0</v>
      </c>
      <c r="H34" t="n">
        <v>7.174799999999999</v>
      </c>
    </row>
    <row r="35">
      <c r="A35" s="5" t="n">
        <v>45200</v>
      </c>
      <c r="B35" t="n">
        <v>0</v>
      </c>
      <c r="C35" t="n">
        <v>440.2485</v>
      </c>
      <c r="D35" t="n">
        <v>294.2691</v>
      </c>
      <c r="E35" t="n">
        <v>38.8173</v>
      </c>
      <c r="F35" t="n">
        <v>467.8769</v>
      </c>
      <c r="G35" t="n">
        <v>0</v>
      </c>
      <c r="H35" t="n">
        <v>7.155499999999999</v>
      </c>
    </row>
    <row r="36">
      <c r="A36" s="5" t="n">
        <v>45231</v>
      </c>
      <c r="B36" t="n">
        <v>0</v>
      </c>
      <c r="C36" t="n">
        <v>507.2396</v>
      </c>
      <c r="D36" t="n">
        <v>302.7529</v>
      </c>
      <c r="E36" t="n">
        <v>38.2624</v>
      </c>
      <c r="F36" t="n">
        <v>542.7519</v>
      </c>
      <c r="G36" t="n">
        <v>0</v>
      </c>
      <c r="H36" t="n">
        <v>8.584900000000001</v>
      </c>
    </row>
    <row r="37">
      <c r="A37" s="5" t="n">
        <v>45261</v>
      </c>
      <c r="B37" t="n">
        <v>0</v>
      </c>
      <c r="C37" t="n">
        <v>522.1534</v>
      </c>
      <c r="D37" t="n">
        <v>357.7177</v>
      </c>
      <c r="E37" t="n">
        <v>38.2011</v>
      </c>
      <c r="F37" t="n">
        <v>549.3035</v>
      </c>
      <c r="G37" t="n">
        <v>0</v>
      </c>
      <c r="H37" t="n">
        <v>7.8459</v>
      </c>
    </row>
    <row r="38">
      <c r="A38" s="5" t="n">
        <v>45292</v>
      </c>
      <c r="B38" t="n">
        <v>0</v>
      </c>
      <c r="C38" t="n">
        <v>577.0462</v>
      </c>
      <c r="D38" t="n">
        <v>330.4998</v>
      </c>
      <c r="E38" t="n">
        <v>34.3882</v>
      </c>
      <c r="F38" t="n">
        <v>643.4126</v>
      </c>
      <c r="G38" t="n">
        <v>0</v>
      </c>
      <c r="H38" t="n">
        <v>14.7916</v>
      </c>
    </row>
    <row r="39">
      <c r="A39" s="5" t="n">
        <v>45323</v>
      </c>
      <c r="B39" t="n">
        <v>0</v>
      </c>
      <c r="C39" t="n">
        <v>699.0888</v>
      </c>
      <c r="D39" t="n">
        <v>331.4283</v>
      </c>
      <c r="E39" t="n">
        <v>33.3626</v>
      </c>
      <c r="F39" t="n">
        <v>643.2146</v>
      </c>
      <c r="G39" t="n">
        <v>0</v>
      </c>
      <c r="H39" t="n">
        <v>8.341900000000001</v>
      </c>
    </row>
    <row r="40">
      <c r="A40" s="5" t="n">
        <v>45352</v>
      </c>
      <c r="B40" t="n">
        <v>0</v>
      </c>
      <c r="C40" t="n">
        <v>541.6120999999999</v>
      </c>
      <c r="D40" t="n">
        <v>386.1776</v>
      </c>
      <c r="E40" t="n">
        <v>29.8321</v>
      </c>
      <c r="F40" t="n">
        <v>516.8969000000001</v>
      </c>
      <c r="G40" t="n">
        <v>0</v>
      </c>
      <c r="H40" t="n">
        <v>7.5176</v>
      </c>
    </row>
    <row r="41">
      <c r="A41" s="5" t="n">
        <v>45383</v>
      </c>
      <c r="B41" t="n">
        <v>0</v>
      </c>
      <c r="C41" t="n">
        <v>525.0755</v>
      </c>
      <c r="D41" t="n">
        <v>355.3273</v>
      </c>
      <c r="E41" t="n">
        <v>25.6425</v>
      </c>
      <c r="F41" t="n">
        <v>444.5596</v>
      </c>
      <c r="G41" t="n">
        <v>0</v>
      </c>
      <c r="H41" t="n">
        <v>6.822799999999999</v>
      </c>
    </row>
    <row r="42">
      <c r="A42" s="5" t="n">
        <v>45413</v>
      </c>
      <c r="B42" t="n">
        <v>0</v>
      </c>
      <c r="C42" t="n">
        <v>630.2021</v>
      </c>
      <c r="D42" t="n">
        <v>261.0528</v>
      </c>
      <c r="E42" t="n">
        <v>19.7873</v>
      </c>
      <c r="F42" t="n">
        <v>546.5636</v>
      </c>
      <c r="G42" t="n">
        <v>0</v>
      </c>
      <c r="H42" t="n">
        <v>8.1419</v>
      </c>
    </row>
    <row r="43">
      <c r="A43" s="5" t="n">
        <v>45444</v>
      </c>
      <c r="B43" t="n">
        <v>0</v>
      </c>
      <c r="C43" t="n">
        <v>656.0217</v>
      </c>
      <c r="D43" t="n">
        <v>222.299</v>
      </c>
      <c r="E43" t="n">
        <v>10.6168</v>
      </c>
      <c r="F43" t="n">
        <v>629.5268000000001</v>
      </c>
      <c r="G43" t="n">
        <v>0</v>
      </c>
      <c r="H43" t="n">
        <v>7.1654</v>
      </c>
    </row>
    <row r="44">
      <c r="A44" s="5" t="n">
        <v>45474</v>
      </c>
      <c r="B44" t="n">
        <v>0</v>
      </c>
      <c r="C44" t="n">
        <v>719.252</v>
      </c>
      <c r="D44" t="n">
        <v>311.7839</v>
      </c>
      <c r="E44" t="n">
        <v>16.8794</v>
      </c>
      <c r="F44" t="n">
        <v>540.2049000000001</v>
      </c>
      <c r="G44" t="n">
        <v>0</v>
      </c>
      <c r="H44" t="n">
        <v>7.1911</v>
      </c>
    </row>
    <row r="45">
      <c r="A45" s="5" t="n">
        <v>45505</v>
      </c>
      <c r="B45" t="n">
        <v>0</v>
      </c>
      <c r="C45" t="n">
        <v>635.1577</v>
      </c>
      <c r="D45" t="n">
        <v>279.9652</v>
      </c>
      <c r="E45" t="n">
        <v>18.9754</v>
      </c>
      <c r="F45" t="n">
        <v>580.3893</v>
      </c>
      <c r="G45" t="n">
        <v>0</v>
      </c>
      <c r="H45" t="n">
        <v>7.3837</v>
      </c>
    </row>
    <row r="46">
      <c r="A46" s="5" t="n">
        <v>45536</v>
      </c>
      <c r="B46" t="n">
        <v>0</v>
      </c>
      <c r="C46" t="n">
        <v>545.7130999999999</v>
      </c>
      <c r="D46" t="n">
        <v>303.6883</v>
      </c>
      <c r="E46" t="n">
        <v>19.9852</v>
      </c>
      <c r="F46" t="n">
        <v>412.9742</v>
      </c>
      <c r="G46" t="n">
        <v>0</v>
      </c>
      <c r="H46" t="n">
        <v>6.696999999999999</v>
      </c>
    </row>
    <row r="47">
      <c r="A47" s="5" t="n">
        <v>45566</v>
      </c>
      <c r="B47" t="n">
        <v>0</v>
      </c>
      <c r="C47" t="n">
        <v>573.1201</v>
      </c>
      <c r="D47" t="n">
        <v>262.7458</v>
      </c>
      <c r="E47" t="n">
        <v>27.5427</v>
      </c>
      <c r="F47" t="n">
        <v>416.4282</v>
      </c>
      <c r="G47" t="n">
        <v>0</v>
      </c>
      <c r="H47" t="n">
        <v>7.3819</v>
      </c>
    </row>
    <row r="48">
      <c r="A48" s="5" t="n">
        <v>45597</v>
      </c>
      <c r="B48" t="n">
        <v>0</v>
      </c>
      <c r="C48" t="n">
        <v>554.0291</v>
      </c>
      <c r="D48" t="n">
        <v>313.2109</v>
      </c>
      <c r="E48" t="n">
        <v>26.3563</v>
      </c>
      <c r="F48" t="n">
        <v>327.293</v>
      </c>
      <c r="G48" t="n">
        <v>0</v>
      </c>
      <c r="H48" t="n">
        <v>7.145</v>
      </c>
    </row>
    <row r="49">
      <c r="A49" s="5" t="n">
        <v>45627</v>
      </c>
      <c r="B49" t="n">
        <v>0</v>
      </c>
      <c r="C49" t="n">
        <v>567.9481</v>
      </c>
      <c r="D49" t="n">
        <v>377.5108</v>
      </c>
      <c r="E49" t="n">
        <v>51.99919999999999</v>
      </c>
      <c r="F49" t="n">
        <v>527.7465999999999</v>
      </c>
      <c r="G49" t="n">
        <v>0</v>
      </c>
      <c r="H49" t="n">
        <v>8.561</v>
      </c>
    </row>
    <row r="50">
      <c r="A50" s="5" t="n">
        <v>45658</v>
      </c>
      <c r="B50" t="n">
        <v>0</v>
      </c>
      <c r="C50" t="n">
        <v>653.643</v>
      </c>
      <c r="D50" t="n">
        <v>350.2491</v>
      </c>
      <c r="E50" t="n">
        <v>60.4641</v>
      </c>
      <c r="F50" t="n">
        <v>645.8938000000001</v>
      </c>
      <c r="G50" t="n">
        <v>0</v>
      </c>
      <c r="H50" t="n">
        <v>8.7654</v>
      </c>
    </row>
    <row r="51">
      <c r="A51" s="5" t="n">
        <v>45689</v>
      </c>
      <c r="B51" t="n">
        <v>0</v>
      </c>
      <c r="C51" t="n">
        <v>524.4458000000001</v>
      </c>
      <c r="D51" t="n">
        <v>319.6076</v>
      </c>
      <c r="E51" t="n">
        <v>56.0485</v>
      </c>
      <c r="F51" t="n">
        <v>556.9793000000001</v>
      </c>
      <c r="G51" t="n">
        <v>0</v>
      </c>
      <c r="H51" t="n">
        <v>7.5747</v>
      </c>
    </row>
    <row r="52">
      <c r="A52" s="5" t="n">
        <v>45717</v>
      </c>
      <c r="B52" t="n">
        <v>0.0029</v>
      </c>
      <c r="C52" t="n">
        <v>619.7996999999999</v>
      </c>
      <c r="D52" t="n">
        <v>354.3067</v>
      </c>
      <c r="E52" t="n">
        <v>51.24769999999999</v>
      </c>
      <c r="F52" t="n">
        <v>502.6172</v>
      </c>
      <c r="G52" t="n">
        <v>0</v>
      </c>
      <c r="H52" t="n">
        <v>6.988</v>
      </c>
    </row>
    <row r="53">
      <c r="A53" s="5" t="n">
        <v>45748</v>
      </c>
      <c r="B53" t="n">
        <v>0.0115</v>
      </c>
      <c r="C53" t="n">
        <v>477.3365</v>
      </c>
      <c r="D53" t="n">
        <v>308.7405</v>
      </c>
      <c r="E53" t="n">
        <v>32.8579</v>
      </c>
      <c r="F53" t="n">
        <v>543.3816999999999</v>
      </c>
      <c r="G53" t="n">
        <v>0</v>
      </c>
      <c r="H53" t="n">
        <v>9.759599999999999</v>
      </c>
    </row>
    <row r="54">
      <c r="A54" s="5" t="n">
        <v>45778</v>
      </c>
      <c r="B54" t="n">
        <v>0.0002</v>
      </c>
      <c r="C54" t="n">
        <v>572.2069</v>
      </c>
      <c r="D54" t="n">
        <v>310.6461</v>
      </c>
      <c r="E54" t="n">
        <v>28.0152</v>
      </c>
      <c r="F54" t="n">
        <v>557.8207</v>
      </c>
      <c r="G54" t="n">
        <v>0</v>
      </c>
      <c r="H54" t="n">
        <v>7.5647</v>
      </c>
    </row>
    <row r="55">
      <c r="A55" s="5" t="n">
        <v>45809</v>
      </c>
      <c r="B55" t="n">
        <v>0.003</v>
      </c>
      <c r="C55" t="n">
        <v>676.7925</v>
      </c>
      <c r="D55" t="n">
        <v>268.3584</v>
      </c>
      <c r="E55" t="n">
        <v>25.9251</v>
      </c>
      <c r="F55" t="n">
        <v>616.1044000000001</v>
      </c>
      <c r="G55" t="n">
        <v>0</v>
      </c>
      <c r="H55" t="n">
        <v>7.7961</v>
      </c>
    </row>
    <row r="56">
      <c r="A56" s="5" t="n">
        <v>45839</v>
      </c>
      <c r="B56" t="n">
        <v>0</v>
      </c>
      <c r="C56" t="n">
        <v>754.3471</v>
      </c>
      <c r="D56" t="n">
        <v>281.2919</v>
      </c>
      <c r="E56" t="n">
        <v>25.8775</v>
      </c>
      <c r="F56" t="n">
        <v>654.8293000000001</v>
      </c>
      <c r="G56" t="n">
        <v>0</v>
      </c>
      <c r="H56" t="n">
        <v>18.4651</v>
      </c>
    </row>
    <row r="57">
      <c r="A57" s="5" t="n">
        <v>45870</v>
      </c>
      <c r="B57" t="n">
        <v>0.009800000000000001</v>
      </c>
      <c r="C57" t="n">
        <v>682.9205999999999</v>
      </c>
      <c r="D57" t="n">
        <v>336.2704</v>
      </c>
      <c r="E57" t="n">
        <v>36.1239</v>
      </c>
      <c r="F57" t="n">
        <v>550.3484</v>
      </c>
      <c r="G57" t="n">
        <v>0</v>
      </c>
      <c r="H57" t="n">
        <v>25.9228</v>
      </c>
    </row>
    <row r="58">
      <c r="A58" s="5" t="n">
        <v>45901</v>
      </c>
      <c r="B58" t="n">
        <v>0.0121</v>
      </c>
      <c r="C58" t="n">
        <v>474.2899</v>
      </c>
      <c r="D58" t="n">
        <v>290.6444</v>
      </c>
      <c r="E58" t="n">
        <v>50.0657</v>
      </c>
      <c r="F58" t="n">
        <v>531.7093000000001</v>
      </c>
      <c r="G58" t="n">
        <v>0</v>
      </c>
      <c r="H58" t="n">
        <v>27.141</v>
      </c>
    </row>
    <row r="59">
      <c r="A59" s="5" t="n">
        <v>45931</v>
      </c>
      <c r="B59" t="n">
        <v>0.008700000000000001</v>
      </c>
      <c r="C59" t="n">
        <v>498.8649</v>
      </c>
      <c r="D59" t="n">
        <v>262.8757</v>
      </c>
      <c r="E59" t="n">
        <v>62.1734</v>
      </c>
      <c r="F59" t="n">
        <v>428.7397</v>
      </c>
      <c r="G59" t="n">
        <v>0</v>
      </c>
      <c r="H59" t="n">
        <v>31.6979</v>
      </c>
    </row>
    <row r="60">
      <c r="A60" s="5" t="n">
        <v>45962</v>
      </c>
      <c r="B60" t="n">
        <v>0.0067</v>
      </c>
      <c r="C60" t="n">
        <v>381.0094</v>
      </c>
      <c r="D60" t="n">
        <v>342.3791</v>
      </c>
      <c r="E60" t="n">
        <v>61.6414</v>
      </c>
      <c r="F60" t="n">
        <v>374.8139</v>
      </c>
      <c r="G60" t="n">
        <v>0</v>
      </c>
      <c r="H60" t="n">
        <v>29.5843</v>
      </c>
    </row>
    <row r="61">
      <c r="A61" s="5" t="n">
        <v>45992</v>
      </c>
      <c r="B61" t="n">
        <v>0</v>
      </c>
      <c r="C61" t="n">
        <v>537.9195999999999</v>
      </c>
      <c r="D61" t="n">
        <v>415.8042</v>
      </c>
      <c r="E61" t="n">
        <v>74.4376</v>
      </c>
      <c r="F61" t="n">
        <v>394.8137</v>
      </c>
      <c r="G61" t="n">
        <v>0</v>
      </c>
      <c r="H61" t="n">
        <v>25.5898</v>
      </c>
    </row>
    <row r="62">
      <c r="A62" s="5" t="n">
        <v>46023</v>
      </c>
      <c r="B62" t="n">
        <v>0</v>
      </c>
      <c r="C62" t="n">
        <v>596.3126999999999</v>
      </c>
      <c r="D62" t="n">
        <v>399.9299</v>
      </c>
      <c r="E62" t="n">
        <v>71.70189999999999</v>
      </c>
      <c r="F62" t="n">
        <v>427.7065</v>
      </c>
      <c r="G62" t="n">
        <v>0</v>
      </c>
      <c r="H62" t="n">
        <v>27.6362</v>
      </c>
    </row>
    <row r="63">
      <c r="A63" s="5" t="n">
        <v>46054</v>
      </c>
      <c r="B63" t="n">
        <v>0.0001</v>
      </c>
      <c r="C63" t="n">
        <v>554.8425999999999</v>
      </c>
      <c r="D63" t="n">
        <v>363.5639</v>
      </c>
      <c r="E63" t="n">
        <v>62.4041</v>
      </c>
      <c r="F63" t="n">
        <v>457.0779</v>
      </c>
      <c r="G63" t="n">
        <v>0</v>
      </c>
      <c r="H63" t="n">
        <v>26.3492</v>
      </c>
    </row>
    <row r="64">
      <c r="A64" s="5" t="n">
        <v>46082</v>
      </c>
      <c r="B64" t="n">
        <v>0.0002</v>
      </c>
      <c r="C64" t="n">
        <v>609.3194999999999</v>
      </c>
      <c r="D64" t="n">
        <v>371.9414</v>
      </c>
      <c r="E64" t="n">
        <v>47.6681</v>
      </c>
      <c r="F64" t="n">
        <v>514.5276</v>
      </c>
      <c r="G64" t="n">
        <v>0</v>
      </c>
      <c r="H64" t="n">
        <v>28.7391</v>
      </c>
    </row>
    <row r="65">
      <c r="A65" s="5" t="n">
        <v>46113</v>
      </c>
      <c r="B65" t="n">
        <v>0.0001</v>
      </c>
      <c r="C65" t="n">
        <v>666.0645999999999</v>
      </c>
      <c r="D65" t="n">
        <v>248.5283</v>
      </c>
      <c r="E65" t="n">
        <v>37.3171</v>
      </c>
      <c r="F65" t="n">
        <v>386.5401</v>
      </c>
      <c r="G65" t="n">
        <v>0</v>
      </c>
      <c r="H65" t="n">
        <v>16.9157</v>
      </c>
    </row>
    <row r="66">
      <c r="A66" s="5" t="n">
        <v>46143</v>
      </c>
      <c r="B66" t="n">
        <v>0.0021</v>
      </c>
      <c r="C66" t="n">
        <v>773.0377</v>
      </c>
      <c r="D66" t="n">
        <v>290.4242</v>
      </c>
      <c r="E66" t="n">
        <v>31.3975</v>
      </c>
      <c r="F66" t="n">
        <v>395.9304</v>
      </c>
      <c r="G66" t="n">
        <v>0</v>
      </c>
      <c r="H66" t="n">
        <v>12.0971</v>
      </c>
    </row>
    <row r="67">
      <c r="A67" s="5" t="n">
        <v>46174</v>
      </c>
      <c r="B67" t="n">
        <v>0.0002</v>
      </c>
      <c r="C67" t="n">
        <v>758.3639000000001</v>
      </c>
      <c r="D67" t="n">
        <v>229.9543</v>
      </c>
      <c r="E67" t="n">
        <v>21.1675</v>
      </c>
      <c r="F67" t="n">
        <v>635.13</v>
      </c>
      <c r="G67" t="n">
        <v>0</v>
      </c>
      <c r="H67" t="n">
        <v>26.5042</v>
      </c>
    </row>
    <row r="68">
      <c r="A68" s="5" t="n">
        <v>46204</v>
      </c>
      <c r="B68" t="n">
        <v>0.0004</v>
      </c>
      <c r="C68" t="n">
        <v>760.1075999999999</v>
      </c>
      <c r="D68" t="n">
        <v>243.0864</v>
      </c>
      <c r="E68" t="n">
        <v>29.9139</v>
      </c>
      <c r="F68" t="n">
        <v>565.726</v>
      </c>
      <c r="G68" t="n">
        <v>0</v>
      </c>
      <c r="H68" t="n">
        <v>27.9087</v>
      </c>
    </row>
    <row r="69">
      <c r="A69" s="5" t="n">
        <v>46235</v>
      </c>
      <c r="B69" t="n">
        <v>0</v>
      </c>
      <c r="C69" t="n">
        <v>822.5975999999999</v>
      </c>
      <c r="D69" t="n">
        <v>238.6842</v>
      </c>
      <c r="E69" t="n">
        <v>34.9606</v>
      </c>
      <c r="F69" t="n">
        <v>401.2321</v>
      </c>
      <c r="G69" t="n">
        <v>0</v>
      </c>
      <c r="H69" t="n">
        <v>28.6004</v>
      </c>
    </row>
    <row r="70">
      <c r="A70" s="5" t="n">
        <v>46266</v>
      </c>
      <c r="B70" t="n">
        <v>0</v>
      </c>
      <c r="C70" t="n">
        <v>572.5918</v>
      </c>
      <c r="D70" t="n">
        <v>294.7912</v>
      </c>
      <c r="E70" t="n">
        <v>41.1401</v>
      </c>
      <c r="F70" t="n">
        <v>387.0348</v>
      </c>
      <c r="G70" t="n">
        <v>0</v>
      </c>
      <c r="H70" t="n">
        <v>29.4425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Total_MWh</t>
        </is>
      </c>
      <c r="J1" t="inlineStr">
        <is>
          <t>Battery_discharge_MWh</t>
        </is>
      </c>
    </row>
    <row r="2">
      <c r="A2" s="4" t="n">
        <v>44197</v>
      </c>
      <c r="C2" t="n">
        <v>17595</v>
      </c>
      <c r="D2" t="n">
        <v>12919.2</v>
      </c>
      <c r="E2" t="n">
        <v>1534.2</v>
      </c>
      <c r="F2" t="n">
        <v>19788.3</v>
      </c>
      <c r="G2" t="n">
        <v>0</v>
      </c>
      <c r="H2" t="n">
        <v>230.2</v>
      </c>
      <c r="I2" t="n">
        <v>52066.8</v>
      </c>
    </row>
    <row r="3">
      <c r="A3" s="4" t="n">
        <v>44198</v>
      </c>
      <c r="C3" t="n">
        <v>18127.5</v>
      </c>
      <c r="D3" t="n">
        <v>12263</v>
      </c>
      <c r="E3" t="n">
        <v>1372</v>
      </c>
      <c r="F3" t="n">
        <v>14504.7</v>
      </c>
      <c r="G3" t="n">
        <v>0</v>
      </c>
      <c r="H3" t="n">
        <v>270</v>
      </c>
      <c r="I3" t="n">
        <v>46537.1</v>
      </c>
    </row>
    <row r="4">
      <c r="A4" s="4" t="n">
        <v>44199</v>
      </c>
      <c r="C4" t="n">
        <v>13912.8</v>
      </c>
      <c r="D4" t="n">
        <v>14122.6</v>
      </c>
      <c r="E4" t="n">
        <v>1388.1</v>
      </c>
      <c r="F4" t="n">
        <v>13960.8</v>
      </c>
      <c r="G4" t="n">
        <v>0</v>
      </c>
      <c r="H4" t="n">
        <v>265.8</v>
      </c>
      <c r="I4" t="n">
        <v>43650</v>
      </c>
    </row>
    <row r="5">
      <c r="A5" s="4" t="n">
        <v>44200</v>
      </c>
      <c r="C5" t="n">
        <v>14822.2</v>
      </c>
      <c r="D5" t="n">
        <v>12671.5</v>
      </c>
      <c r="E5" t="n">
        <v>1188</v>
      </c>
      <c r="F5" t="n">
        <v>18822.1</v>
      </c>
      <c r="G5" t="n">
        <v>0</v>
      </c>
      <c r="H5" t="n">
        <v>270.2</v>
      </c>
      <c r="I5" t="n">
        <v>47773.9</v>
      </c>
    </row>
    <row r="6">
      <c r="A6" s="4" t="n">
        <v>44201</v>
      </c>
      <c r="C6" t="n">
        <v>16847</v>
      </c>
      <c r="D6" t="n">
        <v>15653.7</v>
      </c>
      <c r="E6" t="n">
        <v>1482.5</v>
      </c>
      <c r="F6" t="n">
        <v>17527.4</v>
      </c>
      <c r="G6" t="n">
        <v>0</v>
      </c>
      <c r="H6" t="n">
        <v>243.2</v>
      </c>
      <c r="I6" t="n">
        <v>51753.8</v>
      </c>
    </row>
    <row r="7">
      <c r="A7" s="4" t="n">
        <v>44202</v>
      </c>
      <c r="C7" t="n">
        <v>22605.3</v>
      </c>
      <c r="D7" t="n">
        <v>14622.4</v>
      </c>
      <c r="E7" t="n">
        <v>1615.6</v>
      </c>
      <c r="F7" t="n">
        <v>16926.2</v>
      </c>
      <c r="G7" t="n">
        <v>0</v>
      </c>
      <c r="H7" t="n">
        <v>241.2</v>
      </c>
      <c r="I7" t="n">
        <v>56010.7</v>
      </c>
    </row>
    <row r="8">
      <c r="A8" s="4" t="n">
        <v>44203</v>
      </c>
      <c r="C8" t="n">
        <v>25191.1</v>
      </c>
      <c r="D8" t="n">
        <v>8822.4</v>
      </c>
      <c r="E8" t="n">
        <v>1583.1</v>
      </c>
      <c r="F8" t="n">
        <v>24899</v>
      </c>
      <c r="G8" t="n">
        <v>0</v>
      </c>
      <c r="H8" t="n">
        <v>250.5</v>
      </c>
      <c r="I8" t="n">
        <v>60746</v>
      </c>
    </row>
    <row r="9">
      <c r="A9" s="4" t="n">
        <v>44204</v>
      </c>
      <c r="C9" t="n">
        <v>33218.5</v>
      </c>
      <c r="D9" t="n">
        <v>4187.6</v>
      </c>
      <c r="E9" t="n">
        <v>1307.7</v>
      </c>
      <c r="F9" t="n">
        <v>29918.3</v>
      </c>
      <c r="G9" t="n">
        <v>0</v>
      </c>
      <c r="H9" t="n">
        <v>249.3</v>
      </c>
      <c r="I9" t="n">
        <v>68881.39999999999</v>
      </c>
    </row>
    <row r="10">
      <c r="A10" s="4" t="n">
        <v>44205</v>
      </c>
      <c r="C10" t="n">
        <v>24008.6</v>
      </c>
      <c r="D10" t="n">
        <v>6945.5</v>
      </c>
      <c r="E10" t="n">
        <v>843.8</v>
      </c>
      <c r="F10" t="n">
        <v>29204.4</v>
      </c>
      <c r="G10" t="n">
        <v>0</v>
      </c>
      <c r="H10" t="n">
        <v>241.9</v>
      </c>
      <c r="I10" t="n">
        <v>61244.1</v>
      </c>
    </row>
    <row r="11">
      <c r="A11" s="4" t="n">
        <v>44206</v>
      </c>
      <c r="C11" t="n">
        <v>13353.6</v>
      </c>
      <c r="D11" t="n">
        <v>15397.9</v>
      </c>
      <c r="E11" t="n">
        <v>1208</v>
      </c>
      <c r="F11" t="n">
        <v>16986.8</v>
      </c>
      <c r="G11" t="n">
        <v>0</v>
      </c>
      <c r="H11" t="n">
        <v>247.5</v>
      </c>
      <c r="I11" t="n">
        <v>47193.7</v>
      </c>
    </row>
    <row r="12">
      <c r="A12" s="4" t="n">
        <v>44207</v>
      </c>
      <c r="C12" t="n">
        <v>16876.5</v>
      </c>
      <c r="D12" t="n">
        <v>12915.9</v>
      </c>
      <c r="E12" t="n">
        <v>1533.5</v>
      </c>
      <c r="F12" t="n">
        <v>17366.5</v>
      </c>
      <c r="G12" t="n">
        <v>0</v>
      </c>
      <c r="H12" t="n">
        <v>262.2</v>
      </c>
      <c r="I12" t="n">
        <v>48954.6</v>
      </c>
    </row>
    <row r="13">
      <c r="A13" s="4" t="n">
        <v>44208</v>
      </c>
      <c r="C13" t="n">
        <v>14873.4</v>
      </c>
      <c r="D13" t="n">
        <v>15230.3</v>
      </c>
      <c r="E13" t="n">
        <v>1152.8</v>
      </c>
      <c r="F13" t="n">
        <v>17077.5</v>
      </c>
      <c r="G13" t="n">
        <v>0</v>
      </c>
      <c r="H13" t="n">
        <v>260.1</v>
      </c>
      <c r="I13" t="n">
        <v>48594.1</v>
      </c>
    </row>
    <row r="14">
      <c r="A14" s="4" t="n">
        <v>44209</v>
      </c>
      <c r="C14" t="n">
        <v>15410</v>
      </c>
      <c r="D14" t="n">
        <v>17148</v>
      </c>
      <c r="E14" t="n">
        <v>1536.4</v>
      </c>
      <c r="F14" t="n">
        <v>16151.7</v>
      </c>
      <c r="G14" t="n">
        <v>0</v>
      </c>
      <c r="H14" t="n">
        <v>266.8</v>
      </c>
      <c r="I14" t="n">
        <v>50512.9</v>
      </c>
    </row>
    <row r="15">
      <c r="A15" s="4" t="n">
        <v>44210</v>
      </c>
      <c r="C15" t="n">
        <v>16243.8</v>
      </c>
      <c r="D15" t="n">
        <v>17266.8</v>
      </c>
      <c r="E15" t="n">
        <v>1542</v>
      </c>
      <c r="F15" t="n">
        <v>16395.4</v>
      </c>
      <c r="G15" t="n">
        <v>0</v>
      </c>
      <c r="H15" t="n">
        <v>252.7</v>
      </c>
      <c r="I15" t="n">
        <v>51700.8</v>
      </c>
    </row>
    <row r="16">
      <c r="A16" s="4" t="n">
        <v>44211</v>
      </c>
      <c r="C16" t="n">
        <v>16534.8</v>
      </c>
      <c r="D16" t="n">
        <v>18474.2</v>
      </c>
      <c r="E16" t="n">
        <v>1538.7</v>
      </c>
      <c r="F16" t="n">
        <v>13914.8</v>
      </c>
      <c r="G16" t="n">
        <v>0</v>
      </c>
      <c r="H16" t="n">
        <v>252.9</v>
      </c>
      <c r="I16" t="n">
        <v>50715.4</v>
      </c>
    </row>
    <row r="17">
      <c r="A17" s="4" t="n">
        <v>44212</v>
      </c>
      <c r="C17" t="n">
        <v>16529.5</v>
      </c>
      <c r="D17" t="n">
        <v>17527.5</v>
      </c>
      <c r="E17" t="n">
        <v>1642.4</v>
      </c>
      <c r="F17" t="n">
        <v>13367.1</v>
      </c>
      <c r="G17" t="n">
        <v>0</v>
      </c>
      <c r="H17" t="n">
        <v>232.6</v>
      </c>
      <c r="I17" t="n">
        <v>49299.1</v>
      </c>
    </row>
    <row r="18">
      <c r="A18" s="4" t="n">
        <v>44213</v>
      </c>
      <c r="C18" t="n">
        <v>19486.9</v>
      </c>
      <c r="D18" t="n">
        <v>14123.5</v>
      </c>
      <c r="E18" t="n">
        <v>1450.9</v>
      </c>
      <c r="F18" t="n">
        <v>19033.1</v>
      </c>
      <c r="G18" t="n">
        <v>0</v>
      </c>
      <c r="H18" t="n">
        <v>237.2</v>
      </c>
      <c r="I18" t="n">
        <v>54331.7</v>
      </c>
    </row>
    <row r="19">
      <c r="A19" s="4" t="n">
        <v>44214</v>
      </c>
      <c r="C19" t="n">
        <v>22723</v>
      </c>
      <c r="D19" t="n">
        <v>10470.1</v>
      </c>
      <c r="E19" t="n">
        <v>884.2</v>
      </c>
      <c r="F19" t="n">
        <v>26071.7</v>
      </c>
      <c r="G19" t="n">
        <v>0</v>
      </c>
      <c r="H19" t="n">
        <v>258.3</v>
      </c>
      <c r="I19" t="n">
        <v>60407.3</v>
      </c>
    </row>
    <row r="20">
      <c r="A20" s="4" t="n">
        <v>44215</v>
      </c>
      <c r="C20" t="n">
        <v>27949.6</v>
      </c>
      <c r="D20" t="n">
        <v>4234.6</v>
      </c>
      <c r="E20" t="n">
        <v>1202.4</v>
      </c>
      <c r="F20" t="n">
        <v>31581.2</v>
      </c>
      <c r="G20" t="n">
        <v>0</v>
      </c>
      <c r="H20" t="n">
        <v>274.1</v>
      </c>
      <c r="I20" t="n">
        <v>65241.9</v>
      </c>
    </row>
    <row r="21">
      <c r="A21" s="4" t="n">
        <v>44216</v>
      </c>
      <c r="C21" t="n">
        <v>19685.7</v>
      </c>
      <c r="D21" t="n">
        <v>7578.1</v>
      </c>
      <c r="E21" t="n">
        <v>1499.6</v>
      </c>
      <c r="F21" t="n">
        <v>32206.6</v>
      </c>
      <c r="G21" t="n">
        <v>0</v>
      </c>
      <c r="H21" t="n">
        <v>280.5</v>
      </c>
      <c r="I21" t="n">
        <v>61250.5</v>
      </c>
    </row>
    <row r="22">
      <c r="A22" s="4" t="n">
        <v>44217</v>
      </c>
      <c r="C22" t="n">
        <v>19271.2</v>
      </c>
      <c r="D22" t="n">
        <v>10607.6</v>
      </c>
      <c r="E22" t="n">
        <v>1699.8</v>
      </c>
      <c r="F22" t="n">
        <v>30618.6</v>
      </c>
      <c r="G22" t="n">
        <v>0</v>
      </c>
      <c r="H22" t="n">
        <v>274</v>
      </c>
      <c r="I22" t="n">
        <v>62471.3</v>
      </c>
    </row>
    <row r="23">
      <c r="A23" s="4" t="n">
        <v>44218</v>
      </c>
      <c r="C23" t="n">
        <v>19678</v>
      </c>
      <c r="D23" t="n">
        <v>7699.5</v>
      </c>
      <c r="E23" t="n">
        <v>1633.6</v>
      </c>
      <c r="F23" t="n">
        <v>29579.7</v>
      </c>
      <c r="G23" t="n">
        <v>0</v>
      </c>
      <c r="H23" t="n">
        <v>277.4</v>
      </c>
      <c r="I23" t="n">
        <v>58868.3</v>
      </c>
    </row>
    <row r="24">
      <c r="A24" s="4" t="n">
        <v>44219</v>
      </c>
      <c r="C24" t="n">
        <v>17539.6</v>
      </c>
      <c r="D24" t="n">
        <v>7102.9</v>
      </c>
      <c r="E24" t="n">
        <v>1577.7</v>
      </c>
      <c r="F24" t="n">
        <v>21275.7</v>
      </c>
      <c r="G24" t="n">
        <v>0</v>
      </c>
      <c r="H24" t="n">
        <v>269.1</v>
      </c>
      <c r="I24" t="n">
        <v>47765.1</v>
      </c>
    </row>
    <row r="25">
      <c r="A25" s="4" t="n">
        <v>44220</v>
      </c>
      <c r="C25" t="n">
        <v>17209.7</v>
      </c>
      <c r="D25" t="n">
        <v>7278.1</v>
      </c>
      <c r="E25" t="n">
        <v>1414.9</v>
      </c>
      <c r="F25" t="n">
        <v>18932.6</v>
      </c>
      <c r="G25" t="n">
        <v>0</v>
      </c>
      <c r="H25" t="n">
        <v>271.3</v>
      </c>
      <c r="I25" t="n">
        <v>45106.7</v>
      </c>
    </row>
    <row r="26">
      <c r="A26" s="4" t="n">
        <v>44221</v>
      </c>
      <c r="C26" t="n">
        <v>17020</v>
      </c>
      <c r="D26" t="n">
        <v>9097.6</v>
      </c>
      <c r="E26" t="n">
        <v>1470.4</v>
      </c>
      <c r="F26" t="n">
        <v>18843.3</v>
      </c>
      <c r="G26" t="n">
        <v>0</v>
      </c>
      <c r="H26" t="n">
        <v>268</v>
      </c>
      <c r="I26" t="n">
        <v>46699.3</v>
      </c>
    </row>
    <row r="27">
      <c r="A27" s="4" t="n">
        <v>44222</v>
      </c>
      <c r="C27" t="n">
        <v>14886.2</v>
      </c>
      <c r="D27" t="n">
        <v>9711.5</v>
      </c>
      <c r="E27" t="n">
        <v>1406.4</v>
      </c>
      <c r="F27" t="n">
        <v>15007.6</v>
      </c>
      <c r="G27" t="n">
        <v>0</v>
      </c>
      <c r="H27" t="n">
        <v>252.9</v>
      </c>
      <c r="I27" t="n">
        <v>41264.6</v>
      </c>
    </row>
    <row r="28">
      <c r="A28" s="4" t="n">
        <v>44223</v>
      </c>
      <c r="C28" t="n">
        <v>14045.9</v>
      </c>
      <c r="D28" t="n">
        <v>14747.2</v>
      </c>
      <c r="E28" t="n">
        <v>1613.7</v>
      </c>
      <c r="F28" t="n">
        <v>14330.3</v>
      </c>
      <c r="G28" t="n">
        <v>0</v>
      </c>
      <c r="H28" t="n">
        <v>242.3</v>
      </c>
      <c r="I28" t="n">
        <v>44979.4</v>
      </c>
    </row>
    <row r="29">
      <c r="A29" s="4" t="n">
        <v>44224</v>
      </c>
      <c r="C29" t="n">
        <v>14478.1</v>
      </c>
      <c r="D29" t="n">
        <v>15002</v>
      </c>
      <c r="E29" t="n">
        <v>1591.5</v>
      </c>
      <c r="F29" t="n">
        <v>17643.2</v>
      </c>
      <c r="G29" t="n">
        <v>0</v>
      </c>
      <c r="H29" t="n">
        <v>289</v>
      </c>
      <c r="I29" t="n">
        <v>49003.7</v>
      </c>
    </row>
    <row r="30">
      <c r="A30" s="4" t="n">
        <v>44225</v>
      </c>
      <c r="C30" t="n">
        <v>17270.4</v>
      </c>
      <c r="D30" t="n">
        <v>15869.4</v>
      </c>
      <c r="E30" t="n">
        <v>1648.7</v>
      </c>
      <c r="F30" t="n">
        <v>18983.7</v>
      </c>
      <c r="G30" t="n">
        <v>0</v>
      </c>
      <c r="H30" t="n">
        <v>281.3</v>
      </c>
      <c r="I30" t="n">
        <v>54053.5</v>
      </c>
    </row>
    <row r="31">
      <c r="A31" s="4" t="n">
        <v>44226</v>
      </c>
      <c r="C31" t="n">
        <v>18114.1</v>
      </c>
      <c r="D31" t="n">
        <v>14145.5</v>
      </c>
      <c r="E31" t="n">
        <v>1677.4</v>
      </c>
      <c r="F31" t="n">
        <v>18279.2</v>
      </c>
      <c r="G31" t="n">
        <v>0</v>
      </c>
      <c r="H31" t="n">
        <v>286.9</v>
      </c>
      <c r="I31" t="n">
        <v>52503.1</v>
      </c>
    </row>
    <row r="32">
      <c r="A32" s="4" t="n">
        <v>44227</v>
      </c>
      <c r="C32" t="n">
        <v>17637.7</v>
      </c>
      <c r="D32" t="n">
        <v>13971.3</v>
      </c>
      <c r="E32" t="n">
        <v>1638</v>
      </c>
      <c r="F32" t="n">
        <v>24061</v>
      </c>
      <c r="G32" t="n">
        <v>0</v>
      </c>
      <c r="H32" t="n">
        <v>283.8</v>
      </c>
      <c r="I32" t="n">
        <v>57591.8</v>
      </c>
    </row>
    <row r="33">
      <c r="A33" s="4" t="n">
        <v>44228</v>
      </c>
      <c r="C33" t="n">
        <v>18231.6</v>
      </c>
      <c r="D33" t="n">
        <v>14676.6</v>
      </c>
      <c r="E33" t="n">
        <v>1493</v>
      </c>
      <c r="F33" t="n">
        <v>26452.1</v>
      </c>
      <c r="G33" t="n">
        <v>0</v>
      </c>
      <c r="H33" t="n">
        <v>246.6</v>
      </c>
      <c r="I33" t="n">
        <v>61099.9</v>
      </c>
    </row>
    <row r="34">
      <c r="A34" s="4" t="n">
        <v>44229</v>
      </c>
      <c r="C34" t="n">
        <v>21036.8</v>
      </c>
      <c r="D34" t="n">
        <v>11176.8</v>
      </c>
      <c r="E34" t="n">
        <v>525.4</v>
      </c>
      <c r="F34" t="n">
        <v>28994</v>
      </c>
      <c r="G34" t="n">
        <v>0</v>
      </c>
      <c r="H34" t="n">
        <v>231.5</v>
      </c>
      <c r="I34" t="n">
        <v>61964.4</v>
      </c>
    </row>
    <row r="35">
      <c r="A35" s="4" t="n">
        <v>44230</v>
      </c>
      <c r="C35" t="n">
        <v>15721.6</v>
      </c>
      <c r="D35" t="n">
        <v>16105.2</v>
      </c>
      <c r="E35" t="n">
        <v>932.3</v>
      </c>
      <c r="F35" t="n">
        <v>22607.7</v>
      </c>
      <c r="G35" t="n">
        <v>0</v>
      </c>
      <c r="H35" t="n">
        <v>282.4</v>
      </c>
      <c r="I35" t="n">
        <v>55649.1</v>
      </c>
    </row>
    <row r="36">
      <c r="A36" s="4" t="n">
        <v>44231</v>
      </c>
      <c r="C36" t="n">
        <v>12820.2</v>
      </c>
      <c r="D36" t="n">
        <v>17231.8</v>
      </c>
      <c r="E36" t="n">
        <v>1220.8</v>
      </c>
      <c r="F36" t="n">
        <v>13254.5</v>
      </c>
      <c r="G36" t="n">
        <v>0</v>
      </c>
      <c r="H36" t="n">
        <v>248</v>
      </c>
      <c r="I36" t="n">
        <v>44775.2</v>
      </c>
    </row>
    <row r="37">
      <c r="A37" s="4" t="n">
        <v>44232</v>
      </c>
      <c r="C37" t="n">
        <v>12892.6</v>
      </c>
      <c r="D37" t="n">
        <v>17503.4</v>
      </c>
      <c r="E37" t="n">
        <v>1135.7</v>
      </c>
      <c r="F37" t="n">
        <v>11918.1</v>
      </c>
      <c r="G37" t="n">
        <v>0</v>
      </c>
      <c r="H37" t="n">
        <v>244</v>
      </c>
      <c r="I37" t="n">
        <v>43693.6</v>
      </c>
    </row>
    <row r="38">
      <c r="A38" s="4" t="n">
        <v>44233</v>
      </c>
      <c r="C38" t="n">
        <v>13085.3</v>
      </c>
      <c r="D38" t="n">
        <v>19332.9</v>
      </c>
      <c r="E38" t="n">
        <v>484.7</v>
      </c>
      <c r="F38" t="n">
        <v>12887.9</v>
      </c>
      <c r="G38" t="n">
        <v>0</v>
      </c>
      <c r="H38" t="n">
        <v>257.5</v>
      </c>
      <c r="I38" t="n">
        <v>46048.2</v>
      </c>
    </row>
    <row r="39">
      <c r="A39" s="4" t="n">
        <v>44234</v>
      </c>
      <c r="C39" t="n">
        <v>14010.6</v>
      </c>
      <c r="D39" t="n">
        <v>16577.5</v>
      </c>
      <c r="E39" t="n">
        <v>620.7</v>
      </c>
      <c r="F39" t="n">
        <v>14971.4</v>
      </c>
      <c r="G39" t="n">
        <v>2.8</v>
      </c>
      <c r="H39" t="n">
        <v>258.6</v>
      </c>
      <c r="I39" t="n">
        <v>46441.6</v>
      </c>
    </row>
    <row r="40">
      <c r="A40" s="4" t="n">
        <v>44235</v>
      </c>
      <c r="C40" t="n">
        <v>17630.2</v>
      </c>
      <c r="D40" t="n">
        <v>7174.5</v>
      </c>
      <c r="E40" t="n">
        <v>1008.5</v>
      </c>
      <c r="F40" t="n">
        <v>18826.9</v>
      </c>
      <c r="G40" t="n">
        <v>0</v>
      </c>
      <c r="H40" t="n">
        <v>271.2</v>
      </c>
      <c r="I40" t="n">
        <v>44911.4</v>
      </c>
    </row>
    <row r="41">
      <c r="A41" s="4" t="n">
        <v>44236</v>
      </c>
      <c r="C41" t="n">
        <v>16711.1</v>
      </c>
      <c r="D41" t="n">
        <v>6637.7</v>
      </c>
      <c r="E41" t="n">
        <v>1410.2</v>
      </c>
      <c r="F41" t="n">
        <v>18876.5</v>
      </c>
      <c r="G41" t="n">
        <v>0</v>
      </c>
      <c r="H41" t="n">
        <v>263.5</v>
      </c>
      <c r="I41" t="n">
        <v>43899</v>
      </c>
    </row>
    <row r="42">
      <c r="A42" s="4" t="n">
        <v>44237</v>
      </c>
      <c r="C42" t="n">
        <v>12893.1</v>
      </c>
      <c r="D42" t="n">
        <v>14589.2</v>
      </c>
      <c r="E42" t="n">
        <v>1294.7</v>
      </c>
      <c r="F42" t="n">
        <v>13406.2</v>
      </c>
      <c r="G42" t="n">
        <v>0</v>
      </c>
      <c r="H42" t="n">
        <v>281</v>
      </c>
      <c r="I42" t="n">
        <v>42464.1</v>
      </c>
    </row>
    <row r="43">
      <c r="A43" s="4" t="n">
        <v>44238</v>
      </c>
      <c r="C43" t="n">
        <v>13693.1</v>
      </c>
      <c r="D43" t="n">
        <v>13901</v>
      </c>
      <c r="E43" t="n">
        <v>1483.7</v>
      </c>
      <c r="F43" t="n">
        <v>12998.7</v>
      </c>
      <c r="G43" t="n">
        <v>0</v>
      </c>
      <c r="H43" t="n">
        <v>282.9</v>
      </c>
      <c r="I43" t="n">
        <v>42359.5</v>
      </c>
    </row>
    <row r="44">
      <c r="A44" s="4" t="n">
        <v>44239</v>
      </c>
      <c r="C44" t="n">
        <v>16375.2</v>
      </c>
      <c r="D44" t="n">
        <v>12407.5</v>
      </c>
      <c r="E44" t="n">
        <v>1567.7</v>
      </c>
      <c r="F44" t="n">
        <v>12284.6</v>
      </c>
      <c r="G44" t="n">
        <v>0</v>
      </c>
      <c r="H44" t="n">
        <v>295.2</v>
      </c>
      <c r="I44" t="n">
        <v>42930.1</v>
      </c>
    </row>
    <row r="45">
      <c r="A45" s="4" t="n">
        <v>44240</v>
      </c>
      <c r="C45" t="n">
        <v>21138.6</v>
      </c>
      <c r="D45" t="n">
        <v>6730.2</v>
      </c>
      <c r="E45" t="n">
        <v>1114.4</v>
      </c>
      <c r="F45" t="n">
        <v>19212.3</v>
      </c>
      <c r="G45" t="n">
        <v>0</v>
      </c>
      <c r="H45" t="n">
        <v>293.8</v>
      </c>
      <c r="I45" t="n">
        <v>48489.2</v>
      </c>
    </row>
    <row r="46">
      <c r="A46" s="4" t="n">
        <v>44241</v>
      </c>
      <c r="C46" t="n">
        <v>19914.6</v>
      </c>
      <c r="D46" t="n">
        <v>7225.9</v>
      </c>
      <c r="E46" t="n">
        <v>820.5</v>
      </c>
      <c r="F46" t="n">
        <v>25764</v>
      </c>
      <c r="G46" t="n">
        <v>0</v>
      </c>
      <c r="H46" t="n">
        <v>267.3</v>
      </c>
      <c r="I46" t="n">
        <v>53992.4</v>
      </c>
    </row>
    <row r="47">
      <c r="A47" s="4" t="n">
        <v>44242</v>
      </c>
      <c r="C47" t="n">
        <v>21874.6</v>
      </c>
      <c r="D47" t="n">
        <v>6602.4</v>
      </c>
      <c r="E47" t="n">
        <v>1269.3</v>
      </c>
      <c r="F47" t="n">
        <v>31464.4</v>
      </c>
      <c r="G47" t="n">
        <v>0</v>
      </c>
      <c r="H47" t="n">
        <v>266.1</v>
      </c>
      <c r="I47" t="n">
        <v>61476.9</v>
      </c>
    </row>
    <row r="48">
      <c r="A48" s="4" t="n">
        <v>44243</v>
      </c>
      <c r="C48" t="n">
        <v>18812.2</v>
      </c>
      <c r="D48" t="n">
        <v>6146.1</v>
      </c>
      <c r="E48" t="n">
        <v>1354.3</v>
      </c>
      <c r="F48" t="n">
        <v>31013</v>
      </c>
      <c r="G48" t="n">
        <v>0</v>
      </c>
      <c r="H48" t="n">
        <v>261.7</v>
      </c>
      <c r="I48" t="n">
        <v>57587.3</v>
      </c>
    </row>
    <row r="49">
      <c r="A49" s="4" t="n">
        <v>44244</v>
      </c>
      <c r="C49" t="n">
        <v>16669.7</v>
      </c>
      <c r="D49" t="n">
        <v>10179.7</v>
      </c>
      <c r="E49" t="n">
        <v>1055</v>
      </c>
      <c r="F49" t="n">
        <v>23069.2</v>
      </c>
      <c r="G49" t="n">
        <v>0</v>
      </c>
      <c r="H49" t="n">
        <v>268.5</v>
      </c>
      <c r="I49" t="n">
        <v>51242.2</v>
      </c>
    </row>
    <row r="50">
      <c r="A50" s="4" t="n">
        <v>44245</v>
      </c>
      <c r="C50" t="n">
        <v>12975.7</v>
      </c>
      <c r="D50" t="n">
        <v>16902.9</v>
      </c>
      <c r="E50" t="n">
        <v>1407.1</v>
      </c>
      <c r="F50" t="n">
        <v>12914.4</v>
      </c>
      <c r="G50" t="n">
        <v>0</v>
      </c>
      <c r="H50" t="n">
        <v>276.6</v>
      </c>
      <c r="I50" t="n">
        <v>44476.6</v>
      </c>
    </row>
    <row r="51">
      <c r="A51" s="4" t="n">
        <v>44246</v>
      </c>
      <c r="C51" t="n">
        <v>16228.5</v>
      </c>
      <c r="D51" t="n">
        <v>10884</v>
      </c>
      <c r="E51" t="n">
        <v>1584.6</v>
      </c>
      <c r="F51" t="n">
        <v>13298.9</v>
      </c>
      <c r="G51" t="n">
        <v>0</v>
      </c>
      <c r="H51" t="n">
        <v>289.4</v>
      </c>
      <c r="I51" t="n">
        <v>42285.3</v>
      </c>
    </row>
    <row r="52">
      <c r="A52" s="4" t="n">
        <v>44247</v>
      </c>
      <c r="C52" t="n">
        <v>15474.6</v>
      </c>
      <c r="D52" t="n">
        <v>11050.3</v>
      </c>
      <c r="E52" t="n">
        <v>1578.1</v>
      </c>
      <c r="F52" t="n">
        <v>14471.6</v>
      </c>
      <c r="G52" t="n">
        <v>0</v>
      </c>
      <c r="H52" t="n">
        <v>292.2</v>
      </c>
      <c r="I52" t="n">
        <v>42866.8</v>
      </c>
    </row>
    <row r="53">
      <c r="A53" s="4" t="n">
        <v>44248</v>
      </c>
      <c r="C53" t="n">
        <v>16017.5</v>
      </c>
      <c r="D53" t="n">
        <v>11913.6</v>
      </c>
      <c r="E53" t="n">
        <v>1398.4</v>
      </c>
      <c r="F53" t="n">
        <v>20652.9</v>
      </c>
      <c r="G53" t="n">
        <v>0</v>
      </c>
      <c r="H53" t="n">
        <v>288.3</v>
      </c>
      <c r="I53" t="n">
        <v>50270.8</v>
      </c>
    </row>
    <row r="54">
      <c r="A54" s="4" t="n">
        <v>44249</v>
      </c>
      <c r="C54" t="n">
        <v>19002.4</v>
      </c>
      <c r="D54" t="n">
        <v>13529.4</v>
      </c>
      <c r="E54" t="n">
        <v>1530.6</v>
      </c>
      <c r="F54" t="n">
        <v>25507.2</v>
      </c>
      <c r="G54" t="n">
        <v>4.1</v>
      </c>
      <c r="H54" t="n">
        <v>294</v>
      </c>
      <c r="I54" t="n">
        <v>59867.6</v>
      </c>
    </row>
    <row r="55">
      <c r="A55" s="4" t="n">
        <v>44250</v>
      </c>
      <c r="C55" t="n">
        <v>19766.4</v>
      </c>
      <c r="D55" t="n">
        <v>11055.4</v>
      </c>
      <c r="E55" t="n">
        <v>1500.4</v>
      </c>
      <c r="F55" t="n">
        <v>28666</v>
      </c>
      <c r="G55" t="n">
        <v>0</v>
      </c>
      <c r="H55" t="n">
        <v>279.8</v>
      </c>
      <c r="I55" t="n">
        <v>61268.1</v>
      </c>
    </row>
    <row r="56">
      <c r="A56" s="4" t="n">
        <v>44251</v>
      </c>
      <c r="C56" t="n">
        <v>18348.6</v>
      </c>
      <c r="D56" t="n">
        <v>8782</v>
      </c>
      <c r="E56" t="n">
        <v>1468.3</v>
      </c>
      <c r="F56" t="n">
        <v>27428</v>
      </c>
      <c r="G56" t="n">
        <v>0</v>
      </c>
      <c r="H56" t="n">
        <v>286</v>
      </c>
      <c r="I56" t="n">
        <v>56312.9</v>
      </c>
    </row>
    <row r="57">
      <c r="A57" s="4" t="n">
        <v>44252</v>
      </c>
      <c r="C57" t="n">
        <v>15699.3</v>
      </c>
      <c r="D57" t="n">
        <v>9789.5</v>
      </c>
      <c r="E57" t="n">
        <v>1515.6</v>
      </c>
      <c r="F57" t="n">
        <v>25169</v>
      </c>
      <c r="G57" t="n">
        <v>0</v>
      </c>
      <c r="H57" t="n">
        <v>281.6</v>
      </c>
      <c r="I57" t="n">
        <v>52455</v>
      </c>
    </row>
    <row r="58">
      <c r="A58" s="4" t="n">
        <v>44253</v>
      </c>
      <c r="C58" t="n">
        <v>13932.9</v>
      </c>
      <c r="D58" t="n">
        <v>15926.6</v>
      </c>
      <c r="E58" t="n">
        <v>1517.3</v>
      </c>
      <c r="F58" t="n">
        <v>17545.5</v>
      </c>
      <c r="G58" t="n">
        <v>0</v>
      </c>
      <c r="H58" t="n">
        <v>268.5</v>
      </c>
      <c r="I58" t="n">
        <v>49190.7</v>
      </c>
    </row>
    <row r="59">
      <c r="A59" s="4" t="n">
        <v>44254</v>
      </c>
      <c r="C59" t="n">
        <v>14383</v>
      </c>
      <c r="D59" t="n">
        <v>13132.1</v>
      </c>
      <c r="E59" t="n">
        <v>1402.4</v>
      </c>
      <c r="F59" t="n">
        <v>15136.3</v>
      </c>
      <c r="G59" t="n">
        <v>0</v>
      </c>
      <c r="H59" t="n">
        <v>265.2</v>
      </c>
      <c r="I59" t="n">
        <v>44319</v>
      </c>
    </row>
    <row r="60">
      <c r="A60" s="4" t="n">
        <v>44255</v>
      </c>
      <c r="C60" t="n">
        <v>14484.8</v>
      </c>
      <c r="D60" t="n">
        <v>13816.7</v>
      </c>
      <c r="E60" t="n">
        <v>1092.2</v>
      </c>
      <c r="F60" t="n">
        <v>16146.4</v>
      </c>
      <c r="G60" t="n">
        <v>0</v>
      </c>
      <c r="H60" t="n">
        <v>261.2</v>
      </c>
      <c r="I60" t="n">
        <v>45801.4</v>
      </c>
    </row>
    <row r="61">
      <c r="A61" s="4" t="n">
        <v>44256</v>
      </c>
      <c r="C61" t="n">
        <v>15244.8</v>
      </c>
      <c r="D61" t="n">
        <v>14263.3</v>
      </c>
      <c r="E61" t="n">
        <v>497.4</v>
      </c>
      <c r="F61" t="n">
        <v>16385.5</v>
      </c>
      <c r="G61" t="n">
        <v>0</v>
      </c>
      <c r="H61" t="n">
        <v>245.4</v>
      </c>
      <c r="I61" t="n">
        <v>46636.3</v>
      </c>
    </row>
    <row r="62">
      <c r="A62" s="4" t="n">
        <v>44257</v>
      </c>
      <c r="C62" t="n">
        <v>15679.5</v>
      </c>
      <c r="D62" t="n">
        <v>11909.8</v>
      </c>
      <c r="E62" t="n">
        <v>1115</v>
      </c>
      <c r="F62" t="n">
        <v>19143.8</v>
      </c>
      <c r="G62" t="n">
        <v>0</v>
      </c>
      <c r="H62" t="n">
        <v>270.4</v>
      </c>
      <c r="I62" t="n">
        <v>48118.6</v>
      </c>
    </row>
    <row r="63">
      <c r="A63" s="4" t="n">
        <v>44258</v>
      </c>
      <c r="C63" t="n">
        <v>17802.5</v>
      </c>
      <c r="D63" t="n">
        <v>8838.4</v>
      </c>
      <c r="E63" t="n">
        <v>290.7</v>
      </c>
      <c r="F63" t="n">
        <v>24306.8</v>
      </c>
      <c r="G63" t="n">
        <v>0</v>
      </c>
      <c r="H63" t="n">
        <v>256.3</v>
      </c>
      <c r="I63" t="n">
        <v>51494.7</v>
      </c>
    </row>
    <row r="64">
      <c r="A64" s="4" t="n">
        <v>44259</v>
      </c>
      <c r="C64" t="n">
        <v>18029</v>
      </c>
      <c r="D64" t="n">
        <v>4335.2</v>
      </c>
      <c r="E64" t="n">
        <v>860.8</v>
      </c>
      <c r="F64" t="n">
        <v>27211</v>
      </c>
      <c r="G64" t="n">
        <v>0</v>
      </c>
      <c r="H64" t="n">
        <v>267.3</v>
      </c>
      <c r="I64" t="n">
        <v>50703.3</v>
      </c>
    </row>
    <row r="65">
      <c r="A65" s="4" t="n">
        <v>44260</v>
      </c>
      <c r="C65" t="n">
        <v>17872</v>
      </c>
      <c r="D65" t="n">
        <v>3976.4</v>
      </c>
      <c r="E65" t="n">
        <v>819.6</v>
      </c>
      <c r="F65" t="n">
        <v>27024.2</v>
      </c>
      <c r="G65" t="n">
        <v>0</v>
      </c>
      <c r="H65" t="n">
        <v>289</v>
      </c>
      <c r="I65" t="n">
        <v>49981.2</v>
      </c>
    </row>
    <row r="66">
      <c r="A66" s="4" t="n">
        <v>44261</v>
      </c>
      <c r="C66" t="n">
        <v>15982.9</v>
      </c>
      <c r="D66" t="n">
        <v>7865.8</v>
      </c>
      <c r="E66" t="n">
        <v>964.6</v>
      </c>
      <c r="F66" t="n">
        <v>23114.6</v>
      </c>
      <c r="G66" t="n">
        <v>0</v>
      </c>
      <c r="H66" t="n">
        <v>271.5</v>
      </c>
      <c r="I66" t="n">
        <v>48199.5</v>
      </c>
    </row>
    <row r="67">
      <c r="A67" s="4" t="n">
        <v>44262</v>
      </c>
      <c r="C67" t="n">
        <v>15995</v>
      </c>
      <c r="D67" t="n">
        <v>11562.2</v>
      </c>
      <c r="E67" t="n">
        <v>1232.9</v>
      </c>
      <c r="F67" t="n">
        <v>19589.2</v>
      </c>
      <c r="G67" t="n">
        <v>0</v>
      </c>
      <c r="H67" t="n">
        <v>290.6</v>
      </c>
      <c r="I67" t="n">
        <v>48669.9</v>
      </c>
    </row>
    <row r="68">
      <c r="A68" s="4" t="n">
        <v>44263</v>
      </c>
      <c r="C68" t="n">
        <v>18261</v>
      </c>
      <c r="D68" t="n">
        <v>13110.4</v>
      </c>
      <c r="E68" t="n">
        <v>1191.5</v>
      </c>
      <c r="F68" t="n">
        <v>21085.9</v>
      </c>
      <c r="G68" t="n">
        <v>0</v>
      </c>
      <c r="H68" t="n">
        <v>295.8</v>
      </c>
      <c r="I68" t="n">
        <v>53944.4</v>
      </c>
    </row>
    <row r="69">
      <c r="A69" s="4" t="n">
        <v>44264</v>
      </c>
      <c r="C69" t="n">
        <v>23855.2</v>
      </c>
      <c r="D69" t="n">
        <v>6678.7</v>
      </c>
      <c r="E69" t="n">
        <v>1284.8</v>
      </c>
      <c r="F69" t="n">
        <v>27350.5</v>
      </c>
      <c r="G69" t="n">
        <v>0</v>
      </c>
      <c r="H69" t="n">
        <v>285.1</v>
      </c>
      <c r="I69" t="n">
        <v>59454.3</v>
      </c>
    </row>
    <row r="70">
      <c r="A70" s="4" t="n">
        <v>44265</v>
      </c>
      <c r="C70" t="n">
        <v>21789.3</v>
      </c>
      <c r="D70" t="n">
        <v>5441.9</v>
      </c>
      <c r="E70" t="n">
        <v>1132.6</v>
      </c>
      <c r="F70" t="n">
        <v>29128</v>
      </c>
      <c r="G70" t="n">
        <v>1.4</v>
      </c>
      <c r="H70" t="n">
        <v>296.7</v>
      </c>
      <c r="I70" t="n">
        <v>57790</v>
      </c>
    </row>
    <row r="71">
      <c r="A71" s="4" t="n">
        <v>44266</v>
      </c>
      <c r="C71" t="n">
        <v>20528.5</v>
      </c>
      <c r="D71" t="n">
        <v>5632.1</v>
      </c>
      <c r="E71" t="n">
        <v>1103.4</v>
      </c>
      <c r="F71" t="n">
        <v>25336.3</v>
      </c>
      <c r="G71" t="n">
        <v>0</v>
      </c>
      <c r="H71" t="n">
        <v>281.7</v>
      </c>
      <c r="I71" t="n">
        <v>52882.1</v>
      </c>
    </row>
    <row r="72">
      <c r="A72" s="4" t="n">
        <v>44267</v>
      </c>
      <c r="C72" t="n">
        <v>14675.6</v>
      </c>
      <c r="D72" t="n">
        <v>13910.7</v>
      </c>
      <c r="E72" t="n">
        <v>729.6</v>
      </c>
      <c r="F72" t="n">
        <v>16200.3</v>
      </c>
      <c r="G72" t="n">
        <v>0</v>
      </c>
      <c r="H72" t="n">
        <v>299.1</v>
      </c>
      <c r="I72" t="n">
        <v>45815.3</v>
      </c>
    </row>
    <row r="73">
      <c r="A73" s="4" t="n">
        <v>44268</v>
      </c>
      <c r="C73" t="n">
        <v>11139.9</v>
      </c>
      <c r="D73" t="n">
        <v>16101.6</v>
      </c>
      <c r="E73" t="n">
        <v>1264.8</v>
      </c>
      <c r="F73" t="n">
        <v>9070.6</v>
      </c>
      <c r="G73" t="n">
        <v>0</v>
      </c>
      <c r="H73" t="n">
        <v>287.7</v>
      </c>
      <c r="I73" t="n">
        <v>37864.6</v>
      </c>
    </row>
    <row r="74">
      <c r="A74" s="4" t="n">
        <v>44269</v>
      </c>
      <c r="C74" t="n">
        <v>11639.1</v>
      </c>
      <c r="D74" t="n">
        <v>14373.4</v>
      </c>
      <c r="E74" t="n">
        <v>1348.8</v>
      </c>
      <c r="F74" t="n">
        <v>11574.2</v>
      </c>
      <c r="G74" t="n">
        <v>0</v>
      </c>
      <c r="H74" t="n">
        <v>293.5</v>
      </c>
      <c r="I74" t="n">
        <v>39229</v>
      </c>
    </row>
    <row r="75">
      <c r="A75" s="4" t="n">
        <v>44270</v>
      </c>
      <c r="C75" t="n">
        <v>14303.2</v>
      </c>
      <c r="D75" t="n">
        <v>12586.3</v>
      </c>
      <c r="E75" t="n">
        <v>1203.6</v>
      </c>
      <c r="F75" t="n">
        <v>17312.9</v>
      </c>
      <c r="G75" t="n">
        <v>0</v>
      </c>
      <c r="H75" t="n">
        <v>279</v>
      </c>
      <c r="I75" t="n">
        <v>45684.9</v>
      </c>
    </row>
    <row r="76">
      <c r="A76" s="4" t="n">
        <v>44271</v>
      </c>
      <c r="C76" t="n">
        <v>20380.6</v>
      </c>
      <c r="D76" t="n">
        <v>5012.9</v>
      </c>
      <c r="E76" t="n">
        <v>1276.2</v>
      </c>
      <c r="F76" t="n">
        <v>25523.5</v>
      </c>
      <c r="G76" t="n">
        <v>0</v>
      </c>
      <c r="H76" t="n">
        <v>286.2</v>
      </c>
      <c r="I76" t="n">
        <v>52479.3</v>
      </c>
    </row>
    <row r="77">
      <c r="A77" s="4" t="n">
        <v>44272</v>
      </c>
      <c r="C77" t="n">
        <v>17597.6</v>
      </c>
      <c r="D77" t="n">
        <v>7381.8</v>
      </c>
      <c r="E77" t="n">
        <v>1428.2</v>
      </c>
      <c r="F77" t="n">
        <v>25974.6</v>
      </c>
      <c r="G77" t="n">
        <v>0</v>
      </c>
      <c r="H77" t="n">
        <v>271.5</v>
      </c>
      <c r="I77" t="n">
        <v>52653.7</v>
      </c>
    </row>
    <row r="78">
      <c r="A78" s="4" t="n">
        <v>44273</v>
      </c>
      <c r="C78" t="n">
        <v>17020.1</v>
      </c>
      <c r="D78" t="n">
        <v>8278.6</v>
      </c>
      <c r="E78" t="n">
        <v>1440</v>
      </c>
      <c r="F78" t="n">
        <v>27620.6</v>
      </c>
      <c r="G78" t="n">
        <v>0</v>
      </c>
      <c r="H78" t="n">
        <v>269.7</v>
      </c>
      <c r="I78" t="n">
        <v>54629</v>
      </c>
    </row>
    <row r="79">
      <c r="A79" s="4" t="n">
        <v>44274</v>
      </c>
      <c r="C79" t="n">
        <v>18791.9</v>
      </c>
      <c r="D79" t="n">
        <v>10182.3</v>
      </c>
      <c r="E79" t="n">
        <v>1422.2</v>
      </c>
      <c r="F79" t="n">
        <v>26814.9</v>
      </c>
      <c r="G79" t="n">
        <v>0</v>
      </c>
      <c r="H79" t="n">
        <v>277.7</v>
      </c>
      <c r="I79" t="n">
        <v>57489</v>
      </c>
    </row>
    <row r="80">
      <c r="A80" s="4" t="n">
        <v>44275</v>
      </c>
      <c r="C80" t="n">
        <v>18759.2</v>
      </c>
      <c r="D80" t="n">
        <v>9238.4</v>
      </c>
      <c r="E80" t="n">
        <v>1409.9</v>
      </c>
      <c r="F80" t="n">
        <v>25004.7</v>
      </c>
      <c r="G80" t="n">
        <v>0</v>
      </c>
      <c r="H80" t="n">
        <v>253.4</v>
      </c>
      <c r="I80" t="n">
        <v>54665.7</v>
      </c>
    </row>
    <row r="81">
      <c r="A81" s="4" t="n">
        <v>44276</v>
      </c>
      <c r="C81" t="n">
        <v>18978</v>
      </c>
      <c r="D81" t="n">
        <v>9282.5</v>
      </c>
      <c r="E81" t="n">
        <v>1421.6</v>
      </c>
      <c r="F81" t="n">
        <v>25728.2</v>
      </c>
      <c r="G81" t="n">
        <v>0</v>
      </c>
      <c r="H81" t="n">
        <v>267.6</v>
      </c>
      <c r="I81" t="n">
        <v>55677.9</v>
      </c>
    </row>
    <row r="82">
      <c r="A82" s="4" t="n">
        <v>44277</v>
      </c>
      <c r="C82" t="n">
        <v>12220.8</v>
      </c>
      <c r="D82" t="n">
        <v>15891.6</v>
      </c>
      <c r="E82" t="n">
        <v>1278.3</v>
      </c>
      <c r="F82" t="n">
        <v>20161.9</v>
      </c>
      <c r="G82" t="n">
        <v>0</v>
      </c>
      <c r="H82" t="n">
        <v>267.8</v>
      </c>
      <c r="I82" t="n">
        <v>49820.4</v>
      </c>
    </row>
    <row r="83">
      <c r="A83" s="4" t="n">
        <v>44278</v>
      </c>
      <c r="C83" t="n">
        <v>12123.6</v>
      </c>
      <c r="D83" t="n">
        <v>14464.7</v>
      </c>
      <c r="E83" t="n">
        <v>1091.6</v>
      </c>
      <c r="F83" t="n">
        <v>16678.2</v>
      </c>
      <c r="G83" t="n">
        <v>0</v>
      </c>
      <c r="H83" t="n">
        <v>237.8</v>
      </c>
      <c r="I83" t="n">
        <v>44595.8</v>
      </c>
    </row>
    <row r="84">
      <c r="A84" s="4" t="n">
        <v>44279</v>
      </c>
      <c r="C84" t="n">
        <v>14490.8</v>
      </c>
      <c r="D84" t="n">
        <v>10639.8</v>
      </c>
      <c r="E84" t="n">
        <v>1367.4</v>
      </c>
      <c r="F84" t="n">
        <v>17056</v>
      </c>
      <c r="G84" t="n">
        <v>0</v>
      </c>
      <c r="H84" t="n">
        <v>249.2</v>
      </c>
      <c r="I84" t="n">
        <v>43803.4</v>
      </c>
    </row>
    <row r="85">
      <c r="A85" s="4" t="n">
        <v>44280</v>
      </c>
      <c r="C85" t="n">
        <v>13674.9</v>
      </c>
      <c r="D85" t="n">
        <v>12038.2</v>
      </c>
      <c r="E85" t="n">
        <v>1156.5</v>
      </c>
      <c r="F85" t="n">
        <v>16813</v>
      </c>
      <c r="G85" t="n">
        <v>0</v>
      </c>
      <c r="H85" t="n">
        <v>244.8</v>
      </c>
      <c r="I85" t="n">
        <v>43927.5</v>
      </c>
    </row>
    <row r="86">
      <c r="A86" s="4" t="n">
        <v>44281</v>
      </c>
      <c r="C86" t="n">
        <v>14906.8</v>
      </c>
      <c r="D86" t="n">
        <v>9765.6</v>
      </c>
      <c r="E86" t="n">
        <v>1350</v>
      </c>
      <c r="F86" t="n">
        <v>17358.8</v>
      </c>
      <c r="G86" t="n">
        <v>0</v>
      </c>
      <c r="H86" t="n">
        <v>261.5</v>
      </c>
      <c r="I86" t="n">
        <v>43642.7</v>
      </c>
    </row>
    <row r="87">
      <c r="A87" s="4" t="n">
        <v>44282</v>
      </c>
      <c r="C87" t="n">
        <v>14763.2</v>
      </c>
      <c r="D87" t="n">
        <v>9205.200000000001</v>
      </c>
      <c r="E87" t="n">
        <v>1364.8</v>
      </c>
      <c r="F87" t="n">
        <v>14370.7</v>
      </c>
      <c r="G87" t="n">
        <v>0</v>
      </c>
      <c r="H87" t="n">
        <v>276.3</v>
      </c>
      <c r="I87" t="n">
        <v>39980.2</v>
      </c>
    </row>
    <row r="88">
      <c r="A88" s="4" t="n">
        <v>44283</v>
      </c>
      <c r="C88" t="n">
        <v>15526.9</v>
      </c>
      <c r="D88" t="n">
        <v>7175.8</v>
      </c>
      <c r="E88" t="n">
        <v>1328.9</v>
      </c>
      <c r="F88" t="n">
        <v>18219.5</v>
      </c>
      <c r="G88" t="n">
        <v>0</v>
      </c>
      <c r="H88" t="n">
        <v>267</v>
      </c>
      <c r="I88" t="n">
        <v>42518</v>
      </c>
    </row>
    <row r="89">
      <c r="A89" s="4" t="n">
        <v>44284</v>
      </c>
      <c r="C89" t="n">
        <v>23738.4</v>
      </c>
      <c r="D89" t="n">
        <v>4129.4</v>
      </c>
      <c r="E89" t="n">
        <v>983.5</v>
      </c>
      <c r="F89" t="n">
        <v>25611.3</v>
      </c>
      <c r="G89" t="n">
        <v>0</v>
      </c>
      <c r="H89" t="n">
        <v>279.8</v>
      </c>
      <c r="I89" t="n">
        <v>54742.4</v>
      </c>
    </row>
    <row r="90">
      <c r="A90" s="4" t="n">
        <v>44285</v>
      </c>
      <c r="C90" t="n">
        <v>24234.1</v>
      </c>
      <c r="D90" t="n">
        <v>4146.2</v>
      </c>
      <c r="E90" t="n">
        <v>1100.1</v>
      </c>
      <c r="F90" t="n">
        <v>23225.2</v>
      </c>
      <c r="G90" t="n">
        <v>0</v>
      </c>
      <c r="H90" t="n">
        <v>281.2</v>
      </c>
      <c r="I90" t="n">
        <v>52986.8</v>
      </c>
    </row>
    <row r="91">
      <c r="A91" s="4" t="n">
        <v>44286</v>
      </c>
      <c r="C91" t="n">
        <v>19264.4</v>
      </c>
      <c r="D91" t="n">
        <v>9861.299999999999</v>
      </c>
      <c r="E91" t="n">
        <v>1272.7</v>
      </c>
      <c r="F91" t="n">
        <v>20997.9</v>
      </c>
      <c r="G91" t="n">
        <v>0</v>
      </c>
      <c r="H91" t="n">
        <v>281.5</v>
      </c>
      <c r="I91" t="n">
        <v>51677.7</v>
      </c>
    </row>
    <row r="92">
      <c r="A92" s="4" t="n">
        <v>44287</v>
      </c>
      <c r="C92" t="n">
        <v>20226.6</v>
      </c>
      <c r="D92" t="n">
        <v>7668.2</v>
      </c>
      <c r="E92" t="n">
        <v>1323.3</v>
      </c>
      <c r="F92" t="n">
        <v>23762.3</v>
      </c>
      <c r="G92" t="n">
        <v>0</v>
      </c>
      <c r="H92" t="n">
        <v>263.2</v>
      </c>
      <c r="I92" t="n">
        <v>53243.7</v>
      </c>
    </row>
    <row r="93">
      <c r="A93" s="4" t="n">
        <v>44288</v>
      </c>
      <c r="C93" t="n">
        <v>17247.6</v>
      </c>
      <c r="D93" t="n">
        <v>5711.1</v>
      </c>
      <c r="E93" t="n">
        <v>1042.3</v>
      </c>
      <c r="F93" t="n">
        <v>24582.9</v>
      </c>
      <c r="G93" t="n">
        <v>0</v>
      </c>
      <c r="H93" t="n">
        <v>265.6</v>
      </c>
      <c r="I93" t="n">
        <v>48849.6</v>
      </c>
    </row>
    <row r="94">
      <c r="A94" s="4" t="n">
        <v>44289</v>
      </c>
      <c r="C94" t="n">
        <v>14170</v>
      </c>
      <c r="D94" t="n">
        <v>11424</v>
      </c>
      <c r="E94" t="n">
        <v>840</v>
      </c>
      <c r="F94" t="n">
        <v>21664.9</v>
      </c>
      <c r="G94" t="n">
        <v>0</v>
      </c>
      <c r="H94" t="n">
        <v>267.4</v>
      </c>
      <c r="I94" t="n">
        <v>48366.2</v>
      </c>
    </row>
    <row r="95">
      <c r="A95" s="4" t="n">
        <v>44290</v>
      </c>
      <c r="C95" t="n">
        <v>13995.6</v>
      </c>
      <c r="D95" t="n">
        <v>7742.8</v>
      </c>
      <c r="E95" t="n">
        <v>1101.7</v>
      </c>
      <c r="F95" t="n">
        <v>22826.8</v>
      </c>
      <c r="G95" t="n">
        <v>1.2</v>
      </c>
      <c r="H95" t="n">
        <v>267.7</v>
      </c>
      <c r="I95" t="n">
        <v>45935.7</v>
      </c>
    </row>
    <row r="96">
      <c r="A96" s="4" t="n">
        <v>44291</v>
      </c>
      <c r="C96" t="n">
        <v>16259.1</v>
      </c>
      <c r="D96" t="n">
        <v>3039.8</v>
      </c>
      <c r="E96" t="n">
        <v>989.1</v>
      </c>
      <c r="F96" t="n">
        <v>26145.2</v>
      </c>
      <c r="G96" t="n">
        <v>0</v>
      </c>
      <c r="H96" t="n">
        <v>267.9</v>
      </c>
      <c r="I96" t="n">
        <v>46701.1</v>
      </c>
    </row>
    <row r="97">
      <c r="A97" s="4" t="n">
        <v>44292</v>
      </c>
      <c r="C97" t="n">
        <v>15793.9</v>
      </c>
      <c r="D97" t="n">
        <v>3201.5</v>
      </c>
      <c r="E97" t="n">
        <v>945</v>
      </c>
      <c r="F97" t="n">
        <v>29529.2</v>
      </c>
      <c r="G97" t="n">
        <v>0</v>
      </c>
      <c r="H97" t="n">
        <v>266.7</v>
      </c>
      <c r="I97" t="n">
        <v>49736.3</v>
      </c>
    </row>
    <row r="98">
      <c r="A98" s="4" t="n">
        <v>44293</v>
      </c>
      <c r="C98" t="n">
        <v>16545.2</v>
      </c>
      <c r="D98" t="n">
        <v>6050.3</v>
      </c>
      <c r="E98" t="n">
        <v>505.5</v>
      </c>
      <c r="F98" t="n">
        <v>28114.7</v>
      </c>
      <c r="G98" t="n">
        <v>0</v>
      </c>
      <c r="H98" t="n">
        <v>278.8</v>
      </c>
      <c r="I98" t="n">
        <v>51494.5</v>
      </c>
    </row>
    <row r="99">
      <c r="A99" s="4" t="n">
        <v>44294</v>
      </c>
      <c r="C99" t="n">
        <v>12870.9</v>
      </c>
      <c r="D99" t="n">
        <v>14840.2</v>
      </c>
      <c r="E99" t="n">
        <v>650.3</v>
      </c>
      <c r="F99" t="n">
        <v>17591.1</v>
      </c>
      <c r="G99" t="n">
        <v>0</v>
      </c>
      <c r="H99" t="n">
        <v>276.8</v>
      </c>
      <c r="I99" t="n">
        <v>46229.4</v>
      </c>
    </row>
    <row r="100">
      <c r="A100" s="4" t="n">
        <v>44295</v>
      </c>
      <c r="C100" t="n">
        <v>13095.2</v>
      </c>
      <c r="D100" t="n">
        <v>17526.4</v>
      </c>
      <c r="E100" t="n">
        <v>919.6</v>
      </c>
      <c r="F100" t="n">
        <v>13830.3</v>
      </c>
      <c r="G100" t="n">
        <v>0</v>
      </c>
      <c r="H100" t="n">
        <v>275.7</v>
      </c>
      <c r="I100" t="n">
        <v>45647.1</v>
      </c>
    </row>
    <row r="101">
      <c r="A101" s="4" t="n">
        <v>44296</v>
      </c>
      <c r="C101" t="n">
        <v>12931.8</v>
      </c>
      <c r="D101" t="n">
        <v>17154.7</v>
      </c>
      <c r="E101" t="n">
        <v>750.9</v>
      </c>
      <c r="F101" t="n">
        <v>12753.7</v>
      </c>
      <c r="G101" t="n">
        <v>1.2</v>
      </c>
      <c r="H101" t="n">
        <v>280.7</v>
      </c>
      <c r="I101" t="n">
        <v>43873</v>
      </c>
    </row>
    <row r="102">
      <c r="A102" s="4" t="n">
        <v>44297</v>
      </c>
      <c r="C102" t="n">
        <v>16075.6</v>
      </c>
      <c r="D102" t="n">
        <v>12352.4</v>
      </c>
      <c r="E102" t="n">
        <v>212.4</v>
      </c>
      <c r="F102" t="n">
        <v>16289.2</v>
      </c>
      <c r="G102" t="n">
        <v>0</v>
      </c>
      <c r="H102" t="n">
        <v>282.7</v>
      </c>
      <c r="I102" t="n">
        <v>45212.4</v>
      </c>
    </row>
    <row r="103">
      <c r="A103" s="4" t="n">
        <v>44298</v>
      </c>
      <c r="C103" t="n">
        <v>19362.8</v>
      </c>
      <c r="D103" t="n">
        <v>3683.9</v>
      </c>
      <c r="E103" t="n">
        <v>278.2</v>
      </c>
      <c r="F103" t="n">
        <v>22067.3</v>
      </c>
      <c r="G103" t="n">
        <v>0</v>
      </c>
      <c r="H103" t="n">
        <v>277.2</v>
      </c>
      <c r="I103" t="n">
        <v>45669.5</v>
      </c>
    </row>
    <row r="104">
      <c r="A104" s="4" t="n">
        <v>44299</v>
      </c>
      <c r="C104" t="n">
        <v>17451.4</v>
      </c>
      <c r="D104" t="n">
        <v>2074.8</v>
      </c>
      <c r="E104" t="n">
        <v>777.3</v>
      </c>
      <c r="F104" t="n">
        <v>21367.8</v>
      </c>
      <c r="G104" t="n">
        <v>0</v>
      </c>
      <c r="H104" t="n">
        <v>276.8</v>
      </c>
      <c r="I104" t="n">
        <v>41948.2</v>
      </c>
    </row>
    <row r="105">
      <c r="A105" s="4" t="n">
        <v>44300</v>
      </c>
      <c r="C105" t="n">
        <v>17364.3</v>
      </c>
      <c r="D105" t="n">
        <v>1908.3</v>
      </c>
      <c r="E105" t="n">
        <v>862.1</v>
      </c>
      <c r="F105" t="n">
        <v>20578.9</v>
      </c>
      <c r="G105" t="n">
        <v>1</v>
      </c>
      <c r="H105" t="n">
        <v>267.6</v>
      </c>
      <c r="I105" t="n">
        <v>40982.1</v>
      </c>
    </row>
    <row r="106">
      <c r="A106" s="4" t="n">
        <v>44301</v>
      </c>
      <c r="C106" t="n">
        <v>18532.2</v>
      </c>
      <c r="D106" t="n">
        <v>2914.9</v>
      </c>
      <c r="E106" t="n">
        <v>949.6</v>
      </c>
      <c r="F106" t="n">
        <v>19029.4</v>
      </c>
      <c r="G106" t="n">
        <v>22.8</v>
      </c>
      <c r="H106" t="n">
        <v>274.5</v>
      </c>
      <c r="I106" t="n">
        <v>41723.4</v>
      </c>
    </row>
    <row r="107">
      <c r="A107" s="4" t="n">
        <v>44302</v>
      </c>
      <c r="C107" t="n">
        <v>20981.2</v>
      </c>
      <c r="D107" t="n">
        <v>2793.8</v>
      </c>
      <c r="E107" t="n">
        <v>718.3</v>
      </c>
      <c r="F107" t="n">
        <v>18718.5</v>
      </c>
      <c r="G107" t="n">
        <v>28.1</v>
      </c>
      <c r="H107" t="n">
        <v>260.4</v>
      </c>
      <c r="I107" t="n">
        <v>43500.3</v>
      </c>
    </row>
    <row r="108">
      <c r="A108" s="4" t="n">
        <v>44303</v>
      </c>
      <c r="C108" t="n">
        <v>20549.8</v>
      </c>
      <c r="D108" t="n">
        <v>2554.1</v>
      </c>
      <c r="E108" t="n">
        <v>777.4</v>
      </c>
      <c r="F108" t="n">
        <v>15998.1</v>
      </c>
      <c r="G108" t="n">
        <v>28.6</v>
      </c>
      <c r="H108" t="n">
        <v>246.7</v>
      </c>
      <c r="I108" t="n">
        <v>40154.6</v>
      </c>
    </row>
    <row r="109">
      <c r="A109" s="4" t="n">
        <v>44304</v>
      </c>
      <c r="C109" t="n">
        <v>21428.7</v>
      </c>
      <c r="D109" t="n">
        <v>1425.8</v>
      </c>
      <c r="E109" t="n">
        <v>717.8</v>
      </c>
      <c r="F109" t="n">
        <v>16832.1</v>
      </c>
      <c r="G109" t="n">
        <v>30</v>
      </c>
      <c r="H109" t="n">
        <v>219.7</v>
      </c>
      <c r="I109" t="n">
        <v>40654.2</v>
      </c>
    </row>
    <row r="110">
      <c r="A110" s="4" t="n">
        <v>44305</v>
      </c>
      <c r="C110" t="n">
        <v>19593.5</v>
      </c>
      <c r="D110" t="n">
        <v>2381.4</v>
      </c>
      <c r="E110" t="n">
        <v>814.8</v>
      </c>
      <c r="F110" t="n">
        <v>22665.7</v>
      </c>
      <c r="G110" t="n">
        <v>39.8</v>
      </c>
      <c r="H110" t="n">
        <v>241.4</v>
      </c>
      <c r="I110" t="n">
        <v>45736.6</v>
      </c>
    </row>
    <row r="111">
      <c r="A111" s="4" t="n">
        <v>44306</v>
      </c>
      <c r="C111" t="n">
        <v>18705.1</v>
      </c>
      <c r="D111" t="n">
        <v>1532.4</v>
      </c>
      <c r="E111" t="n">
        <v>836.6</v>
      </c>
      <c r="F111" t="n">
        <v>23803.6</v>
      </c>
      <c r="G111" t="n">
        <v>166.7</v>
      </c>
      <c r="H111" t="n">
        <v>263.5</v>
      </c>
      <c r="I111" t="n">
        <v>45307.9</v>
      </c>
    </row>
    <row r="112">
      <c r="A112" s="4" t="n">
        <v>44307</v>
      </c>
      <c r="C112" t="n">
        <v>17231.3</v>
      </c>
      <c r="D112" t="n">
        <v>3065.8</v>
      </c>
      <c r="E112" t="n">
        <v>862</v>
      </c>
      <c r="F112" t="n">
        <v>23659.1</v>
      </c>
      <c r="G112" t="n">
        <v>46.9</v>
      </c>
      <c r="H112" t="n">
        <v>242.2</v>
      </c>
      <c r="I112" t="n">
        <v>45107.3</v>
      </c>
    </row>
    <row r="113">
      <c r="A113" s="4" t="n">
        <v>44308</v>
      </c>
      <c r="C113" t="n">
        <v>18583.4</v>
      </c>
      <c r="D113" t="n">
        <v>2753.5</v>
      </c>
      <c r="E113" t="n">
        <v>618.2</v>
      </c>
      <c r="F113" t="n">
        <v>25569.9</v>
      </c>
      <c r="G113" t="n">
        <v>0</v>
      </c>
      <c r="H113" t="n">
        <v>257.4</v>
      </c>
      <c r="I113" t="n">
        <v>47782.4</v>
      </c>
    </row>
    <row r="114">
      <c r="A114" s="4" t="n">
        <v>44309</v>
      </c>
      <c r="C114" t="n">
        <v>19084.7</v>
      </c>
      <c r="D114" t="n">
        <v>2370.5</v>
      </c>
      <c r="E114" t="n">
        <v>491.6</v>
      </c>
      <c r="F114" t="n">
        <v>24684.1</v>
      </c>
      <c r="G114" t="n">
        <v>0</v>
      </c>
      <c r="H114" t="n">
        <v>240.6</v>
      </c>
      <c r="I114" t="n">
        <v>46871.5</v>
      </c>
    </row>
    <row r="115">
      <c r="A115" s="4" t="n">
        <v>44310</v>
      </c>
      <c r="C115" t="n">
        <v>17889.1</v>
      </c>
      <c r="D115" t="n">
        <v>3672.4</v>
      </c>
      <c r="E115" t="n">
        <v>647.4</v>
      </c>
      <c r="F115" t="n">
        <v>19889</v>
      </c>
      <c r="G115" t="n">
        <v>0</v>
      </c>
      <c r="H115" t="n">
        <v>258.6</v>
      </c>
      <c r="I115" t="n">
        <v>42356.5</v>
      </c>
    </row>
    <row r="116">
      <c r="A116" s="4" t="n">
        <v>44311</v>
      </c>
      <c r="C116" t="n">
        <v>17933.3</v>
      </c>
      <c r="D116" t="n">
        <v>2625</v>
      </c>
      <c r="E116" t="n">
        <v>829.9</v>
      </c>
      <c r="F116" t="n">
        <v>20085.3</v>
      </c>
      <c r="G116" t="n">
        <v>0</v>
      </c>
      <c r="H116" t="n">
        <v>257.6</v>
      </c>
      <c r="I116" t="n">
        <v>41731.1</v>
      </c>
    </row>
    <row r="117">
      <c r="A117" s="4" t="n">
        <v>44312</v>
      </c>
      <c r="C117" t="n">
        <v>18013.4</v>
      </c>
      <c r="D117" t="n">
        <v>2059.3</v>
      </c>
      <c r="E117" t="n">
        <v>701</v>
      </c>
      <c r="F117" t="n">
        <v>23346.4</v>
      </c>
      <c r="G117" t="n">
        <v>0</v>
      </c>
      <c r="H117" t="n">
        <v>256.3</v>
      </c>
      <c r="I117" t="n">
        <v>44376.4</v>
      </c>
    </row>
    <row r="118">
      <c r="A118" s="4" t="n">
        <v>44313</v>
      </c>
      <c r="C118" t="n">
        <v>19163</v>
      </c>
      <c r="D118" t="n">
        <v>2067.6</v>
      </c>
      <c r="E118" t="n">
        <v>537.8</v>
      </c>
      <c r="F118" t="n">
        <v>26066.3</v>
      </c>
      <c r="G118" t="n">
        <v>0</v>
      </c>
      <c r="H118" t="n">
        <v>262.2</v>
      </c>
      <c r="I118" t="n">
        <v>48096.9</v>
      </c>
    </row>
    <row r="119">
      <c r="A119" s="4" t="n">
        <v>44314</v>
      </c>
      <c r="C119" t="n">
        <v>19551.4</v>
      </c>
      <c r="D119" t="n">
        <v>2146.2</v>
      </c>
      <c r="E119" t="n">
        <v>730.2</v>
      </c>
      <c r="F119" t="n">
        <v>24493.4</v>
      </c>
      <c r="G119" t="n">
        <v>1</v>
      </c>
      <c r="H119" t="n">
        <v>267.9</v>
      </c>
      <c r="I119" t="n">
        <v>47189.9</v>
      </c>
    </row>
    <row r="120">
      <c r="A120" s="4" t="n">
        <v>44315</v>
      </c>
      <c r="C120" t="n">
        <v>18323.8</v>
      </c>
      <c r="D120" t="n">
        <v>5649</v>
      </c>
      <c r="E120" t="n">
        <v>426.6</v>
      </c>
      <c r="F120" t="n">
        <v>25144.6</v>
      </c>
      <c r="G120" t="n">
        <v>0</v>
      </c>
      <c r="H120" t="n">
        <v>264</v>
      </c>
      <c r="I120" t="n">
        <v>49808</v>
      </c>
    </row>
    <row r="121">
      <c r="A121" s="4" t="n">
        <v>44316</v>
      </c>
      <c r="C121" t="n">
        <v>16880.9</v>
      </c>
      <c r="D121" t="n">
        <v>3218.3</v>
      </c>
      <c r="E121" t="n">
        <v>707.6</v>
      </c>
      <c r="F121" t="n">
        <v>22271.2</v>
      </c>
      <c r="G121" t="n">
        <v>0</v>
      </c>
      <c r="H121" t="n">
        <v>264.2</v>
      </c>
      <c r="I121" t="n">
        <v>43342.2</v>
      </c>
    </row>
    <row r="122">
      <c r="A122" s="4" t="n">
        <v>44317</v>
      </c>
      <c r="C122" t="n">
        <v>17504</v>
      </c>
      <c r="D122" t="n">
        <v>2987.4</v>
      </c>
      <c r="E122" t="n">
        <v>793.9</v>
      </c>
      <c r="F122" t="n">
        <v>19715.6</v>
      </c>
      <c r="G122" t="n">
        <v>0</v>
      </c>
      <c r="H122" t="n">
        <v>275.2</v>
      </c>
      <c r="I122" t="n">
        <v>41276.1</v>
      </c>
    </row>
    <row r="123">
      <c r="A123" s="4" t="n">
        <v>44318</v>
      </c>
      <c r="C123" t="n">
        <v>17516.4</v>
      </c>
      <c r="D123" t="n">
        <v>4924.4</v>
      </c>
      <c r="E123" t="n">
        <v>778.5</v>
      </c>
      <c r="F123" t="n">
        <v>19301.5</v>
      </c>
      <c r="G123" t="n">
        <v>1</v>
      </c>
      <c r="H123" t="n">
        <v>274.6</v>
      </c>
      <c r="I123" t="n">
        <v>42796.5</v>
      </c>
    </row>
    <row r="124">
      <c r="A124" s="4" t="n">
        <v>44319</v>
      </c>
      <c r="C124" t="n">
        <v>18680.3</v>
      </c>
      <c r="D124" t="n">
        <v>7209.5</v>
      </c>
      <c r="E124" t="n">
        <v>653</v>
      </c>
      <c r="F124" t="n">
        <v>19633.9</v>
      </c>
      <c r="G124" t="n">
        <v>0</v>
      </c>
      <c r="H124" t="n">
        <v>253.2</v>
      </c>
      <c r="I124" t="n">
        <v>46430</v>
      </c>
    </row>
    <row r="125">
      <c r="A125" s="4" t="n">
        <v>44320</v>
      </c>
      <c r="C125" t="n">
        <v>20055.8</v>
      </c>
      <c r="D125" t="n">
        <v>4755</v>
      </c>
      <c r="E125" t="n">
        <v>76.09999999999999</v>
      </c>
      <c r="F125" t="n">
        <v>24984.3</v>
      </c>
      <c r="G125" t="n">
        <v>251</v>
      </c>
      <c r="H125" t="n">
        <v>262.9</v>
      </c>
      <c r="I125" t="n">
        <v>50385</v>
      </c>
    </row>
    <row r="126">
      <c r="A126" s="4" t="n">
        <v>44321</v>
      </c>
      <c r="C126" t="n">
        <v>19293.9</v>
      </c>
      <c r="D126" t="n">
        <v>2538.6</v>
      </c>
      <c r="E126" t="n">
        <v>50.3</v>
      </c>
      <c r="F126" t="n">
        <v>24820.1</v>
      </c>
      <c r="G126" t="n">
        <v>1034.1</v>
      </c>
      <c r="H126" t="n">
        <v>269.3</v>
      </c>
      <c r="I126" t="n">
        <v>48006.3</v>
      </c>
    </row>
    <row r="127">
      <c r="A127" s="4" t="n">
        <v>44322</v>
      </c>
      <c r="C127" t="n">
        <v>20666.8</v>
      </c>
      <c r="D127" t="n">
        <v>1929.3</v>
      </c>
      <c r="E127" t="n">
        <v>41.1</v>
      </c>
      <c r="F127" t="n">
        <v>25703.2</v>
      </c>
      <c r="G127" t="n">
        <v>302.7</v>
      </c>
      <c r="H127" t="n">
        <v>267.5</v>
      </c>
      <c r="I127" t="n">
        <v>48910.6</v>
      </c>
    </row>
    <row r="128">
      <c r="A128" s="4" t="n">
        <v>44323</v>
      </c>
      <c r="C128" t="n">
        <v>17497.2</v>
      </c>
      <c r="D128" t="n">
        <v>6342.1</v>
      </c>
      <c r="E128" t="n">
        <v>571.8</v>
      </c>
      <c r="F128" t="n">
        <v>21474.5</v>
      </c>
      <c r="G128" t="n">
        <v>0</v>
      </c>
      <c r="H128" t="n">
        <v>249.1</v>
      </c>
      <c r="I128" t="n">
        <v>46134.7</v>
      </c>
    </row>
    <row r="129">
      <c r="A129" s="4" t="n">
        <v>44324</v>
      </c>
      <c r="C129" t="n">
        <v>18770</v>
      </c>
      <c r="D129" t="n">
        <v>4053</v>
      </c>
      <c r="E129" t="n">
        <v>622.5</v>
      </c>
      <c r="F129" t="n">
        <v>19371.7</v>
      </c>
      <c r="G129" t="n">
        <v>0</v>
      </c>
      <c r="H129" t="n">
        <v>250.1</v>
      </c>
      <c r="I129" t="n">
        <v>43067.4</v>
      </c>
    </row>
    <row r="130">
      <c r="A130" s="4" t="n">
        <v>44325</v>
      </c>
      <c r="C130" t="n">
        <v>17460.2</v>
      </c>
      <c r="D130" t="n">
        <v>7637.3</v>
      </c>
      <c r="E130" t="n">
        <v>720.4</v>
      </c>
      <c r="F130" t="n">
        <v>18675.4</v>
      </c>
      <c r="G130" t="n">
        <v>0</v>
      </c>
      <c r="H130" t="n">
        <v>248.4</v>
      </c>
      <c r="I130" t="n">
        <v>44741.7</v>
      </c>
    </row>
    <row r="131">
      <c r="A131" s="4" t="n">
        <v>44326</v>
      </c>
      <c r="C131" t="n">
        <v>18109.6</v>
      </c>
      <c r="D131" t="n">
        <v>9680.5</v>
      </c>
      <c r="E131" t="n">
        <v>756.8</v>
      </c>
      <c r="F131" t="n">
        <v>18053</v>
      </c>
      <c r="G131" t="n">
        <v>5.6</v>
      </c>
      <c r="H131" t="n">
        <v>241.5</v>
      </c>
      <c r="I131" t="n">
        <v>46847</v>
      </c>
    </row>
    <row r="132">
      <c r="A132" s="4" t="n">
        <v>44327</v>
      </c>
      <c r="C132" t="n">
        <v>20611.3</v>
      </c>
      <c r="D132" t="n">
        <v>4633.5</v>
      </c>
      <c r="E132" t="n">
        <v>673</v>
      </c>
      <c r="F132" t="n">
        <v>19914.5</v>
      </c>
      <c r="G132" t="n">
        <v>0</v>
      </c>
      <c r="H132" t="n">
        <v>239.4</v>
      </c>
      <c r="I132" t="n">
        <v>46071.8</v>
      </c>
    </row>
    <row r="133">
      <c r="A133" s="4" t="n">
        <v>44328</v>
      </c>
      <c r="C133" t="n">
        <v>17146</v>
      </c>
      <c r="D133" t="n">
        <v>11794</v>
      </c>
      <c r="E133" t="n">
        <v>483</v>
      </c>
      <c r="F133" t="n">
        <v>18817.7</v>
      </c>
      <c r="G133" t="n">
        <v>0</v>
      </c>
      <c r="H133" t="n">
        <v>232.2</v>
      </c>
      <c r="I133" t="n">
        <v>48472.9</v>
      </c>
    </row>
    <row r="134">
      <c r="A134" s="4" t="n">
        <v>44329</v>
      </c>
      <c r="C134" t="n">
        <v>15599.2</v>
      </c>
      <c r="D134" t="n">
        <v>14885.9</v>
      </c>
      <c r="E134" t="n">
        <v>539.5</v>
      </c>
      <c r="F134" t="n">
        <v>15549.7</v>
      </c>
      <c r="G134" t="n">
        <v>0</v>
      </c>
      <c r="H134" t="n">
        <v>240.6</v>
      </c>
      <c r="I134" t="n">
        <v>46814.8</v>
      </c>
    </row>
    <row r="135">
      <c r="A135" s="4" t="n">
        <v>44330</v>
      </c>
      <c r="C135" t="n">
        <v>17945</v>
      </c>
      <c r="D135" t="n">
        <v>13569.4</v>
      </c>
      <c r="E135" t="n">
        <v>293.3</v>
      </c>
      <c r="F135" t="n">
        <v>17579.6</v>
      </c>
      <c r="G135" t="n">
        <v>8.5</v>
      </c>
      <c r="H135" t="n">
        <v>241</v>
      </c>
      <c r="I135" t="n">
        <v>49636.8</v>
      </c>
    </row>
    <row r="136">
      <c r="A136" s="4" t="n">
        <v>44331</v>
      </c>
      <c r="C136" t="n">
        <v>17889.5</v>
      </c>
      <c r="D136" t="n">
        <v>11846.9</v>
      </c>
      <c r="E136" t="n">
        <v>269.2</v>
      </c>
      <c r="F136" t="n">
        <v>16677.8</v>
      </c>
      <c r="G136" t="n">
        <v>0</v>
      </c>
      <c r="H136" t="n">
        <v>239.5</v>
      </c>
      <c r="I136" t="n">
        <v>46922.9</v>
      </c>
    </row>
    <row r="137">
      <c r="A137" s="4" t="n">
        <v>44332</v>
      </c>
      <c r="C137" t="n">
        <v>17998.4</v>
      </c>
      <c r="D137" t="n">
        <v>9457.799999999999</v>
      </c>
      <c r="E137" t="n">
        <v>531.3</v>
      </c>
      <c r="F137" t="n">
        <v>16437.8</v>
      </c>
      <c r="G137" t="n">
        <v>0</v>
      </c>
      <c r="H137" t="n">
        <v>239.1</v>
      </c>
      <c r="I137" t="n">
        <v>44664.3</v>
      </c>
    </row>
    <row r="138">
      <c r="A138" s="4" t="n">
        <v>44333</v>
      </c>
      <c r="C138" t="n">
        <v>21350.6</v>
      </c>
      <c r="D138" t="n">
        <v>4109.5</v>
      </c>
      <c r="E138" t="n">
        <v>606.2</v>
      </c>
      <c r="F138" t="n">
        <v>20552.3</v>
      </c>
      <c r="G138" t="n">
        <v>0</v>
      </c>
      <c r="H138" t="n">
        <v>253.4</v>
      </c>
      <c r="I138" t="n">
        <v>46872</v>
      </c>
    </row>
    <row r="139">
      <c r="A139" s="4" t="n">
        <v>44334</v>
      </c>
      <c r="C139" t="n">
        <v>24773</v>
      </c>
      <c r="D139" t="n">
        <v>296.8</v>
      </c>
      <c r="E139" t="n">
        <v>309.2</v>
      </c>
      <c r="F139" t="n">
        <v>22447.2</v>
      </c>
      <c r="G139" t="n">
        <v>0</v>
      </c>
      <c r="H139" t="n">
        <v>229.5</v>
      </c>
      <c r="I139" t="n">
        <v>48055.7</v>
      </c>
    </row>
    <row r="140">
      <c r="A140" s="4" t="n">
        <v>44335</v>
      </c>
      <c r="C140" t="n">
        <v>15726.8</v>
      </c>
      <c r="D140" t="n">
        <v>7449.2</v>
      </c>
      <c r="E140" t="n">
        <v>467.2</v>
      </c>
      <c r="F140" t="n">
        <v>22330.1</v>
      </c>
      <c r="G140" t="n">
        <v>0</v>
      </c>
      <c r="H140" t="n">
        <v>235.7</v>
      </c>
      <c r="I140" t="n">
        <v>46209</v>
      </c>
    </row>
    <row r="141">
      <c r="A141" s="4" t="n">
        <v>44336</v>
      </c>
      <c r="C141" t="n">
        <v>17072.6</v>
      </c>
      <c r="D141" t="n">
        <v>4737.6</v>
      </c>
      <c r="E141" t="n">
        <v>671.1</v>
      </c>
      <c r="F141" t="n">
        <v>23621</v>
      </c>
      <c r="G141" t="n">
        <v>0</v>
      </c>
      <c r="H141" t="n">
        <v>194.7</v>
      </c>
      <c r="I141" t="n">
        <v>46297</v>
      </c>
    </row>
    <row r="142">
      <c r="A142" s="4" t="n">
        <v>44337</v>
      </c>
      <c r="C142" t="n">
        <v>18185.6</v>
      </c>
      <c r="D142" t="n">
        <v>2792.4</v>
      </c>
      <c r="E142" t="n">
        <v>689.3</v>
      </c>
      <c r="F142" t="n">
        <v>23476.6</v>
      </c>
      <c r="G142" t="n">
        <v>0</v>
      </c>
      <c r="H142" t="n">
        <v>197.7</v>
      </c>
      <c r="I142" t="n">
        <v>45341.6</v>
      </c>
    </row>
    <row r="143">
      <c r="A143" s="4" t="n">
        <v>44338</v>
      </c>
      <c r="C143" t="n">
        <v>17594.5</v>
      </c>
      <c r="D143" t="n">
        <v>9196.9</v>
      </c>
      <c r="E143" t="n">
        <v>262.1</v>
      </c>
      <c r="F143" t="n">
        <v>20564.9</v>
      </c>
      <c r="G143" t="n">
        <v>0</v>
      </c>
      <c r="H143" t="n">
        <v>205.2</v>
      </c>
      <c r="I143" t="n">
        <v>47823.6</v>
      </c>
    </row>
    <row r="144">
      <c r="A144" s="4" t="n">
        <v>44339</v>
      </c>
      <c r="C144" t="n">
        <v>18568.1</v>
      </c>
      <c r="D144" t="n">
        <v>8606.4</v>
      </c>
      <c r="E144" t="n">
        <v>390.5</v>
      </c>
      <c r="F144" t="n">
        <v>20292.2</v>
      </c>
      <c r="G144" t="n">
        <v>2.9</v>
      </c>
      <c r="H144" t="n">
        <v>233.7</v>
      </c>
      <c r="I144" t="n">
        <v>48093.7</v>
      </c>
    </row>
    <row r="145">
      <c r="A145" s="4" t="n">
        <v>44340</v>
      </c>
      <c r="C145" t="n">
        <v>26340</v>
      </c>
      <c r="D145" t="n">
        <v>6419.8</v>
      </c>
      <c r="E145" t="n">
        <v>521.8</v>
      </c>
      <c r="F145" t="n">
        <v>18934.8</v>
      </c>
      <c r="G145" t="n">
        <v>0</v>
      </c>
      <c r="H145" t="n">
        <v>231.9</v>
      </c>
      <c r="I145" t="n">
        <v>52448.3</v>
      </c>
    </row>
    <row r="146">
      <c r="A146" s="4" t="n">
        <v>44341</v>
      </c>
      <c r="C146" t="n">
        <v>20881.3</v>
      </c>
      <c r="D146" t="n">
        <v>9721.1</v>
      </c>
      <c r="E146" t="n">
        <v>682.3</v>
      </c>
      <c r="F146" t="n">
        <v>19246.2</v>
      </c>
      <c r="G146" t="n">
        <v>0</v>
      </c>
      <c r="H146" t="n">
        <v>258.8</v>
      </c>
      <c r="I146" t="n">
        <v>50789.7</v>
      </c>
    </row>
    <row r="147">
      <c r="A147" s="4" t="n">
        <v>44342</v>
      </c>
      <c r="C147" t="n">
        <v>16533.6</v>
      </c>
      <c r="D147" t="n">
        <v>14510.1</v>
      </c>
      <c r="E147" t="n">
        <v>516</v>
      </c>
      <c r="F147" t="n">
        <v>20629.3</v>
      </c>
      <c r="G147" t="n">
        <v>0</v>
      </c>
      <c r="H147" t="n">
        <v>242.2</v>
      </c>
      <c r="I147" t="n">
        <v>52431.2</v>
      </c>
    </row>
    <row r="148">
      <c r="A148" s="4" t="n">
        <v>44343</v>
      </c>
      <c r="C148" t="n">
        <v>17485.4</v>
      </c>
      <c r="D148" t="n">
        <v>9541.4</v>
      </c>
      <c r="E148" t="n">
        <v>606.4</v>
      </c>
      <c r="F148" t="n">
        <v>22105</v>
      </c>
      <c r="G148" t="n">
        <v>0</v>
      </c>
      <c r="H148" t="n">
        <v>255.7</v>
      </c>
      <c r="I148" t="n">
        <v>49993.8</v>
      </c>
    </row>
    <row r="149">
      <c r="A149" s="4" t="n">
        <v>44344</v>
      </c>
      <c r="C149" t="n">
        <v>15087.9</v>
      </c>
      <c r="D149" t="n">
        <v>14088</v>
      </c>
      <c r="E149" t="n">
        <v>377.9</v>
      </c>
      <c r="F149" t="n">
        <v>20306.3</v>
      </c>
      <c r="G149" t="n">
        <v>0</v>
      </c>
      <c r="H149" t="n">
        <v>252.2</v>
      </c>
      <c r="I149" t="n">
        <v>50112.3</v>
      </c>
    </row>
    <row r="150">
      <c r="A150" s="4" t="n">
        <v>44345</v>
      </c>
      <c r="C150" t="n">
        <v>22724.7</v>
      </c>
      <c r="D150" t="n">
        <v>6019</v>
      </c>
      <c r="E150" t="n">
        <v>162.1</v>
      </c>
      <c r="F150" t="n">
        <v>19989.7</v>
      </c>
      <c r="G150" t="n">
        <v>0</v>
      </c>
      <c r="H150" t="n">
        <v>263</v>
      </c>
      <c r="I150" t="n">
        <v>49158.6</v>
      </c>
    </row>
    <row r="151">
      <c r="A151" s="4" t="n">
        <v>44346</v>
      </c>
      <c r="C151" t="n">
        <v>20825.6</v>
      </c>
      <c r="D151" t="n">
        <v>10055.1</v>
      </c>
      <c r="E151" t="n">
        <v>651</v>
      </c>
      <c r="F151" t="n">
        <v>18477.7</v>
      </c>
      <c r="G151" t="n">
        <v>0</v>
      </c>
      <c r="H151" t="n">
        <v>254.3</v>
      </c>
      <c r="I151" t="n">
        <v>50263.6</v>
      </c>
    </row>
    <row r="152">
      <c r="A152" s="4" t="n">
        <v>44347</v>
      </c>
      <c r="C152" t="n">
        <v>22367.4</v>
      </c>
      <c r="D152" t="n">
        <v>9504.1</v>
      </c>
      <c r="E152" t="n">
        <v>336.8</v>
      </c>
      <c r="F152" t="n">
        <v>19503.7</v>
      </c>
      <c r="G152" t="n">
        <v>0</v>
      </c>
      <c r="H152" t="n">
        <v>257</v>
      </c>
      <c r="I152" t="n">
        <v>51969</v>
      </c>
    </row>
    <row r="153">
      <c r="A153" s="4" t="n">
        <v>44348</v>
      </c>
      <c r="C153" t="n">
        <v>25877.5</v>
      </c>
      <c r="D153" t="n">
        <v>3490.9</v>
      </c>
      <c r="E153" t="n">
        <v>528.2</v>
      </c>
      <c r="F153" t="n">
        <v>20880.1</v>
      </c>
      <c r="G153" t="n">
        <v>0</v>
      </c>
      <c r="H153" t="n">
        <v>246.1</v>
      </c>
      <c r="I153" t="n">
        <v>51022.9</v>
      </c>
    </row>
    <row r="154">
      <c r="A154" s="4" t="n">
        <v>44349</v>
      </c>
      <c r="C154" t="n">
        <v>24140.4</v>
      </c>
      <c r="D154" t="n">
        <v>5344.2</v>
      </c>
      <c r="E154" t="n">
        <v>479</v>
      </c>
      <c r="F154" t="n">
        <v>20865.2</v>
      </c>
      <c r="G154" t="n">
        <v>0</v>
      </c>
      <c r="H154" t="n">
        <v>254.3</v>
      </c>
      <c r="I154" t="n">
        <v>51083.1</v>
      </c>
    </row>
    <row r="155">
      <c r="A155" s="4" t="n">
        <v>44350</v>
      </c>
      <c r="C155" t="n">
        <v>18874.9</v>
      </c>
      <c r="D155" t="n">
        <v>8279.200000000001</v>
      </c>
      <c r="E155" t="n">
        <v>690.6</v>
      </c>
      <c r="F155" t="n">
        <v>23348.1</v>
      </c>
      <c r="G155" t="n">
        <v>0</v>
      </c>
      <c r="H155" t="n">
        <v>243.6</v>
      </c>
      <c r="I155" t="n">
        <v>51436.3</v>
      </c>
    </row>
    <row r="156">
      <c r="A156" s="4" t="n">
        <v>44351</v>
      </c>
      <c r="C156" t="n">
        <v>20571.9</v>
      </c>
      <c r="D156" t="n">
        <v>3126.3</v>
      </c>
      <c r="E156" t="n">
        <v>900</v>
      </c>
      <c r="F156" t="n">
        <v>25313.3</v>
      </c>
      <c r="G156" t="n">
        <v>1.4</v>
      </c>
      <c r="H156" t="n">
        <v>243.3</v>
      </c>
      <c r="I156" t="n">
        <v>50156.3</v>
      </c>
    </row>
    <row r="157">
      <c r="A157" s="4" t="n">
        <v>44352</v>
      </c>
      <c r="C157" t="n">
        <v>19972.1</v>
      </c>
      <c r="D157" t="n">
        <v>1369.7</v>
      </c>
      <c r="E157" t="n">
        <v>919.9</v>
      </c>
      <c r="F157" t="n">
        <v>23596.9</v>
      </c>
      <c r="G157" t="n">
        <v>0</v>
      </c>
      <c r="H157" t="n">
        <v>228.7</v>
      </c>
      <c r="I157" t="n">
        <v>46087.3</v>
      </c>
    </row>
    <row r="158">
      <c r="A158" s="4" t="n">
        <v>44353</v>
      </c>
      <c r="C158" t="n">
        <v>15797</v>
      </c>
      <c r="D158" t="n">
        <v>9878.6</v>
      </c>
      <c r="E158" t="n">
        <v>907</v>
      </c>
      <c r="F158" t="n">
        <v>21779.1</v>
      </c>
      <c r="G158" t="n">
        <v>0</v>
      </c>
      <c r="H158" t="n">
        <v>233.2</v>
      </c>
      <c r="I158" t="n">
        <v>48594.8</v>
      </c>
    </row>
    <row r="159">
      <c r="A159" s="4" t="n">
        <v>44354</v>
      </c>
      <c r="C159" t="n">
        <v>15226.2</v>
      </c>
      <c r="D159" t="n">
        <v>16335.3</v>
      </c>
      <c r="E159" t="n">
        <v>699.6</v>
      </c>
      <c r="F159" t="n">
        <v>18633.8</v>
      </c>
      <c r="G159" t="n">
        <v>0</v>
      </c>
      <c r="H159" t="n">
        <v>229.9</v>
      </c>
      <c r="I159" t="n">
        <v>51124.8</v>
      </c>
    </row>
    <row r="160">
      <c r="A160" s="4" t="n">
        <v>44355</v>
      </c>
      <c r="C160" t="n">
        <v>18089.6</v>
      </c>
      <c r="D160" t="n">
        <v>17759.6</v>
      </c>
      <c r="E160" t="n">
        <v>619</v>
      </c>
      <c r="F160" t="n">
        <v>20466.9</v>
      </c>
      <c r="G160" t="n">
        <v>0</v>
      </c>
      <c r="H160" t="n">
        <v>245.2</v>
      </c>
      <c r="I160" t="n">
        <v>57180.3</v>
      </c>
    </row>
    <row r="161">
      <c r="A161" s="4" t="n">
        <v>44356</v>
      </c>
      <c r="C161" t="n">
        <v>15402</v>
      </c>
      <c r="D161" t="n">
        <v>20008.5</v>
      </c>
      <c r="E161" t="n">
        <v>159.4</v>
      </c>
      <c r="F161" t="n">
        <v>23024.6</v>
      </c>
      <c r="G161" t="n">
        <v>0</v>
      </c>
      <c r="H161" t="n">
        <v>240.8</v>
      </c>
      <c r="I161" t="n">
        <v>58835.2</v>
      </c>
    </row>
    <row r="162">
      <c r="A162" s="4" t="n">
        <v>44357</v>
      </c>
      <c r="C162" t="n">
        <v>18288.8</v>
      </c>
      <c r="D162" t="n">
        <v>5187.7</v>
      </c>
      <c r="E162" t="n">
        <v>202.5</v>
      </c>
      <c r="F162" t="n">
        <v>29743</v>
      </c>
      <c r="G162" t="n">
        <v>0</v>
      </c>
      <c r="H162" t="n">
        <v>222.7</v>
      </c>
      <c r="I162" t="n">
        <v>53644.8</v>
      </c>
    </row>
    <row r="163">
      <c r="A163" s="4" t="n">
        <v>44358</v>
      </c>
      <c r="C163" t="n">
        <v>18565.6</v>
      </c>
      <c r="D163" t="n">
        <v>682.7</v>
      </c>
      <c r="E163" t="n">
        <v>486.4</v>
      </c>
      <c r="F163" t="n">
        <v>31886.4</v>
      </c>
      <c r="G163" t="n">
        <v>0</v>
      </c>
      <c r="H163" t="n">
        <v>240</v>
      </c>
      <c r="I163" t="n">
        <v>51861.1</v>
      </c>
    </row>
    <row r="164">
      <c r="A164" s="4" t="n">
        <v>44359</v>
      </c>
      <c r="C164" t="n">
        <v>16167.4</v>
      </c>
      <c r="D164" t="n">
        <v>1050</v>
      </c>
      <c r="E164" t="n">
        <v>704.4</v>
      </c>
      <c r="F164" t="n">
        <v>28347.7</v>
      </c>
      <c r="G164" t="n">
        <v>0</v>
      </c>
      <c r="H164" t="n">
        <v>241.5</v>
      </c>
      <c r="I164" t="n">
        <v>46511</v>
      </c>
    </row>
    <row r="165">
      <c r="A165" s="4" t="n">
        <v>44360</v>
      </c>
      <c r="C165" t="n">
        <v>16824</v>
      </c>
      <c r="D165" t="n">
        <v>3220.4</v>
      </c>
      <c r="E165" t="n">
        <v>678.6</v>
      </c>
      <c r="F165" t="n">
        <v>26776.2</v>
      </c>
      <c r="G165" t="n">
        <v>0</v>
      </c>
      <c r="H165" t="n">
        <v>219.7</v>
      </c>
      <c r="I165" t="n">
        <v>47718.9</v>
      </c>
    </row>
    <row r="166">
      <c r="A166" s="4" t="n">
        <v>44361</v>
      </c>
      <c r="C166" t="n">
        <v>15582.6</v>
      </c>
      <c r="D166" t="n">
        <v>11447.8</v>
      </c>
      <c r="E166" t="n">
        <v>456.8</v>
      </c>
      <c r="F166" t="n">
        <v>27071.9</v>
      </c>
      <c r="G166" t="n">
        <v>0</v>
      </c>
      <c r="H166" t="n">
        <v>224.2</v>
      </c>
      <c r="I166" t="n">
        <v>54783.4</v>
      </c>
    </row>
    <row r="167">
      <c r="A167" s="4" t="n">
        <v>44362</v>
      </c>
      <c r="C167" t="n">
        <v>20542.7</v>
      </c>
      <c r="D167" t="n">
        <v>3540</v>
      </c>
      <c r="E167" t="n">
        <v>634.2</v>
      </c>
      <c r="F167" t="n">
        <v>31883.4</v>
      </c>
      <c r="G167" t="n">
        <v>0</v>
      </c>
      <c r="H167" t="n">
        <v>188.7</v>
      </c>
      <c r="I167" t="n">
        <v>56789.1</v>
      </c>
    </row>
    <row r="168">
      <c r="A168" s="4" t="n">
        <v>44363</v>
      </c>
      <c r="C168" t="n">
        <v>19121.4</v>
      </c>
      <c r="D168" t="n">
        <v>4240.7</v>
      </c>
      <c r="E168" t="n">
        <v>661.5</v>
      </c>
      <c r="F168" t="n">
        <v>29790.4</v>
      </c>
      <c r="G168" t="n">
        <v>0</v>
      </c>
      <c r="H168" t="n">
        <v>181.7</v>
      </c>
      <c r="I168" t="n">
        <v>53995.7</v>
      </c>
    </row>
    <row r="169">
      <c r="A169" s="4" t="n">
        <v>44364</v>
      </c>
      <c r="C169" t="n">
        <v>14790.6</v>
      </c>
      <c r="D169" t="n">
        <v>11963.5</v>
      </c>
      <c r="E169" t="n">
        <v>821.4</v>
      </c>
      <c r="F169" t="n">
        <v>26155.6</v>
      </c>
      <c r="G169" t="n">
        <v>0</v>
      </c>
      <c r="H169" t="n">
        <v>193</v>
      </c>
      <c r="I169" t="n">
        <v>53924</v>
      </c>
    </row>
    <row r="170">
      <c r="A170" s="4" t="n">
        <v>44365</v>
      </c>
      <c r="C170" t="n">
        <v>18757.9</v>
      </c>
      <c r="D170" t="n">
        <v>7839.7</v>
      </c>
      <c r="E170" t="n">
        <v>910.1</v>
      </c>
      <c r="F170" t="n">
        <v>25036.9</v>
      </c>
      <c r="G170" t="n">
        <v>0</v>
      </c>
      <c r="H170" t="n">
        <v>213.2</v>
      </c>
      <c r="I170" t="n">
        <v>52757.8</v>
      </c>
    </row>
    <row r="171">
      <c r="A171" s="4" t="n">
        <v>44366</v>
      </c>
      <c r="C171" t="n">
        <v>18263.1</v>
      </c>
      <c r="D171" t="n">
        <v>6223.7</v>
      </c>
      <c r="E171" t="n">
        <v>874</v>
      </c>
      <c r="F171" t="n">
        <v>25246.2</v>
      </c>
      <c r="G171" t="n">
        <v>0</v>
      </c>
      <c r="H171" t="n">
        <v>209.8</v>
      </c>
      <c r="I171" t="n">
        <v>50816.9</v>
      </c>
    </row>
    <row r="172">
      <c r="A172" s="4" t="n">
        <v>44367</v>
      </c>
      <c r="C172" t="n">
        <v>18915</v>
      </c>
      <c r="D172" t="n">
        <v>12501.3</v>
      </c>
      <c r="E172" t="n">
        <v>326.9</v>
      </c>
      <c r="F172" t="n">
        <v>25498.8</v>
      </c>
      <c r="G172" t="n">
        <v>0</v>
      </c>
      <c r="H172" t="n">
        <v>196.6</v>
      </c>
      <c r="I172" t="n">
        <v>57438.5</v>
      </c>
    </row>
    <row r="173">
      <c r="A173" s="4" t="n">
        <v>44368</v>
      </c>
      <c r="C173" t="n">
        <v>21804.9</v>
      </c>
      <c r="D173" t="n">
        <v>13740.4</v>
      </c>
      <c r="E173" t="n">
        <v>268.3</v>
      </c>
      <c r="F173" t="n">
        <v>25474.8</v>
      </c>
      <c r="G173" t="n">
        <v>0</v>
      </c>
      <c r="H173" t="n">
        <v>193.1</v>
      </c>
      <c r="I173" t="n">
        <v>61481.5</v>
      </c>
    </row>
    <row r="174">
      <c r="A174" s="4" t="n">
        <v>44369</v>
      </c>
      <c r="C174" t="n">
        <v>22529.7</v>
      </c>
      <c r="D174" t="n">
        <v>6598.2</v>
      </c>
      <c r="E174" t="n">
        <v>541.1</v>
      </c>
      <c r="F174" t="n">
        <v>30663.6</v>
      </c>
      <c r="G174" t="n">
        <v>0</v>
      </c>
      <c r="H174" t="n">
        <v>219.1</v>
      </c>
      <c r="I174" t="n">
        <v>60551.7</v>
      </c>
    </row>
    <row r="175">
      <c r="A175" s="4" t="n">
        <v>44370</v>
      </c>
      <c r="C175" t="n">
        <v>21877</v>
      </c>
      <c r="D175" t="n">
        <v>6295.3</v>
      </c>
      <c r="E175" t="n">
        <v>469.5</v>
      </c>
      <c r="F175" t="n">
        <v>29992.4</v>
      </c>
      <c r="G175" t="n">
        <v>0</v>
      </c>
      <c r="H175" t="n">
        <v>231.5</v>
      </c>
      <c r="I175" t="n">
        <v>58865.7</v>
      </c>
    </row>
    <row r="176">
      <c r="A176" s="4" t="n">
        <v>44371</v>
      </c>
      <c r="C176" t="n">
        <v>22270.7</v>
      </c>
      <c r="D176" t="n">
        <v>4565.6</v>
      </c>
      <c r="E176" t="n">
        <v>644.8</v>
      </c>
      <c r="F176" t="n">
        <v>30641.7</v>
      </c>
      <c r="G176" t="n">
        <v>2.2</v>
      </c>
      <c r="H176" t="n">
        <v>243.5</v>
      </c>
      <c r="I176" t="n">
        <v>58368.5</v>
      </c>
    </row>
    <row r="177">
      <c r="A177" s="4" t="n">
        <v>44372</v>
      </c>
      <c r="C177" t="n">
        <v>19573.1</v>
      </c>
      <c r="D177" t="n">
        <v>5356.6</v>
      </c>
      <c r="E177" t="n">
        <v>901</v>
      </c>
      <c r="F177" t="n">
        <v>29431</v>
      </c>
      <c r="G177" t="n">
        <v>0</v>
      </c>
      <c r="H177" t="n">
        <v>247.7</v>
      </c>
      <c r="I177" t="n">
        <v>55509.4</v>
      </c>
    </row>
    <row r="178">
      <c r="A178" s="4" t="n">
        <v>44373</v>
      </c>
      <c r="C178" t="n">
        <v>13823.8</v>
      </c>
      <c r="D178" t="n">
        <v>15675.1</v>
      </c>
      <c r="E178" t="n">
        <v>872.3</v>
      </c>
      <c r="F178" t="n">
        <v>20201.7</v>
      </c>
      <c r="G178" t="n">
        <v>0</v>
      </c>
      <c r="H178" t="n">
        <v>251</v>
      </c>
      <c r="I178" t="n">
        <v>50823.9</v>
      </c>
    </row>
    <row r="179">
      <c r="A179" s="4" t="n">
        <v>44374</v>
      </c>
      <c r="C179" t="n">
        <v>15020</v>
      </c>
      <c r="D179" t="n">
        <v>16167.9</v>
      </c>
      <c r="E179" t="n">
        <v>498</v>
      </c>
      <c r="F179" t="n">
        <v>24785.6</v>
      </c>
      <c r="G179" t="n">
        <v>0</v>
      </c>
      <c r="H179" t="n">
        <v>249.8</v>
      </c>
      <c r="I179" t="n">
        <v>56721.4</v>
      </c>
    </row>
    <row r="180">
      <c r="A180" s="4" t="n">
        <v>44375</v>
      </c>
      <c r="C180" t="n">
        <v>15582.5</v>
      </c>
      <c r="D180" t="n">
        <v>10606.8</v>
      </c>
      <c r="E180" t="n">
        <v>500.1</v>
      </c>
      <c r="F180" t="n">
        <v>27108.3</v>
      </c>
      <c r="G180" t="n">
        <v>0</v>
      </c>
      <c r="H180" t="n">
        <v>234.6</v>
      </c>
      <c r="I180" t="n">
        <v>54032.3</v>
      </c>
    </row>
    <row r="181">
      <c r="A181" s="4" t="n">
        <v>44376</v>
      </c>
      <c r="C181" t="n">
        <v>17915.4</v>
      </c>
      <c r="D181" t="n">
        <v>5167.1</v>
      </c>
      <c r="E181" t="n">
        <v>367.3</v>
      </c>
      <c r="F181" t="n">
        <v>31214</v>
      </c>
      <c r="G181" t="n">
        <v>0.6</v>
      </c>
      <c r="H181" t="n">
        <v>239.4</v>
      </c>
      <c r="I181" t="n">
        <v>54903.8</v>
      </c>
    </row>
    <row r="182">
      <c r="A182" s="4" t="n">
        <v>44377</v>
      </c>
      <c r="C182" t="n">
        <v>21868.4</v>
      </c>
      <c r="D182" t="n">
        <v>2362</v>
      </c>
      <c r="E182" t="n">
        <v>652</v>
      </c>
      <c r="F182" t="n">
        <v>32601.2</v>
      </c>
      <c r="G182" t="n">
        <v>0</v>
      </c>
      <c r="H182" t="n">
        <v>243.7</v>
      </c>
      <c r="I182" t="n">
        <v>57727.3</v>
      </c>
    </row>
    <row r="183">
      <c r="A183" s="4" t="n">
        <v>44378</v>
      </c>
      <c r="C183" t="n">
        <v>18538.9</v>
      </c>
      <c r="D183" t="n">
        <v>3851.6</v>
      </c>
      <c r="E183" t="n">
        <v>667.2</v>
      </c>
      <c r="F183" t="n">
        <v>30464.2</v>
      </c>
      <c r="G183" t="n">
        <v>0</v>
      </c>
      <c r="H183" t="n">
        <v>232.1</v>
      </c>
      <c r="I183" t="n">
        <v>53754</v>
      </c>
    </row>
    <row r="184">
      <c r="A184" s="4" t="n">
        <v>44379</v>
      </c>
      <c r="C184" t="n">
        <v>16352.9</v>
      </c>
      <c r="D184" t="n">
        <v>8311.799999999999</v>
      </c>
      <c r="E184" t="n">
        <v>824.5</v>
      </c>
      <c r="F184" t="n">
        <v>28494.1</v>
      </c>
      <c r="G184" t="n">
        <v>1.4</v>
      </c>
      <c r="H184" t="n">
        <v>241.5</v>
      </c>
      <c r="I184" t="n">
        <v>54226.3</v>
      </c>
    </row>
    <row r="185">
      <c r="A185" s="4" t="n">
        <v>44380</v>
      </c>
      <c r="C185" t="n">
        <v>15513.3</v>
      </c>
      <c r="D185" t="n">
        <v>11148.4</v>
      </c>
      <c r="E185" t="n">
        <v>753</v>
      </c>
      <c r="F185" t="n">
        <v>20943.6</v>
      </c>
      <c r="G185" t="n">
        <v>0</v>
      </c>
      <c r="H185" t="n">
        <v>247.1</v>
      </c>
      <c r="I185" t="n">
        <v>48605.3</v>
      </c>
    </row>
    <row r="186">
      <c r="A186" s="4" t="n">
        <v>44381</v>
      </c>
      <c r="C186" t="n">
        <v>18435.8</v>
      </c>
      <c r="D186" t="n">
        <v>12150.7</v>
      </c>
      <c r="E186" t="n">
        <v>226.5</v>
      </c>
      <c r="F186" t="n">
        <v>24763.2</v>
      </c>
      <c r="G186" t="n">
        <v>0</v>
      </c>
      <c r="H186" t="n">
        <v>227</v>
      </c>
      <c r="I186" t="n">
        <v>55803.2</v>
      </c>
    </row>
    <row r="187">
      <c r="A187" s="4" t="n">
        <v>44382</v>
      </c>
      <c r="C187" t="n">
        <v>17573.3</v>
      </c>
      <c r="D187" t="n">
        <v>10517.5</v>
      </c>
      <c r="E187" t="n">
        <v>436.9</v>
      </c>
      <c r="F187" t="n">
        <v>28250.8</v>
      </c>
      <c r="G187" t="n">
        <v>0</v>
      </c>
      <c r="H187" t="n">
        <v>232.1</v>
      </c>
      <c r="I187" t="n">
        <v>57010.6</v>
      </c>
    </row>
    <row r="188">
      <c r="A188" s="4" t="n">
        <v>44383</v>
      </c>
      <c r="C188" t="n">
        <v>12364.5</v>
      </c>
      <c r="D188" t="n">
        <v>16305.6</v>
      </c>
      <c r="E188" t="n">
        <v>487.8</v>
      </c>
      <c r="F188" t="n">
        <v>26483.2</v>
      </c>
      <c r="G188" t="n">
        <v>0</v>
      </c>
      <c r="H188" t="n">
        <v>236.1</v>
      </c>
      <c r="I188" t="n">
        <v>55877.2</v>
      </c>
    </row>
    <row r="189">
      <c r="A189" s="4" t="n">
        <v>44384</v>
      </c>
      <c r="C189" t="n">
        <v>15017.6</v>
      </c>
      <c r="D189" t="n">
        <v>9653.799999999999</v>
      </c>
      <c r="E189" t="n">
        <v>638</v>
      </c>
      <c r="F189" t="n">
        <v>29136.9</v>
      </c>
      <c r="G189" t="n">
        <v>0</v>
      </c>
      <c r="H189" t="n">
        <v>229.6</v>
      </c>
      <c r="I189" t="n">
        <v>54675.8</v>
      </c>
    </row>
    <row r="190">
      <c r="A190" s="4" t="n">
        <v>44385</v>
      </c>
      <c r="C190" t="n">
        <v>16007.6</v>
      </c>
      <c r="D190" t="n">
        <v>5056.7</v>
      </c>
      <c r="E190" t="n">
        <v>575.3</v>
      </c>
      <c r="F190" t="n">
        <v>29682.8</v>
      </c>
      <c r="G190" t="n">
        <v>0</v>
      </c>
      <c r="H190" t="n">
        <v>233.7</v>
      </c>
      <c r="I190" t="n">
        <v>51556.2</v>
      </c>
    </row>
    <row r="191">
      <c r="A191" s="4" t="n">
        <v>44386</v>
      </c>
      <c r="C191" t="n">
        <v>13175.5</v>
      </c>
      <c r="D191" t="n">
        <v>16669.4</v>
      </c>
      <c r="E191" t="n">
        <v>315.4</v>
      </c>
      <c r="F191" t="n">
        <v>26841.8</v>
      </c>
      <c r="G191" t="n">
        <v>0</v>
      </c>
      <c r="H191" t="n">
        <v>230.6</v>
      </c>
      <c r="I191" t="n">
        <v>57232.7</v>
      </c>
    </row>
    <row r="192">
      <c r="A192" s="4" t="n">
        <v>44387</v>
      </c>
      <c r="C192" t="n">
        <v>16209.2</v>
      </c>
      <c r="D192" t="n">
        <v>3918.9</v>
      </c>
      <c r="E192" t="n">
        <v>516.4</v>
      </c>
      <c r="F192" t="n">
        <v>29792.1</v>
      </c>
      <c r="G192" t="n">
        <v>0</v>
      </c>
      <c r="H192" t="n">
        <v>245</v>
      </c>
      <c r="I192" t="n">
        <v>50681.7</v>
      </c>
    </row>
    <row r="193">
      <c r="A193" s="4" t="n">
        <v>44388</v>
      </c>
      <c r="C193" t="n">
        <v>10523.8</v>
      </c>
      <c r="D193" t="n">
        <v>14858.2</v>
      </c>
      <c r="E193" t="n">
        <v>610.5</v>
      </c>
      <c r="F193" t="n">
        <v>22645.3</v>
      </c>
      <c r="G193" t="n">
        <v>0</v>
      </c>
      <c r="H193" t="n">
        <v>245.4</v>
      </c>
      <c r="I193" t="n">
        <v>48883</v>
      </c>
    </row>
    <row r="194">
      <c r="A194" s="4" t="n">
        <v>44389</v>
      </c>
      <c r="C194" t="n">
        <v>12538.7</v>
      </c>
      <c r="D194" t="n">
        <v>16160.3</v>
      </c>
      <c r="E194" t="n">
        <v>298.1</v>
      </c>
      <c r="F194" t="n">
        <v>23762.5</v>
      </c>
      <c r="G194" t="n">
        <v>0</v>
      </c>
      <c r="H194" t="n">
        <v>248</v>
      </c>
      <c r="I194" t="n">
        <v>53007.6</v>
      </c>
    </row>
    <row r="195">
      <c r="A195" s="4" t="n">
        <v>44390</v>
      </c>
      <c r="C195" t="n">
        <v>11552</v>
      </c>
      <c r="D195" t="n">
        <v>15496.2</v>
      </c>
      <c r="E195" t="n">
        <v>479.7</v>
      </c>
      <c r="F195" t="n">
        <v>21990.3</v>
      </c>
      <c r="G195" t="n">
        <v>0</v>
      </c>
      <c r="H195" t="n">
        <v>238.6</v>
      </c>
      <c r="I195" t="n">
        <v>49756.8</v>
      </c>
    </row>
    <row r="196">
      <c r="A196" s="4" t="n">
        <v>44391</v>
      </c>
      <c r="C196" t="n">
        <v>11946.2</v>
      </c>
      <c r="D196" t="n">
        <v>16474.7</v>
      </c>
      <c r="E196" t="n">
        <v>376.6</v>
      </c>
      <c r="F196" t="n">
        <v>23142.2</v>
      </c>
      <c r="G196" t="n">
        <v>0</v>
      </c>
      <c r="H196" t="n">
        <v>241.3</v>
      </c>
      <c r="I196" t="n">
        <v>52181</v>
      </c>
    </row>
    <row r="197">
      <c r="A197" s="4" t="n">
        <v>44392</v>
      </c>
      <c r="C197" t="n">
        <v>14133.5</v>
      </c>
      <c r="D197" t="n">
        <v>9454.200000000001</v>
      </c>
      <c r="E197" t="n">
        <v>688.4</v>
      </c>
      <c r="F197" t="n">
        <v>26322.1</v>
      </c>
      <c r="G197" t="n">
        <v>0</v>
      </c>
      <c r="H197" t="n">
        <v>239.9</v>
      </c>
      <c r="I197" t="n">
        <v>50838</v>
      </c>
    </row>
    <row r="198">
      <c r="A198" s="4" t="n">
        <v>44393</v>
      </c>
      <c r="C198" t="n">
        <v>18356.2</v>
      </c>
      <c r="D198" t="n">
        <v>1344.8</v>
      </c>
      <c r="E198" t="n">
        <v>461.4</v>
      </c>
      <c r="F198" t="n">
        <v>31102.8</v>
      </c>
      <c r="G198" t="n">
        <v>0.1</v>
      </c>
      <c r="H198" t="n">
        <v>230</v>
      </c>
      <c r="I198" t="n">
        <v>51495.4</v>
      </c>
    </row>
    <row r="199">
      <c r="A199" s="4" t="n">
        <v>44394</v>
      </c>
      <c r="C199" t="n">
        <v>16190.5</v>
      </c>
      <c r="D199" t="n">
        <v>1717.9</v>
      </c>
      <c r="E199" t="n">
        <v>350.2</v>
      </c>
      <c r="F199" t="n">
        <v>29406.1</v>
      </c>
      <c r="G199" t="n">
        <v>0</v>
      </c>
      <c r="H199" t="n">
        <v>216.6</v>
      </c>
      <c r="I199" t="n">
        <v>47881.3</v>
      </c>
    </row>
    <row r="200">
      <c r="A200" s="4" t="n">
        <v>44395</v>
      </c>
      <c r="C200" t="n">
        <v>15600.7</v>
      </c>
      <c r="D200" t="n">
        <v>3480</v>
      </c>
      <c r="E200" t="n">
        <v>672</v>
      </c>
      <c r="F200" t="n">
        <v>31831.7</v>
      </c>
      <c r="G200" t="n">
        <v>0</v>
      </c>
      <c r="H200" t="n">
        <v>229.6</v>
      </c>
      <c r="I200" t="n">
        <v>51814</v>
      </c>
    </row>
    <row r="201">
      <c r="A201" s="4" t="n">
        <v>44396</v>
      </c>
      <c r="C201" t="n">
        <v>19021.8</v>
      </c>
      <c r="D201" t="n">
        <v>6875.8</v>
      </c>
      <c r="E201" t="n">
        <v>259.2</v>
      </c>
      <c r="F201" t="n">
        <v>31625.5</v>
      </c>
      <c r="G201" t="n">
        <v>0</v>
      </c>
      <c r="H201" t="n">
        <v>240.7</v>
      </c>
      <c r="I201" t="n">
        <v>58022.9</v>
      </c>
    </row>
    <row r="202">
      <c r="A202" s="4" t="n">
        <v>44397</v>
      </c>
      <c r="C202" t="n">
        <v>13514.3</v>
      </c>
      <c r="D202" t="n">
        <v>17645.7</v>
      </c>
      <c r="E202" t="n">
        <v>87.5</v>
      </c>
      <c r="F202" t="n">
        <v>29720.2</v>
      </c>
      <c r="G202" t="n">
        <v>0</v>
      </c>
      <c r="H202" t="n">
        <v>264.7</v>
      </c>
      <c r="I202" t="n">
        <v>61232.4</v>
      </c>
    </row>
    <row r="203">
      <c r="A203" s="4" t="n">
        <v>44398</v>
      </c>
      <c r="C203" t="n">
        <v>18999.1</v>
      </c>
      <c r="D203" t="n">
        <v>6668.6</v>
      </c>
      <c r="E203" t="n">
        <v>360.6</v>
      </c>
      <c r="F203" t="n">
        <v>27152.4</v>
      </c>
      <c r="G203" t="n">
        <v>2.8</v>
      </c>
      <c r="H203" t="n">
        <v>260.7</v>
      </c>
      <c r="I203" t="n">
        <v>53444.2</v>
      </c>
    </row>
    <row r="204">
      <c r="A204" s="4" t="n">
        <v>44399</v>
      </c>
      <c r="C204" t="n">
        <v>24448</v>
      </c>
      <c r="D204" t="n">
        <v>2605.6</v>
      </c>
      <c r="E204" t="n">
        <v>638.7</v>
      </c>
      <c r="F204" t="n">
        <v>26393.3</v>
      </c>
      <c r="G204" t="n">
        <v>0</v>
      </c>
      <c r="H204" t="n">
        <v>260.5</v>
      </c>
      <c r="I204" t="n">
        <v>54346</v>
      </c>
    </row>
    <row r="205">
      <c r="A205" s="4" t="n">
        <v>44400</v>
      </c>
      <c r="C205" t="n">
        <v>17638.1</v>
      </c>
      <c r="D205" t="n">
        <v>9935</v>
      </c>
      <c r="E205" t="n">
        <v>488.9</v>
      </c>
      <c r="F205" t="n">
        <v>25488.7</v>
      </c>
      <c r="G205" t="n">
        <v>0</v>
      </c>
      <c r="H205" t="n">
        <v>246</v>
      </c>
      <c r="I205" t="n">
        <v>53796.7</v>
      </c>
    </row>
    <row r="206">
      <c r="A206" s="4" t="n">
        <v>44401</v>
      </c>
      <c r="C206" t="n">
        <v>19973.3</v>
      </c>
      <c r="D206" t="n">
        <v>2697.4</v>
      </c>
      <c r="E206" t="n">
        <v>584.8</v>
      </c>
      <c r="F206" t="n">
        <v>26078.2</v>
      </c>
      <c r="G206" t="n">
        <v>0</v>
      </c>
      <c r="H206" t="n">
        <v>259.3</v>
      </c>
      <c r="I206" t="n">
        <v>49593</v>
      </c>
    </row>
    <row r="207">
      <c r="A207" s="4" t="n">
        <v>44402</v>
      </c>
      <c r="C207" t="n">
        <v>15533.8</v>
      </c>
      <c r="D207" t="n">
        <v>7963.3</v>
      </c>
      <c r="E207" t="n">
        <v>611</v>
      </c>
      <c r="F207" t="n">
        <v>23645.7</v>
      </c>
      <c r="G207" t="n">
        <v>0</v>
      </c>
      <c r="H207" t="n">
        <v>253.2</v>
      </c>
      <c r="I207" t="n">
        <v>48006.9</v>
      </c>
    </row>
    <row r="208">
      <c r="A208" s="4" t="n">
        <v>44403</v>
      </c>
      <c r="C208" t="n">
        <v>12498</v>
      </c>
      <c r="D208" t="n">
        <v>19647.5</v>
      </c>
      <c r="E208" t="n">
        <v>692.4</v>
      </c>
      <c r="F208" t="n">
        <v>21910.6</v>
      </c>
      <c r="G208" t="n">
        <v>1.4</v>
      </c>
      <c r="H208" t="n">
        <v>245.4</v>
      </c>
      <c r="I208" t="n">
        <v>54995.4</v>
      </c>
    </row>
    <row r="209">
      <c r="A209" s="4" t="n">
        <v>44404</v>
      </c>
      <c r="C209" t="n">
        <v>19434.6</v>
      </c>
      <c r="D209" t="n">
        <v>9277.5</v>
      </c>
      <c r="E209" t="n">
        <v>408.3</v>
      </c>
      <c r="F209" t="n">
        <v>23342.8</v>
      </c>
      <c r="G209" t="n">
        <v>0</v>
      </c>
      <c r="H209" t="n">
        <v>255.1</v>
      </c>
      <c r="I209" t="n">
        <v>52718.3</v>
      </c>
    </row>
    <row r="210">
      <c r="A210" s="4" t="n">
        <v>44405</v>
      </c>
      <c r="C210" t="n">
        <v>16288.8</v>
      </c>
      <c r="D210" t="n">
        <v>13733.6</v>
      </c>
      <c r="E210" t="n">
        <v>397.1</v>
      </c>
      <c r="F210" t="n">
        <v>22009.4</v>
      </c>
      <c r="G210" t="n">
        <v>0</v>
      </c>
      <c r="H210" t="n">
        <v>253.4</v>
      </c>
      <c r="I210" t="n">
        <v>52682.2</v>
      </c>
    </row>
    <row r="211">
      <c r="A211" s="4" t="n">
        <v>44406</v>
      </c>
      <c r="C211" t="n">
        <v>12473</v>
      </c>
      <c r="D211" t="n">
        <v>18660.3</v>
      </c>
      <c r="E211" t="n">
        <v>349.3</v>
      </c>
      <c r="F211" t="n">
        <v>17326.6</v>
      </c>
      <c r="G211" t="n">
        <v>0</v>
      </c>
      <c r="H211" t="n">
        <v>247.6</v>
      </c>
      <c r="I211" t="n">
        <v>49056.7</v>
      </c>
    </row>
    <row r="212">
      <c r="A212" s="4" t="n">
        <v>44407</v>
      </c>
      <c r="C212" t="n">
        <v>15162.9</v>
      </c>
      <c r="D212" t="n">
        <v>12946.8</v>
      </c>
      <c r="E212" t="n">
        <v>426.2</v>
      </c>
      <c r="F212" t="n">
        <v>24465.5</v>
      </c>
      <c r="G212" t="n">
        <v>0</v>
      </c>
      <c r="H212" t="n">
        <v>252.8</v>
      </c>
      <c r="I212" t="n">
        <v>53254.2</v>
      </c>
    </row>
    <row r="213">
      <c r="A213" s="4" t="n">
        <v>44408</v>
      </c>
      <c r="C213" t="n">
        <v>14818.8</v>
      </c>
      <c r="D213" t="n">
        <v>13955.2</v>
      </c>
      <c r="E213" t="n">
        <v>752</v>
      </c>
      <c r="F213" t="n">
        <v>21378.2</v>
      </c>
      <c r="G213" t="n">
        <v>1.9</v>
      </c>
      <c r="H213" t="n">
        <v>239.9</v>
      </c>
      <c r="I213" t="n">
        <v>51146</v>
      </c>
    </row>
    <row r="214">
      <c r="A214" s="4" t="n">
        <v>44409</v>
      </c>
      <c r="C214" t="n">
        <v>19117.9</v>
      </c>
      <c r="D214" t="n">
        <v>11931.7</v>
      </c>
      <c r="E214" t="n">
        <v>509.8</v>
      </c>
      <c r="F214" t="n">
        <v>22884.7</v>
      </c>
      <c r="G214" t="n">
        <v>0</v>
      </c>
      <c r="H214" t="n">
        <v>226.6</v>
      </c>
      <c r="I214" t="n">
        <v>54670.7</v>
      </c>
    </row>
    <row r="215">
      <c r="A215" s="4" t="n">
        <v>44410</v>
      </c>
      <c r="C215" t="n">
        <v>25132.4</v>
      </c>
      <c r="D215" t="n">
        <v>2183.8</v>
      </c>
      <c r="E215" t="n">
        <v>764.9</v>
      </c>
      <c r="F215" t="n">
        <v>28473.5</v>
      </c>
      <c r="G215" t="n">
        <v>0</v>
      </c>
      <c r="H215" t="n">
        <v>256.2</v>
      </c>
      <c r="I215" t="n">
        <v>56810.6</v>
      </c>
    </row>
    <row r="216">
      <c r="A216" s="4" t="n">
        <v>44411</v>
      </c>
      <c r="C216" t="n">
        <v>21226.7</v>
      </c>
      <c r="D216" t="n">
        <v>3619.4</v>
      </c>
      <c r="E216" t="n">
        <v>594.2</v>
      </c>
      <c r="F216" t="n">
        <v>28071.2</v>
      </c>
      <c r="G216" t="n">
        <v>0</v>
      </c>
      <c r="H216" t="n">
        <v>270.6</v>
      </c>
      <c r="I216" t="n">
        <v>53782.2</v>
      </c>
    </row>
    <row r="217">
      <c r="A217" s="4" t="n">
        <v>44412</v>
      </c>
      <c r="C217" t="n">
        <v>14905.7</v>
      </c>
      <c r="D217" t="n">
        <v>9939.799999999999</v>
      </c>
      <c r="E217" t="n">
        <v>980.2</v>
      </c>
      <c r="F217" t="n">
        <v>25211.2</v>
      </c>
      <c r="G217" t="n">
        <v>0</v>
      </c>
      <c r="H217" t="n">
        <v>269.5</v>
      </c>
      <c r="I217" t="n">
        <v>51306.4</v>
      </c>
    </row>
    <row r="218">
      <c r="A218" s="4" t="n">
        <v>44413</v>
      </c>
      <c r="C218" t="n">
        <v>14364</v>
      </c>
      <c r="D218" t="n">
        <v>10752.3</v>
      </c>
      <c r="E218" t="n">
        <v>1083.2</v>
      </c>
      <c r="F218" t="n">
        <v>24814.7</v>
      </c>
      <c r="G218" t="n">
        <v>2.9</v>
      </c>
      <c r="H218" t="n">
        <v>277.8</v>
      </c>
      <c r="I218" t="n">
        <v>51294.9</v>
      </c>
    </row>
    <row r="219">
      <c r="A219" s="4" t="n">
        <v>44414</v>
      </c>
      <c r="C219" t="n">
        <v>12745.6</v>
      </c>
      <c r="D219" t="n">
        <v>11813.6</v>
      </c>
      <c r="E219" t="n">
        <v>1082.8</v>
      </c>
      <c r="F219" t="n">
        <v>22277.2</v>
      </c>
      <c r="G219" t="n">
        <v>7.8</v>
      </c>
      <c r="H219" t="n">
        <v>290.5</v>
      </c>
      <c r="I219" t="n">
        <v>48217.5</v>
      </c>
    </row>
    <row r="220">
      <c r="A220" s="4" t="n">
        <v>44415</v>
      </c>
      <c r="C220" t="n">
        <v>14747</v>
      </c>
      <c r="D220" t="n">
        <v>10888.8</v>
      </c>
      <c r="E220" t="n">
        <v>505.6</v>
      </c>
      <c r="F220" t="n">
        <v>25089.6</v>
      </c>
      <c r="G220" t="n">
        <v>0</v>
      </c>
      <c r="H220" t="n">
        <v>290.5</v>
      </c>
      <c r="I220" t="n">
        <v>51521.5</v>
      </c>
    </row>
    <row r="221">
      <c r="A221" s="4" t="n">
        <v>44416</v>
      </c>
      <c r="C221" t="n">
        <v>12271.9</v>
      </c>
      <c r="D221" t="n">
        <v>15525.6</v>
      </c>
      <c r="E221" t="n">
        <v>661.6</v>
      </c>
      <c r="F221" t="n">
        <v>20191.5</v>
      </c>
      <c r="G221" t="n">
        <v>0</v>
      </c>
      <c r="H221" t="n">
        <v>281.7</v>
      </c>
      <c r="I221" t="n">
        <v>48932.2</v>
      </c>
    </row>
    <row r="222">
      <c r="A222" s="4" t="n">
        <v>44417</v>
      </c>
      <c r="C222" t="n">
        <v>12558</v>
      </c>
      <c r="D222" t="n">
        <v>18030.7</v>
      </c>
      <c r="E222" t="n">
        <v>488.4</v>
      </c>
      <c r="F222" t="n">
        <v>21030.4</v>
      </c>
      <c r="G222" t="n">
        <v>0</v>
      </c>
      <c r="H222" t="n">
        <v>271.3</v>
      </c>
      <c r="I222" t="n">
        <v>52378.9</v>
      </c>
    </row>
    <row r="223">
      <c r="A223" s="4" t="n">
        <v>44418</v>
      </c>
      <c r="C223" t="n">
        <v>19739.3</v>
      </c>
      <c r="D223" t="n">
        <v>12254.1</v>
      </c>
      <c r="E223" t="n">
        <v>460</v>
      </c>
      <c r="F223" t="n">
        <v>25493.7</v>
      </c>
      <c r="G223" t="n">
        <v>0</v>
      </c>
      <c r="H223" t="n">
        <v>261.2</v>
      </c>
      <c r="I223" t="n">
        <v>58208.2</v>
      </c>
    </row>
    <row r="224">
      <c r="A224" s="4" t="n">
        <v>44419</v>
      </c>
      <c r="C224" t="n">
        <v>23278</v>
      </c>
      <c r="D224" t="n">
        <v>1354.3</v>
      </c>
      <c r="E224" t="n">
        <v>883.9</v>
      </c>
      <c r="F224" t="n">
        <v>28884.8</v>
      </c>
      <c r="G224" t="n">
        <v>0</v>
      </c>
      <c r="H224" t="n">
        <v>256.6</v>
      </c>
      <c r="I224" t="n">
        <v>54657.5</v>
      </c>
    </row>
    <row r="225">
      <c r="A225" s="4" t="n">
        <v>44420</v>
      </c>
      <c r="C225" t="n">
        <v>17018.7</v>
      </c>
      <c r="D225" t="n">
        <v>7394.5</v>
      </c>
      <c r="E225" t="n">
        <v>1039.2</v>
      </c>
      <c r="F225" t="n">
        <v>26989.5</v>
      </c>
      <c r="G225" t="n">
        <v>0</v>
      </c>
      <c r="H225" t="n">
        <v>289.5</v>
      </c>
      <c r="I225" t="n">
        <v>52731.3</v>
      </c>
    </row>
    <row r="226">
      <c r="A226" s="4" t="n">
        <v>44421</v>
      </c>
      <c r="C226" t="n">
        <v>16946.4</v>
      </c>
      <c r="D226" t="n">
        <v>3333.6</v>
      </c>
      <c r="E226" t="n">
        <v>1157.9</v>
      </c>
      <c r="F226" t="n">
        <v>26300.7</v>
      </c>
      <c r="G226" t="n">
        <v>0</v>
      </c>
      <c r="H226" t="n">
        <v>272.9</v>
      </c>
      <c r="I226" t="n">
        <v>48011.5</v>
      </c>
    </row>
    <row r="227">
      <c r="A227" s="4" t="n">
        <v>44422</v>
      </c>
      <c r="C227" t="n">
        <v>13982.6</v>
      </c>
      <c r="D227" t="n">
        <v>9427.9</v>
      </c>
      <c r="E227" t="n">
        <v>1083.9</v>
      </c>
      <c r="F227" t="n">
        <v>18810.2</v>
      </c>
      <c r="G227" t="n">
        <v>0</v>
      </c>
      <c r="H227" t="n">
        <v>277.2</v>
      </c>
      <c r="I227" t="n">
        <v>43581.8</v>
      </c>
    </row>
    <row r="228">
      <c r="A228" s="4" t="n">
        <v>44423</v>
      </c>
      <c r="C228" t="n">
        <v>13023</v>
      </c>
      <c r="D228" t="n">
        <v>15158.2</v>
      </c>
      <c r="E228" t="n">
        <v>1028.7</v>
      </c>
      <c r="F228" t="n">
        <v>13025.8</v>
      </c>
      <c r="G228" t="n">
        <v>0</v>
      </c>
      <c r="H228" t="n">
        <v>264.6</v>
      </c>
      <c r="I228" t="n">
        <v>42500.2</v>
      </c>
    </row>
    <row r="229">
      <c r="A229" s="4" t="n">
        <v>44424</v>
      </c>
      <c r="C229" t="n">
        <v>13006</v>
      </c>
      <c r="D229" t="n">
        <v>10711.9</v>
      </c>
      <c r="E229" t="n">
        <v>1096.1</v>
      </c>
      <c r="F229" t="n">
        <v>18874</v>
      </c>
      <c r="G229" t="n">
        <v>0</v>
      </c>
      <c r="H229" t="n">
        <v>227.3</v>
      </c>
      <c r="I229" t="n">
        <v>43915.3</v>
      </c>
    </row>
    <row r="230">
      <c r="A230" s="4" t="n">
        <v>44425</v>
      </c>
      <c r="C230" t="n">
        <v>15891.5</v>
      </c>
      <c r="D230" t="n">
        <v>3065.6</v>
      </c>
      <c r="E230" t="n">
        <v>838.8</v>
      </c>
      <c r="F230" t="n">
        <v>23756</v>
      </c>
      <c r="G230" t="n">
        <v>0</v>
      </c>
      <c r="H230" t="n">
        <v>206.4</v>
      </c>
      <c r="I230" t="n">
        <v>43758.3</v>
      </c>
    </row>
    <row r="231">
      <c r="A231" s="4" t="n">
        <v>44426</v>
      </c>
      <c r="C231" t="n">
        <v>15513.4</v>
      </c>
      <c r="D231" t="n">
        <v>1459.4</v>
      </c>
      <c r="E231" t="n">
        <v>617.3</v>
      </c>
      <c r="F231" t="n">
        <v>26878</v>
      </c>
      <c r="G231" t="n">
        <v>0</v>
      </c>
      <c r="H231" t="n">
        <v>244.6</v>
      </c>
      <c r="I231" t="n">
        <v>44712.8</v>
      </c>
    </row>
    <row r="232">
      <c r="A232" s="4" t="n">
        <v>44427</v>
      </c>
      <c r="C232" t="n">
        <v>17125.8</v>
      </c>
      <c r="D232" t="n">
        <v>4690.4</v>
      </c>
      <c r="E232" t="n">
        <v>747.6</v>
      </c>
      <c r="F232" t="n">
        <v>27966</v>
      </c>
      <c r="G232" t="n">
        <v>0</v>
      </c>
      <c r="H232" t="n">
        <v>274.3</v>
      </c>
      <c r="I232" t="n">
        <v>50804.2</v>
      </c>
    </row>
    <row r="233">
      <c r="A233" s="4" t="n">
        <v>44428</v>
      </c>
      <c r="C233" t="n">
        <v>15570.2</v>
      </c>
      <c r="D233" t="n">
        <v>2724.4</v>
      </c>
      <c r="E233" t="n">
        <v>905.2</v>
      </c>
      <c r="F233" t="n">
        <v>27120.5</v>
      </c>
      <c r="G233" t="n">
        <v>0</v>
      </c>
      <c r="H233" t="n">
        <v>261.7</v>
      </c>
      <c r="I233" t="n">
        <v>46582</v>
      </c>
    </row>
    <row r="234">
      <c r="A234" s="4" t="n">
        <v>44429</v>
      </c>
      <c r="C234" t="n">
        <v>15032.5</v>
      </c>
      <c r="D234" t="n">
        <v>6275.5</v>
      </c>
      <c r="E234" t="n">
        <v>604.7</v>
      </c>
      <c r="F234" t="n">
        <v>24579.6</v>
      </c>
      <c r="G234" t="n">
        <v>31.9</v>
      </c>
      <c r="H234" t="n">
        <v>262.4</v>
      </c>
      <c r="I234" t="n">
        <v>46786.7</v>
      </c>
    </row>
    <row r="235">
      <c r="A235" s="4" t="n">
        <v>44430</v>
      </c>
      <c r="C235" t="n">
        <v>13894.2</v>
      </c>
      <c r="D235" t="n">
        <v>11162.2</v>
      </c>
      <c r="E235" t="n">
        <v>795.8</v>
      </c>
      <c r="F235" t="n">
        <v>20247</v>
      </c>
      <c r="G235" t="n">
        <v>0</v>
      </c>
      <c r="H235" t="n">
        <v>245.7</v>
      </c>
      <c r="I235" t="n">
        <v>46344.8</v>
      </c>
    </row>
    <row r="236">
      <c r="A236" s="4" t="n">
        <v>44431</v>
      </c>
      <c r="C236" t="n">
        <v>13145.9</v>
      </c>
      <c r="D236" t="n">
        <v>16041.2</v>
      </c>
      <c r="E236" t="n">
        <v>1169</v>
      </c>
      <c r="F236" t="n">
        <v>18051.7</v>
      </c>
      <c r="G236" t="n">
        <v>0</v>
      </c>
      <c r="H236" t="n">
        <v>236.8</v>
      </c>
      <c r="I236" t="n">
        <v>48644.6</v>
      </c>
    </row>
    <row r="237">
      <c r="A237" s="4" t="n">
        <v>44432</v>
      </c>
      <c r="C237" t="n">
        <v>11921.2</v>
      </c>
      <c r="D237" t="n">
        <v>16167.1</v>
      </c>
      <c r="E237" t="n">
        <v>1229.3</v>
      </c>
      <c r="F237" t="n">
        <v>16990.6</v>
      </c>
      <c r="G237" t="n">
        <v>0</v>
      </c>
      <c r="H237" t="n">
        <v>265.2</v>
      </c>
      <c r="I237" t="n">
        <v>46573.4</v>
      </c>
    </row>
    <row r="238">
      <c r="A238" s="4" t="n">
        <v>44433</v>
      </c>
      <c r="C238" t="n">
        <v>15505.6</v>
      </c>
      <c r="D238" t="n">
        <v>6127.1</v>
      </c>
      <c r="E238" t="n">
        <v>1194.1</v>
      </c>
      <c r="F238" t="n">
        <v>22132.9</v>
      </c>
      <c r="G238" t="n">
        <v>0</v>
      </c>
      <c r="H238" t="n">
        <v>258.7</v>
      </c>
      <c r="I238" t="n">
        <v>45218.4</v>
      </c>
    </row>
    <row r="239">
      <c r="A239" s="4" t="n">
        <v>44434</v>
      </c>
      <c r="C239" t="n">
        <v>15004.4</v>
      </c>
      <c r="D239" t="n">
        <v>11708.8</v>
      </c>
      <c r="E239" t="n">
        <v>707.7</v>
      </c>
      <c r="F239" t="n">
        <v>22326.2</v>
      </c>
      <c r="G239" t="n">
        <v>0</v>
      </c>
      <c r="H239" t="n">
        <v>256</v>
      </c>
      <c r="I239" t="n">
        <v>50003.2</v>
      </c>
    </row>
    <row r="240">
      <c r="A240" s="4" t="n">
        <v>44435</v>
      </c>
      <c r="C240" t="n">
        <v>17117.6</v>
      </c>
      <c r="D240" t="n">
        <v>5000.4</v>
      </c>
      <c r="E240" t="n">
        <v>873.6</v>
      </c>
      <c r="F240" t="n">
        <v>25422.9</v>
      </c>
      <c r="G240" t="n">
        <v>0</v>
      </c>
      <c r="H240" t="n">
        <v>256.1</v>
      </c>
      <c r="I240" t="n">
        <v>48670.6</v>
      </c>
    </row>
    <row r="241">
      <c r="A241" s="4" t="n">
        <v>44436</v>
      </c>
      <c r="C241" t="n">
        <v>16844</v>
      </c>
      <c r="D241" t="n">
        <v>1852.5</v>
      </c>
      <c r="E241" t="n">
        <v>956</v>
      </c>
      <c r="F241" t="n">
        <v>25999.8</v>
      </c>
      <c r="G241" t="n">
        <v>0</v>
      </c>
      <c r="H241" t="n">
        <v>258.4</v>
      </c>
      <c r="I241" t="n">
        <v>45910.7</v>
      </c>
    </row>
    <row r="242">
      <c r="A242" s="4" t="n">
        <v>44437</v>
      </c>
      <c r="C242" t="n">
        <v>13528.6</v>
      </c>
      <c r="D242" t="n">
        <v>8549</v>
      </c>
      <c r="E242" t="n">
        <v>600.5</v>
      </c>
      <c r="F242" t="n">
        <v>22518.8</v>
      </c>
      <c r="G242" t="n">
        <v>0</v>
      </c>
      <c r="H242" t="n">
        <v>260.1</v>
      </c>
      <c r="I242" t="n">
        <v>45457</v>
      </c>
    </row>
    <row r="243">
      <c r="A243" s="4" t="n">
        <v>44438</v>
      </c>
      <c r="C243" t="n">
        <v>15931.8</v>
      </c>
      <c r="D243" t="n">
        <v>8651.799999999999</v>
      </c>
      <c r="E243" t="n">
        <v>498.7</v>
      </c>
      <c r="F243" t="n">
        <v>24777.8</v>
      </c>
      <c r="G243" t="n">
        <v>0</v>
      </c>
      <c r="H243" t="n">
        <v>258.7</v>
      </c>
      <c r="I243" t="n">
        <v>50118.9</v>
      </c>
    </row>
    <row r="244">
      <c r="A244" s="4" t="n">
        <v>44439</v>
      </c>
      <c r="C244" t="n">
        <v>14954.2</v>
      </c>
      <c r="D244" t="n">
        <v>6476.2</v>
      </c>
      <c r="E244" t="n">
        <v>856.4</v>
      </c>
      <c r="F244" t="n">
        <v>23213.7</v>
      </c>
      <c r="G244" t="n">
        <v>0</v>
      </c>
      <c r="H244" t="n">
        <v>264.9</v>
      </c>
      <c r="I244" t="n">
        <v>45765.4</v>
      </c>
    </row>
    <row r="245">
      <c r="A245" s="4" t="n">
        <v>44440</v>
      </c>
      <c r="C245" t="n">
        <v>12106.9</v>
      </c>
      <c r="D245" t="n">
        <v>18479.7</v>
      </c>
      <c r="E245" t="n">
        <v>402.7</v>
      </c>
      <c r="F245" t="n">
        <v>22392.5</v>
      </c>
      <c r="G245" t="n">
        <v>0</v>
      </c>
      <c r="H245" t="n">
        <v>264.8</v>
      </c>
      <c r="I245" t="n">
        <v>53646.6</v>
      </c>
    </row>
    <row r="246">
      <c r="A246" s="4" t="n">
        <v>44441</v>
      </c>
      <c r="C246" t="n">
        <v>21746</v>
      </c>
      <c r="D246" t="n">
        <v>8074.1</v>
      </c>
      <c r="E246" t="n">
        <v>883</v>
      </c>
      <c r="F246" t="n">
        <v>23232</v>
      </c>
      <c r="G246" t="n">
        <v>0</v>
      </c>
      <c r="H246" t="n">
        <v>259.7</v>
      </c>
      <c r="I246" t="n">
        <v>54194.8</v>
      </c>
    </row>
    <row r="247">
      <c r="A247" s="4" t="n">
        <v>44442</v>
      </c>
      <c r="C247" t="n">
        <v>23057.3</v>
      </c>
      <c r="D247" t="n">
        <v>3518.4</v>
      </c>
      <c r="E247" t="n">
        <v>889.2</v>
      </c>
      <c r="F247" t="n">
        <v>22103.6</v>
      </c>
      <c r="G247" t="n">
        <v>0</v>
      </c>
      <c r="H247" t="n">
        <v>260.4</v>
      </c>
      <c r="I247" t="n">
        <v>49829</v>
      </c>
    </row>
    <row r="248">
      <c r="A248" s="4" t="n">
        <v>44443</v>
      </c>
      <c r="C248" t="n">
        <v>13612.1</v>
      </c>
      <c r="D248" t="n">
        <v>10114</v>
      </c>
      <c r="E248" t="n">
        <v>1272.4</v>
      </c>
      <c r="F248" t="n">
        <v>17975</v>
      </c>
      <c r="G248" t="n">
        <v>0</v>
      </c>
      <c r="H248" t="n">
        <v>272.8</v>
      </c>
      <c r="I248" t="n">
        <v>43246.4</v>
      </c>
    </row>
    <row r="249">
      <c r="A249" s="4" t="n">
        <v>44444</v>
      </c>
      <c r="C249" t="n">
        <v>11343.2</v>
      </c>
      <c r="D249" t="n">
        <v>12442.1</v>
      </c>
      <c r="E249" t="n">
        <v>1025.2</v>
      </c>
      <c r="F249" t="n">
        <v>16385</v>
      </c>
      <c r="G249" t="n">
        <v>0</v>
      </c>
      <c r="H249" t="n">
        <v>255.9</v>
      </c>
      <c r="I249" t="n">
        <v>41451.4</v>
      </c>
    </row>
    <row r="250">
      <c r="A250" s="4" t="n">
        <v>44445</v>
      </c>
      <c r="C250" t="n">
        <v>15583</v>
      </c>
      <c r="D250" t="n">
        <v>8161.5</v>
      </c>
      <c r="E250" t="n">
        <v>1255.8</v>
      </c>
      <c r="F250" t="n">
        <v>18540.7</v>
      </c>
      <c r="G250" t="n">
        <v>1.4</v>
      </c>
      <c r="H250" t="n">
        <v>259.7</v>
      </c>
      <c r="I250" t="n">
        <v>43802.1</v>
      </c>
    </row>
    <row r="251">
      <c r="A251" s="4" t="n">
        <v>44446</v>
      </c>
      <c r="C251" t="n">
        <v>15912.1</v>
      </c>
      <c r="D251" t="n">
        <v>8167.1</v>
      </c>
      <c r="E251" t="n">
        <v>1138.2</v>
      </c>
      <c r="F251" t="n">
        <v>14943.6</v>
      </c>
      <c r="G251" t="n">
        <v>1.4</v>
      </c>
      <c r="H251" t="n">
        <v>260.5</v>
      </c>
      <c r="I251" t="n">
        <v>40423</v>
      </c>
    </row>
    <row r="252">
      <c r="A252" s="4" t="n">
        <v>44447</v>
      </c>
      <c r="C252" t="n">
        <v>15766.1</v>
      </c>
      <c r="D252" t="n">
        <v>5684.5</v>
      </c>
      <c r="E252" t="n">
        <v>1145.5</v>
      </c>
      <c r="F252" t="n">
        <v>20108.6</v>
      </c>
      <c r="G252" t="n">
        <v>0</v>
      </c>
      <c r="H252" t="n">
        <v>261.4</v>
      </c>
      <c r="I252" t="n">
        <v>42966.1</v>
      </c>
    </row>
    <row r="253">
      <c r="A253" s="4" t="n">
        <v>44448</v>
      </c>
      <c r="C253" t="n">
        <v>22996.8</v>
      </c>
      <c r="D253" t="n">
        <v>5036.8</v>
      </c>
      <c r="E253" t="n">
        <v>507.5</v>
      </c>
      <c r="F253" t="n">
        <v>24182.4</v>
      </c>
      <c r="G253" t="n">
        <v>0</v>
      </c>
      <c r="H253" t="n">
        <v>256.4</v>
      </c>
      <c r="I253" t="n">
        <v>52979.9</v>
      </c>
    </row>
    <row r="254">
      <c r="A254" s="4" t="n">
        <v>44449</v>
      </c>
      <c r="C254" t="n">
        <v>18177.5</v>
      </c>
      <c r="D254" t="n">
        <v>3965.4</v>
      </c>
      <c r="E254" t="n">
        <v>718.2</v>
      </c>
      <c r="F254" t="n">
        <v>22654.8</v>
      </c>
      <c r="G254" t="n">
        <v>0</v>
      </c>
      <c r="H254" t="n">
        <v>275.9</v>
      </c>
      <c r="I254" t="n">
        <v>45791.8</v>
      </c>
    </row>
    <row r="255">
      <c r="A255" s="4" t="n">
        <v>44450</v>
      </c>
      <c r="C255" t="n">
        <v>15256.7</v>
      </c>
      <c r="D255" t="n">
        <v>11473.7</v>
      </c>
      <c r="E255" t="n">
        <v>906.6</v>
      </c>
      <c r="F255" t="n">
        <v>13715.8</v>
      </c>
      <c r="G255" t="n">
        <v>0</v>
      </c>
      <c r="H255" t="n">
        <v>278</v>
      </c>
      <c r="I255" t="n">
        <v>41630.7</v>
      </c>
    </row>
    <row r="256">
      <c r="A256" s="4" t="n">
        <v>44451</v>
      </c>
      <c r="C256" t="n">
        <v>17537.1</v>
      </c>
      <c r="D256" t="n">
        <v>8646.299999999999</v>
      </c>
      <c r="E256" t="n">
        <v>1190.4</v>
      </c>
      <c r="F256" t="n">
        <v>13633.3</v>
      </c>
      <c r="G256" t="n">
        <v>0</v>
      </c>
      <c r="H256" t="n">
        <v>273.1</v>
      </c>
      <c r="I256" t="n">
        <v>41280.1</v>
      </c>
    </row>
    <row r="257">
      <c r="A257" s="4" t="n">
        <v>44452</v>
      </c>
      <c r="C257" t="n">
        <v>16381.8</v>
      </c>
      <c r="D257" t="n">
        <v>8172.6</v>
      </c>
      <c r="E257" t="n">
        <v>1369.1</v>
      </c>
      <c r="F257" t="n">
        <v>17688.2</v>
      </c>
      <c r="G257" t="n">
        <v>0</v>
      </c>
      <c r="H257" t="n">
        <v>270.9</v>
      </c>
      <c r="I257" t="n">
        <v>43882.6</v>
      </c>
    </row>
    <row r="258">
      <c r="A258" s="4" t="n">
        <v>44453</v>
      </c>
      <c r="C258" t="n">
        <v>17288.3</v>
      </c>
      <c r="D258" t="n">
        <v>3608.1</v>
      </c>
      <c r="E258" t="n">
        <v>1371.1</v>
      </c>
      <c r="F258" t="n">
        <v>19499.8</v>
      </c>
      <c r="G258" t="n">
        <v>0</v>
      </c>
      <c r="H258" t="n">
        <v>261.4</v>
      </c>
      <c r="I258" t="n">
        <v>42028.7</v>
      </c>
    </row>
    <row r="259">
      <c r="A259" s="4" t="n">
        <v>44454</v>
      </c>
      <c r="C259" t="n">
        <v>13177.7</v>
      </c>
      <c r="D259" t="n">
        <v>15264.5</v>
      </c>
      <c r="E259" t="n">
        <v>1197.2</v>
      </c>
      <c r="F259" t="n">
        <v>16223.7</v>
      </c>
      <c r="G259" t="n">
        <v>1</v>
      </c>
      <c r="H259" t="n">
        <v>268.4</v>
      </c>
      <c r="I259" t="n">
        <v>46132.6</v>
      </c>
    </row>
    <row r="260">
      <c r="A260" s="4" t="n">
        <v>44455</v>
      </c>
      <c r="C260" t="n">
        <v>15321.3</v>
      </c>
      <c r="D260" t="n">
        <v>9736.4</v>
      </c>
      <c r="E260" t="n">
        <v>835.8</v>
      </c>
      <c r="F260" t="n">
        <v>23125.1</v>
      </c>
      <c r="G260" t="n">
        <v>0</v>
      </c>
      <c r="H260" t="n">
        <v>265.2</v>
      </c>
      <c r="I260" t="n">
        <v>49283.8</v>
      </c>
    </row>
    <row r="261">
      <c r="A261" s="4" t="n">
        <v>44456</v>
      </c>
      <c r="C261" t="n">
        <v>17084.8</v>
      </c>
      <c r="D261" t="n">
        <v>2483.8</v>
      </c>
      <c r="E261" t="n">
        <v>1155.4</v>
      </c>
      <c r="F261" t="n">
        <v>24931.2</v>
      </c>
      <c r="G261" t="n">
        <v>0</v>
      </c>
      <c r="H261" t="n">
        <v>266.8</v>
      </c>
      <c r="I261" t="n">
        <v>45921.9</v>
      </c>
    </row>
    <row r="262">
      <c r="A262" s="4" t="n">
        <v>44457</v>
      </c>
      <c r="C262" t="n">
        <v>15231.4</v>
      </c>
      <c r="D262" t="n">
        <v>3972.5</v>
      </c>
      <c r="E262" t="n">
        <v>1382.9</v>
      </c>
      <c r="F262" t="n">
        <v>20788.7</v>
      </c>
      <c r="G262" t="n">
        <v>0</v>
      </c>
      <c r="H262" t="n">
        <v>261.6</v>
      </c>
      <c r="I262" t="n">
        <v>41637</v>
      </c>
    </row>
    <row r="263">
      <c r="A263" s="4" t="n">
        <v>44458</v>
      </c>
      <c r="C263" t="n">
        <v>12220.8</v>
      </c>
      <c r="D263" t="n">
        <v>11254.1</v>
      </c>
      <c r="E263" t="n">
        <v>1102.5</v>
      </c>
      <c r="F263" t="n">
        <v>15829</v>
      </c>
      <c r="G263" t="n">
        <v>0</v>
      </c>
      <c r="H263" t="n">
        <v>256.5</v>
      </c>
      <c r="I263" t="n">
        <v>40663</v>
      </c>
    </row>
    <row r="264">
      <c r="A264" s="4" t="n">
        <v>44459</v>
      </c>
      <c r="C264" t="n">
        <v>12138.2</v>
      </c>
      <c r="D264" t="n">
        <v>14726.8</v>
      </c>
      <c r="E264" t="n">
        <v>1320</v>
      </c>
      <c r="F264" t="n">
        <v>14213.1</v>
      </c>
      <c r="G264" t="n">
        <v>2.9</v>
      </c>
      <c r="H264" t="n">
        <v>262.5</v>
      </c>
      <c r="I264" t="n">
        <v>42663.5</v>
      </c>
    </row>
    <row r="265">
      <c r="A265" s="4" t="n">
        <v>44460</v>
      </c>
      <c r="C265" t="n">
        <v>13193.6</v>
      </c>
      <c r="D265" t="n">
        <v>11069.8</v>
      </c>
      <c r="E265" t="n">
        <v>1237.3</v>
      </c>
      <c r="F265" t="n">
        <v>14416.4</v>
      </c>
      <c r="G265" t="n">
        <v>0</v>
      </c>
      <c r="H265" t="n">
        <v>268.1</v>
      </c>
      <c r="I265" t="n">
        <v>40185.2</v>
      </c>
    </row>
    <row r="266">
      <c r="A266" s="4" t="n">
        <v>44461</v>
      </c>
      <c r="C266" t="n">
        <v>13230.8</v>
      </c>
      <c r="D266" t="n">
        <v>8054.4</v>
      </c>
      <c r="E266" t="n">
        <v>1219.5</v>
      </c>
      <c r="F266" t="n">
        <v>17520.8</v>
      </c>
      <c r="G266" t="n">
        <v>0</v>
      </c>
      <c r="H266" t="n">
        <v>287.3</v>
      </c>
      <c r="I266" t="n">
        <v>40312.8</v>
      </c>
    </row>
    <row r="267">
      <c r="A267" s="4" t="n">
        <v>44462</v>
      </c>
      <c r="C267" t="n">
        <v>12241.9</v>
      </c>
      <c r="D267" t="n">
        <v>13268</v>
      </c>
      <c r="E267" t="n">
        <v>1083.8</v>
      </c>
      <c r="F267" t="n">
        <v>15404.9</v>
      </c>
      <c r="G267" t="n">
        <v>1.9</v>
      </c>
      <c r="H267" t="n">
        <v>273.5</v>
      </c>
      <c r="I267" t="n">
        <v>42273.9</v>
      </c>
    </row>
    <row r="268">
      <c r="A268" s="4" t="n">
        <v>44463</v>
      </c>
      <c r="C268" t="n">
        <v>11217.9</v>
      </c>
      <c r="D268" t="n">
        <v>14957.1</v>
      </c>
      <c r="E268" t="n">
        <v>1189</v>
      </c>
      <c r="F268" t="n">
        <v>14165</v>
      </c>
      <c r="G268" t="n">
        <v>2.9</v>
      </c>
      <c r="H268" t="n">
        <v>270.1</v>
      </c>
      <c r="I268" t="n">
        <v>41802</v>
      </c>
    </row>
    <row r="269">
      <c r="A269" s="4" t="n">
        <v>44464</v>
      </c>
      <c r="C269" t="n">
        <v>14757</v>
      </c>
      <c r="D269" t="n">
        <v>8354.1</v>
      </c>
      <c r="E269" t="n">
        <v>842.7</v>
      </c>
      <c r="F269" t="n">
        <v>14940.7</v>
      </c>
      <c r="G269" t="n">
        <v>1.9</v>
      </c>
      <c r="H269" t="n">
        <v>293.5</v>
      </c>
      <c r="I269" t="n">
        <v>39189.9</v>
      </c>
    </row>
    <row r="270">
      <c r="A270" s="4" t="n">
        <v>44465</v>
      </c>
      <c r="C270" t="n">
        <v>13851</v>
      </c>
      <c r="D270" t="n">
        <v>10201.3</v>
      </c>
      <c r="E270" t="n">
        <v>582.7</v>
      </c>
      <c r="F270" t="n">
        <v>14963.8</v>
      </c>
      <c r="G270" t="n">
        <v>0</v>
      </c>
      <c r="H270" t="n">
        <v>290.4</v>
      </c>
      <c r="I270" t="n">
        <v>39889.2</v>
      </c>
    </row>
    <row r="271">
      <c r="A271" s="4" t="n">
        <v>44466</v>
      </c>
      <c r="C271" t="n">
        <v>13961.8</v>
      </c>
      <c r="D271" t="n">
        <v>5802.2</v>
      </c>
      <c r="E271" t="n">
        <v>842</v>
      </c>
      <c r="F271" t="n">
        <v>20647.6</v>
      </c>
      <c r="G271" t="n">
        <v>101</v>
      </c>
      <c r="H271" t="n">
        <v>294.3</v>
      </c>
      <c r="I271" t="n">
        <v>41648.8</v>
      </c>
    </row>
    <row r="272">
      <c r="A272" s="4" t="n">
        <v>44467</v>
      </c>
      <c r="C272" t="n">
        <v>17377.5</v>
      </c>
      <c r="D272" t="n">
        <v>2854.5</v>
      </c>
      <c r="E272" t="n">
        <v>326.5</v>
      </c>
      <c r="F272" t="n">
        <v>19516.9</v>
      </c>
      <c r="G272" t="n">
        <v>1052.8</v>
      </c>
      <c r="H272" t="n">
        <v>291.7</v>
      </c>
      <c r="I272" t="n">
        <v>41419.9</v>
      </c>
    </row>
    <row r="273">
      <c r="A273" s="4" t="n">
        <v>44468</v>
      </c>
      <c r="C273" t="n">
        <v>15275.3</v>
      </c>
      <c r="D273" t="n">
        <v>4012.9</v>
      </c>
      <c r="E273" t="n">
        <v>317.4</v>
      </c>
      <c r="F273" t="n">
        <v>21679.5</v>
      </c>
      <c r="G273" t="n">
        <v>1163.4</v>
      </c>
      <c r="H273" t="n">
        <v>269.3</v>
      </c>
      <c r="I273" t="n">
        <v>42717.8</v>
      </c>
    </row>
    <row r="274">
      <c r="A274" s="4" t="n">
        <v>44469</v>
      </c>
      <c r="C274" t="n">
        <v>14611.4</v>
      </c>
      <c r="D274" t="n">
        <v>6918.6</v>
      </c>
      <c r="E274" t="n">
        <v>385.3</v>
      </c>
      <c r="F274" t="n">
        <v>21079.3</v>
      </c>
      <c r="G274" t="n">
        <v>256</v>
      </c>
      <c r="H274" t="n">
        <v>291.6</v>
      </c>
      <c r="I274" t="n">
        <v>43542.2</v>
      </c>
    </row>
    <row r="275">
      <c r="A275" s="4" t="n">
        <v>44470</v>
      </c>
      <c r="C275" t="n">
        <v>14636.7</v>
      </c>
      <c r="D275" t="n">
        <v>11022.8</v>
      </c>
      <c r="E275" t="n">
        <v>464.3</v>
      </c>
      <c r="F275" t="n">
        <v>21082.5</v>
      </c>
      <c r="G275" t="n">
        <v>0</v>
      </c>
      <c r="H275" t="n">
        <v>285</v>
      </c>
      <c r="I275" t="n">
        <v>47491.3</v>
      </c>
    </row>
    <row r="276">
      <c r="A276" s="4" t="n">
        <v>44471</v>
      </c>
      <c r="C276" t="n">
        <v>13886.3</v>
      </c>
      <c r="D276" t="n">
        <v>11006.6</v>
      </c>
      <c r="E276" t="n">
        <v>926.3</v>
      </c>
      <c r="F276" t="n">
        <v>15617.1</v>
      </c>
      <c r="G276" t="n">
        <v>0</v>
      </c>
      <c r="H276" t="n">
        <v>290.8</v>
      </c>
      <c r="I276" t="n">
        <v>41727.1</v>
      </c>
    </row>
    <row r="277">
      <c r="A277" s="4" t="n">
        <v>44472</v>
      </c>
      <c r="C277" t="n">
        <v>15097</v>
      </c>
      <c r="D277" t="n">
        <v>4286.7</v>
      </c>
      <c r="E277" t="n">
        <v>999.6</v>
      </c>
      <c r="F277" t="n">
        <v>20149.2</v>
      </c>
      <c r="G277" t="n">
        <v>0</v>
      </c>
      <c r="H277" t="n">
        <v>290</v>
      </c>
      <c r="I277" t="n">
        <v>40822.4</v>
      </c>
    </row>
    <row r="278">
      <c r="A278" s="4" t="n">
        <v>44473</v>
      </c>
      <c r="C278" t="n">
        <v>17637.2</v>
      </c>
      <c r="D278" t="n">
        <v>4006.4</v>
      </c>
      <c r="E278" t="n">
        <v>1067.1</v>
      </c>
      <c r="F278" t="n">
        <v>22877.7</v>
      </c>
      <c r="G278" t="n">
        <v>0</v>
      </c>
      <c r="H278" t="n">
        <v>253.5</v>
      </c>
      <c r="I278" t="n">
        <v>45841.9</v>
      </c>
    </row>
    <row r="279">
      <c r="A279" s="4" t="n">
        <v>44474</v>
      </c>
      <c r="C279" t="n">
        <v>15935.7</v>
      </c>
      <c r="D279" t="n">
        <v>7745</v>
      </c>
      <c r="E279" t="n">
        <v>890.5</v>
      </c>
      <c r="F279" t="n">
        <v>20201.4</v>
      </c>
      <c r="G279" t="n">
        <v>0</v>
      </c>
      <c r="H279" t="n">
        <v>269.4</v>
      </c>
      <c r="I279" t="n">
        <v>45041.9</v>
      </c>
    </row>
    <row r="280">
      <c r="A280" s="4" t="n">
        <v>44475</v>
      </c>
      <c r="C280" t="n">
        <v>14123.1</v>
      </c>
      <c r="D280" t="n">
        <v>6687.9</v>
      </c>
      <c r="E280" t="n">
        <v>1511.6</v>
      </c>
      <c r="F280" t="n">
        <v>20499.7</v>
      </c>
      <c r="G280" t="n">
        <v>0</v>
      </c>
      <c r="H280" t="n">
        <v>251.8</v>
      </c>
      <c r="I280" t="n">
        <v>43074.2</v>
      </c>
    </row>
    <row r="281">
      <c r="A281" s="4" t="n">
        <v>44476</v>
      </c>
      <c r="C281" t="n">
        <v>12131.2</v>
      </c>
      <c r="D281" t="n">
        <v>5932.8</v>
      </c>
      <c r="E281" t="n">
        <v>1337.6</v>
      </c>
      <c r="F281" t="n">
        <v>22787.9</v>
      </c>
      <c r="G281" t="n">
        <v>0</v>
      </c>
      <c r="H281" t="n">
        <v>258.7</v>
      </c>
      <c r="I281" t="n">
        <v>42448.2</v>
      </c>
    </row>
    <row r="282">
      <c r="A282" s="4" t="n">
        <v>44477</v>
      </c>
      <c r="C282" t="n">
        <v>8890.6</v>
      </c>
      <c r="D282" t="n">
        <v>11881.1</v>
      </c>
      <c r="E282" t="n">
        <v>1198.1</v>
      </c>
      <c r="F282" t="n">
        <v>20156.6</v>
      </c>
      <c r="G282" t="n">
        <v>0</v>
      </c>
      <c r="H282" t="n">
        <v>263.6</v>
      </c>
      <c r="I282" t="n">
        <v>42390.1</v>
      </c>
    </row>
    <row r="283">
      <c r="A283" s="4" t="n">
        <v>44478</v>
      </c>
      <c r="C283" t="n">
        <v>8413.299999999999</v>
      </c>
      <c r="D283" t="n">
        <v>11218.8</v>
      </c>
      <c r="E283" t="n">
        <v>1249.4</v>
      </c>
      <c r="F283" t="n">
        <v>18940</v>
      </c>
      <c r="G283" t="n">
        <v>0</v>
      </c>
      <c r="H283" t="n">
        <v>270.6</v>
      </c>
      <c r="I283" t="n">
        <v>40092.2</v>
      </c>
    </row>
    <row r="284">
      <c r="A284" s="4" t="n">
        <v>44479</v>
      </c>
      <c r="C284" t="n">
        <v>13227.6</v>
      </c>
      <c r="D284" t="n">
        <v>4550.1</v>
      </c>
      <c r="E284" t="n">
        <v>1115.8</v>
      </c>
      <c r="F284" t="n">
        <v>19849.5</v>
      </c>
      <c r="G284" t="n">
        <v>0</v>
      </c>
      <c r="H284" t="n">
        <v>260</v>
      </c>
      <c r="I284" t="n">
        <v>39002.9</v>
      </c>
    </row>
    <row r="285">
      <c r="A285" s="4" t="n">
        <v>44480</v>
      </c>
      <c r="C285" t="n">
        <v>11851.4</v>
      </c>
      <c r="D285" t="n">
        <v>15668.6</v>
      </c>
      <c r="E285" t="n">
        <v>1090.4</v>
      </c>
      <c r="F285" t="n">
        <v>19871.9</v>
      </c>
      <c r="G285" t="n">
        <v>1</v>
      </c>
      <c r="H285" t="n">
        <v>261.5</v>
      </c>
      <c r="I285" t="n">
        <v>48744.8</v>
      </c>
    </row>
    <row r="286">
      <c r="A286" s="4" t="n">
        <v>44481</v>
      </c>
      <c r="C286" t="n">
        <v>8855.4</v>
      </c>
      <c r="D286" t="n">
        <v>12198.6</v>
      </c>
      <c r="E286" t="n">
        <v>1433.6</v>
      </c>
      <c r="F286" t="n">
        <v>22294.8</v>
      </c>
      <c r="G286" t="n">
        <v>0</v>
      </c>
      <c r="H286" t="n">
        <v>273.9</v>
      </c>
      <c r="I286" t="n">
        <v>45056.5</v>
      </c>
    </row>
    <row r="287">
      <c r="A287" s="4" t="n">
        <v>44482</v>
      </c>
      <c r="C287" t="n">
        <v>9344.1</v>
      </c>
      <c r="D287" t="n">
        <v>11479.1</v>
      </c>
      <c r="E287" t="n">
        <v>1485.1</v>
      </c>
      <c r="F287" t="n">
        <v>19733.2</v>
      </c>
      <c r="G287" t="n">
        <v>0</v>
      </c>
      <c r="H287" t="n">
        <v>219.5</v>
      </c>
      <c r="I287" t="n">
        <v>42260.9</v>
      </c>
    </row>
    <row r="288">
      <c r="A288" s="4" t="n">
        <v>44483</v>
      </c>
      <c r="C288" t="n">
        <v>13303.4</v>
      </c>
      <c r="D288" t="n">
        <v>10135.1</v>
      </c>
      <c r="E288" t="n">
        <v>1502.5</v>
      </c>
      <c r="F288" t="n">
        <v>16964.7</v>
      </c>
      <c r="G288" t="n">
        <v>0</v>
      </c>
      <c r="H288" t="n">
        <v>258.5</v>
      </c>
      <c r="I288" t="n">
        <v>42164.3</v>
      </c>
    </row>
    <row r="289">
      <c r="A289" s="4" t="n">
        <v>44484</v>
      </c>
      <c r="C289" t="n">
        <v>16594.7</v>
      </c>
      <c r="D289" t="n">
        <v>7066</v>
      </c>
      <c r="E289" t="n">
        <v>1262.9</v>
      </c>
      <c r="F289" t="n">
        <v>15831.3</v>
      </c>
      <c r="G289" t="n">
        <v>0</v>
      </c>
      <c r="H289" t="n">
        <v>263.2</v>
      </c>
      <c r="I289" t="n">
        <v>41018</v>
      </c>
    </row>
    <row r="290">
      <c r="A290" s="4" t="n">
        <v>44485</v>
      </c>
      <c r="C290" t="n">
        <v>15535</v>
      </c>
      <c r="D290" t="n">
        <v>5690.6</v>
      </c>
      <c r="E290" t="n">
        <v>1212.6</v>
      </c>
      <c r="F290" t="n">
        <v>17053.8</v>
      </c>
      <c r="G290" t="n">
        <v>0</v>
      </c>
      <c r="H290" t="n">
        <v>270.4</v>
      </c>
      <c r="I290" t="n">
        <v>39762.5</v>
      </c>
    </row>
    <row r="291">
      <c r="A291" s="4" t="n">
        <v>44486</v>
      </c>
      <c r="C291" t="n">
        <v>17042.5</v>
      </c>
      <c r="D291" t="n">
        <v>2959.7</v>
      </c>
      <c r="E291" t="n">
        <v>1409</v>
      </c>
      <c r="F291" t="n">
        <v>17892.1</v>
      </c>
      <c r="G291" t="n">
        <v>0</v>
      </c>
      <c r="H291" t="n">
        <v>268.8</v>
      </c>
      <c r="I291" t="n">
        <v>39572</v>
      </c>
    </row>
    <row r="292">
      <c r="A292" s="4" t="n">
        <v>44487</v>
      </c>
      <c r="C292" t="n">
        <v>14246.6</v>
      </c>
      <c r="D292" t="n">
        <v>6884.5</v>
      </c>
      <c r="E292" t="n">
        <v>1365.2</v>
      </c>
      <c r="F292" t="n">
        <v>18260.6</v>
      </c>
      <c r="G292" t="n">
        <v>0</v>
      </c>
      <c r="H292" t="n">
        <v>262.9</v>
      </c>
      <c r="I292" t="n">
        <v>41019.8</v>
      </c>
    </row>
    <row r="293">
      <c r="A293" s="4" t="n">
        <v>44488</v>
      </c>
      <c r="C293" t="n">
        <v>12960.7</v>
      </c>
      <c r="D293" t="n">
        <v>16341.3</v>
      </c>
      <c r="E293" t="n">
        <v>500.3</v>
      </c>
      <c r="F293" t="n">
        <v>16184.1</v>
      </c>
      <c r="G293" t="n">
        <v>0</v>
      </c>
      <c r="H293" t="n">
        <v>244.4</v>
      </c>
      <c r="I293" t="n">
        <v>46230.9</v>
      </c>
    </row>
    <row r="294">
      <c r="A294" s="4" t="n">
        <v>44489</v>
      </c>
      <c r="C294" t="n">
        <v>13729.6</v>
      </c>
      <c r="D294" t="n">
        <v>11556.8</v>
      </c>
      <c r="E294" t="n">
        <v>775.4</v>
      </c>
      <c r="F294" t="n">
        <v>18776.1</v>
      </c>
      <c r="G294" t="n">
        <v>11.2</v>
      </c>
      <c r="H294" t="n">
        <v>263.7</v>
      </c>
      <c r="I294" t="n">
        <v>45112.8</v>
      </c>
    </row>
    <row r="295">
      <c r="A295" s="4" t="n">
        <v>44490</v>
      </c>
      <c r="C295" t="n">
        <v>15409</v>
      </c>
      <c r="D295" t="n">
        <v>5548</v>
      </c>
      <c r="E295" t="n">
        <v>975.9</v>
      </c>
      <c r="F295" t="n">
        <v>20365.5</v>
      </c>
      <c r="G295" t="n">
        <v>0</v>
      </c>
      <c r="H295" t="n">
        <v>253.4</v>
      </c>
      <c r="I295" t="n">
        <v>42551.9</v>
      </c>
    </row>
    <row r="296">
      <c r="A296" s="4" t="n">
        <v>44491</v>
      </c>
      <c r="C296" t="n">
        <v>13636.6</v>
      </c>
      <c r="D296" t="n">
        <v>7854.3</v>
      </c>
      <c r="E296" t="n">
        <v>1425.3</v>
      </c>
      <c r="F296" t="n">
        <v>16639.4</v>
      </c>
      <c r="G296" t="n">
        <v>0</v>
      </c>
      <c r="H296" t="n">
        <v>242.4</v>
      </c>
      <c r="I296" t="n">
        <v>39798</v>
      </c>
    </row>
    <row r="297">
      <c r="A297" s="4" t="n">
        <v>44492</v>
      </c>
      <c r="C297" t="n">
        <v>14693.6</v>
      </c>
      <c r="D297" t="n">
        <v>8143.1</v>
      </c>
      <c r="E297" t="n">
        <v>1412.1</v>
      </c>
      <c r="F297" t="n">
        <v>12778</v>
      </c>
      <c r="G297" t="n">
        <v>2.9</v>
      </c>
      <c r="H297" t="n">
        <v>238.9</v>
      </c>
      <c r="I297" t="n">
        <v>37268.4</v>
      </c>
    </row>
    <row r="298">
      <c r="A298" s="4" t="n">
        <v>44493</v>
      </c>
      <c r="C298" t="n">
        <v>16624.9</v>
      </c>
      <c r="D298" t="n">
        <v>5903.2</v>
      </c>
      <c r="E298" t="n">
        <v>1463.5</v>
      </c>
      <c r="F298" t="n">
        <v>14981</v>
      </c>
      <c r="G298" t="n">
        <v>0</v>
      </c>
      <c r="H298" t="n">
        <v>231.4</v>
      </c>
      <c r="I298" t="n">
        <v>39204</v>
      </c>
    </row>
    <row r="299">
      <c r="A299" s="4" t="n">
        <v>44494</v>
      </c>
      <c r="C299" t="n">
        <v>22140.6</v>
      </c>
      <c r="D299" t="n">
        <v>5824.8</v>
      </c>
      <c r="E299" t="n">
        <v>756.2</v>
      </c>
      <c r="F299" t="n">
        <v>18381.4</v>
      </c>
      <c r="G299" t="n">
        <v>0</v>
      </c>
      <c r="H299" t="n">
        <v>270.8</v>
      </c>
      <c r="I299" t="n">
        <v>47373.9</v>
      </c>
    </row>
    <row r="300">
      <c r="A300" s="4" t="n">
        <v>44495</v>
      </c>
      <c r="C300" t="n">
        <v>20004.2</v>
      </c>
      <c r="D300" t="n">
        <v>10146.6</v>
      </c>
      <c r="E300" t="n">
        <v>843.3</v>
      </c>
      <c r="F300" t="n">
        <v>15082.4</v>
      </c>
      <c r="G300" t="n">
        <v>0.1</v>
      </c>
      <c r="H300" t="n">
        <v>285.2</v>
      </c>
      <c r="I300" t="n">
        <v>46361.8</v>
      </c>
    </row>
    <row r="301">
      <c r="A301" s="4" t="n">
        <v>44496</v>
      </c>
      <c r="C301" t="n">
        <v>19320.6</v>
      </c>
      <c r="D301" t="n">
        <v>8951.4</v>
      </c>
      <c r="E301" t="n">
        <v>976</v>
      </c>
      <c r="F301" t="n">
        <v>16701.2</v>
      </c>
      <c r="G301" t="n">
        <v>0.1</v>
      </c>
      <c r="H301" t="n">
        <v>255.7</v>
      </c>
      <c r="I301" t="n">
        <v>46205.1</v>
      </c>
    </row>
    <row r="302">
      <c r="A302" s="4" t="n">
        <v>44497</v>
      </c>
      <c r="C302" t="n">
        <v>17302.2</v>
      </c>
      <c r="D302" t="n">
        <v>7519.3</v>
      </c>
      <c r="E302" t="n">
        <v>1011.7</v>
      </c>
      <c r="F302" t="n">
        <v>17412.5</v>
      </c>
      <c r="G302" t="n">
        <v>0</v>
      </c>
      <c r="H302" t="n">
        <v>293.7</v>
      </c>
      <c r="I302" t="n">
        <v>43539.3</v>
      </c>
    </row>
    <row r="303">
      <c r="A303" s="4" t="n">
        <v>44498</v>
      </c>
      <c r="C303" t="n">
        <v>13563.6</v>
      </c>
      <c r="D303" t="n">
        <v>11615</v>
      </c>
      <c r="E303" t="n">
        <v>1496</v>
      </c>
      <c r="F303" t="n">
        <v>15211.8</v>
      </c>
      <c r="G303" t="n">
        <v>0</v>
      </c>
      <c r="H303" t="n">
        <v>283.8</v>
      </c>
      <c r="I303" t="n">
        <v>42170.2</v>
      </c>
    </row>
    <row r="304">
      <c r="A304" s="4" t="n">
        <v>44499</v>
      </c>
      <c r="C304" t="n">
        <v>15519.4</v>
      </c>
      <c r="D304" t="n">
        <v>7935.2</v>
      </c>
      <c r="E304" t="n">
        <v>1596.3</v>
      </c>
      <c r="F304" t="n">
        <v>12143.6</v>
      </c>
      <c r="G304" t="n">
        <v>0</v>
      </c>
      <c r="H304" t="n">
        <v>273.8</v>
      </c>
      <c r="I304" t="n">
        <v>37468.3</v>
      </c>
    </row>
    <row r="305">
      <c r="A305" s="4" t="n">
        <v>44500</v>
      </c>
      <c r="C305" t="n">
        <v>15120.3</v>
      </c>
      <c r="D305" t="n">
        <v>6126</v>
      </c>
      <c r="E305" t="n">
        <v>1138.6</v>
      </c>
      <c r="F305" t="n">
        <v>15533.5</v>
      </c>
      <c r="G305" t="n">
        <v>0</v>
      </c>
      <c r="H305" t="n">
        <v>270.2</v>
      </c>
      <c r="I305" t="n">
        <v>38188.6</v>
      </c>
    </row>
    <row r="306">
      <c r="A306" s="4" t="n">
        <v>44501</v>
      </c>
      <c r="C306" t="n">
        <v>16234.9</v>
      </c>
      <c r="D306" t="n">
        <v>7473.1</v>
      </c>
      <c r="E306" t="n">
        <v>1011.8</v>
      </c>
      <c r="F306" t="n">
        <v>17218.5</v>
      </c>
      <c r="G306" t="n">
        <v>0</v>
      </c>
      <c r="H306" t="n">
        <v>279.1</v>
      </c>
      <c r="I306" t="n">
        <v>42217.4</v>
      </c>
    </row>
    <row r="307">
      <c r="A307" s="4" t="n">
        <v>44502</v>
      </c>
      <c r="C307" t="n">
        <v>17506.3</v>
      </c>
      <c r="D307" t="n">
        <v>5065</v>
      </c>
      <c r="E307" t="n">
        <v>1341.4</v>
      </c>
      <c r="F307" t="n">
        <v>17832.7</v>
      </c>
      <c r="G307" t="n">
        <v>0</v>
      </c>
      <c r="H307" t="n">
        <v>289.8</v>
      </c>
      <c r="I307" t="n">
        <v>42035.2</v>
      </c>
    </row>
    <row r="308">
      <c r="A308" s="4" t="n">
        <v>44503</v>
      </c>
      <c r="C308" t="n">
        <v>14445.4</v>
      </c>
      <c r="D308" t="n">
        <v>9365.200000000001</v>
      </c>
      <c r="E308" t="n">
        <v>1547.9</v>
      </c>
      <c r="F308" t="n">
        <v>15509.1</v>
      </c>
      <c r="G308" t="n">
        <v>0</v>
      </c>
      <c r="H308" t="n">
        <v>272.4</v>
      </c>
      <c r="I308" t="n">
        <v>41140</v>
      </c>
    </row>
    <row r="309">
      <c r="A309" s="4" t="n">
        <v>44504</v>
      </c>
      <c r="C309" t="n">
        <v>15269.8</v>
      </c>
      <c r="D309" t="n">
        <v>8684.799999999999</v>
      </c>
      <c r="E309" t="n">
        <v>1237.9</v>
      </c>
      <c r="F309" t="n">
        <v>15721.2</v>
      </c>
      <c r="G309" t="n">
        <v>0</v>
      </c>
      <c r="H309" t="n">
        <v>285.2</v>
      </c>
      <c r="I309" t="n">
        <v>41199</v>
      </c>
    </row>
    <row r="310">
      <c r="A310" s="4" t="n">
        <v>44505</v>
      </c>
      <c r="C310" t="n">
        <v>11657.9</v>
      </c>
      <c r="D310" t="n">
        <v>12452.5</v>
      </c>
      <c r="E310" t="n">
        <v>1354.5</v>
      </c>
      <c r="F310" t="n">
        <v>15617.9</v>
      </c>
      <c r="G310" t="n">
        <v>0</v>
      </c>
      <c r="H310" t="n">
        <v>293.5</v>
      </c>
      <c r="I310" t="n">
        <v>41376.3</v>
      </c>
    </row>
    <row r="311">
      <c r="A311" s="4" t="n">
        <v>44506</v>
      </c>
      <c r="C311" t="n">
        <v>12294.6</v>
      </c>
      <c r="D311" t="n">
        <v>12265.6</v>
      </c>
      <c r="E311" t="n">
        <v>1397.4</v>
      </c>
      <c r="F311" t="n">
        <v>11410</v>
      </c>
      <c r="G311" t="n">
        <v>0</v>
      </c>
      <c r="H311" t="n">
        <v>282.2</v>
      </c>
      <c r="I311" t="n">
        <v>37650</v>
      </c>
    </row>
    <row r="312">
      <c r="A312" s="4" t="n">
        <v>44507</v>
      </c>
      <c r="C312" t="n">
        <v>12247.2</v>
      </c>
      <c r="D312" t="n">
        <v>11810.7</v>
      </c>
      <c r="E312" t="n">
        <v>1407.9</v>
      </c>
      <c r="F312" t="n">
        <v>11135</v>
      </c>
      <c r="G312" t="n">
        <v>1.4</v>
      </c>
      <c r="H312" t="n">
        <v>243.7</v>
      </c>
      <c r="I312" t="n">
        <v>36845.9</v>
      </c>
    </row>
    <row r="313">
      <c r="A313" s="4" t="n">
        <v>44508</v>
      </c>
      <c r="C313" t="n">
        <v>11819.2</v>
      </c>
      <c r="D313" t="n">
        <v>12419.1</v>
      </c>
      <c r="E313" t="n">
        <v>1257.1</v>
      </c>
      <c r="F313" t="n">
        <v>14686.5</v>
      </c>
      <c r="G313" t="n">
        <v>0</v>
      </c>
      <c r="H313" t="n">
        <v>261.4</v>
      </c>
      <c r="I313" t="n">
        <v>40443.3</v>
      </c>
    </row>
    <row r="314">
      <c r="A314" s="4" t="n">
        <v>44509</v>
      </c>
      <c r="C314" t="n">
        <v>14360.2</v>
      </c>
      <c r="D314" t="n">
        <v>9667.299999999999</v>
      </c>
      <c r="E314" t="n">
        <v>678.3</v>
      </c>
      <c r="F314" t="n">
        <v>17669.3</v>
      </c>
      <c r="G314" t="n">
        <v>0</v>
      </c>
      <c r="H314" t="n">
        <v>274.6</v>
      </c>
      <c r="I314" t="n">
        <v>42649.8</v>
      </c>
    </row>
    <row r="315">
      <c r="A315" s="4" t="n">
        <v>44510</v>
      </c>
      <c r="C315" t="n">
        <v>12879.4</v>
      </c>
      <c r="D315" t="n">
        <v>7901.6</v>
      </c>
      <c r="E315" t="n">
        <v>1630.7</v>
      </c>
      <c r="F315" t="n">
        <v>15115.6</v>
      </c>
      <c r="G315" t="n">
        <v>1.4</v>
      </c>
      <c r="H315" t="n">
        <v>217.1</v>
      </c>
      <c r="I315" t="n">
        <v>37745.9</v>
      </c>
    </row>
    <row r="316">
      <c r="A316" s="4" t="n">
        <v>44511</v>
      </c>
      <c r="C316" t="n">
        <v>12448.2</v>
      </c>
      <c r="D316" t="n">
        <v>10965.3</v>
      </c>
      <c r="E316" t="n">
        <v>1612.3</v>
      </c>
      <c r="F316" t="n">
        <v>12559.9</v>
      </c>
      <c r="G316" t="n">
        <v>7.3</v>
      </c>
      <c r="H316" t="n">
        <v>277.1</v>
      </c>
      <c r="I316" t="n">
        <v>37870.1</v>
      </c>
    </row>
    <row r="317">
      <c r="A317" s="4" t="n">
        <v>44512</v>
      </c>
      <c r="C317" t="n">
        <v>13133.5</v>
      </c>
      <c r="D317" t="n">
        <v>10187.9</v>
      </c>
      <c r="E317" t="n">
        <v>1612.4</v>
      </c>
      <c r="F317" t="n">
        <v>12811.4</v>
      </c>
      <c r="G317" t="n">
        <v>0</v>
      </c>
      <c r="H317" t="n">
        <v>249.4</v>
      </c>
      <c r="I317" t="n">
        <v>37994.5</v>
      </c>
    </row>
    <row r="318">
      <c r="A318" s="4" t="n">
        <v>44513</v>
      </c>
      <c r="C318" t="n">
        <v>12583.9</v>
      </c>
      <c r="D318" t="n">
        <v>10214.9</v>
      </c>
      <c r="E318" t="n">
        <v>1540.3</v>
      </c>
      <c r="F318" t="n">
        <v>10370.8</v>
      </c>
      <c r="G318" t="n">
        <v>0</v>
      </c>
      <c r="H318" t="n">
        <v>217.8</v>
      </c>
      <c r="I318" t="n">
        <v>34927.8</v>
      </c>
    </row>
    <row r="319">
      <c r="A319" s="4" t="n">
        <v>44514</v>
      </c>
      <c r="C319" t="n">
        <v>14088.4</v>
      </c>
      <c r="D319" t="n">
        <v>6951.5</v>
      </c>
      <c r="E319" t="n">
        <v>1271.5</v>
      </c>
      <c r="F319" t="n">
        <v>14299.1</v>
      </c>
      <c r="G319" t="n">
        <v>0</v>
      </c>
      <c r="H319" t="n">
        <v>211.3</v>
      </c>
      <c r="I319" t="n">
        <v>36821.8</v>
      </c>
    </row>
    <row r="320">
      <c r="A320" s="4" t="n">
        <v>44515</v>
      </c>
      <c r="C320" t="n">
        <v>15716.4</v>
      </c>
      <c r="D320" t="n">
        <v>3617.1</v>
      </c>
      <c r="E320" t="n">
        <v>1573.6</v>
      </c>
      <c r="F320" t="n">
        <v>18924.1</v>
      </c>
      <c r="G320" t="n">
        <v>0</v>
      </c>
      <c r="H320" t="n">
        <v>262.2</v>
      </c>
      <c r="I320" t="n">
        <v>40093.5</v>
      </c>
    </row>
    <row r="321">
      <c r="A321" s="4" t="n">
        <v>44516</v>
      </c>
      <c r="C321" t="n">
        <v>16849.4</v>
      </c>
      <c r="D321" t="n">
        <v>3379.1</v>
      </c>
      <c r="E321" t="n">
        <v>1601.9</v>
      </c>
      <c r="F321" t="n">
        <v>20734.3</v>
      </c>
      <c r="G321" t="n">
        <v>0</v>
      </c>
      <c r="H321" t="n">
        <v>276.4</v>
      </c>
      <c r="I321" t="n">
        <v>42841.2</v>
      </c>
    </row>
    <row r="322">
      <c r="A322" s="4" t="n">
        <v>44517</v>
      </c>
      <c r="C322" t="n">
        <v>14157.2</v>
      </c>
      <c r="D322" t="n">
        <v>6629.4</v>
      </c>
      <c r="E322" t="n">
        <v>1358.8</v>
      </c>
      <c r="F322" t="n">
        <v>20798.1</v>
      </c>
      <c r="G322" t="n">
        <v>0</v>
      </c>
      <c r="H322" t="n">
        <v>262.5</v>
      </c>
      <c r="I322" t="n">
        <v>43205.9</v>
      </c>
    </row>
    <row r="323">
      <c r="A323" s="4" t="n">
        <v>44518</v>
      </c>
      <c r="C323" t="n">
        <v>14468</v>
      </c>
      <c r="D323" t="n">
        <v>12147.4</v>
      </c>
      <c r="E323" t="n">
        <v>947.5</v>
      </c>
      <c r="F323" t="n">
        <v>19231</v>
      </c>
      <c r="G323" t="n">
        <v>0</v>
      </c>
      <c r="H323" t="n">
        <v>268.8</v>
      </c>
      <c r="I323" t="n">
        <v>47062.7</v>
      </c>
    </row>
    <row r="324">
      <c r="A324" s="4" t="n">
        <v>44519</v>
      </c>
      <c r="C324" t="n">
        <v>12821.9</v>
      </c>
      <c r="D324" t="n">
        <v>13404.6</v>
      </c>
      <c r="E324" t="n">
        <v>1039.7</v>
      </c>
      <c r="F324" t="n">
        <v>14985.9</v>
      </c>
      <c r="G324" t="n">
        <v>1.6</v>
      </c>
      <c r="H324" t="n">
        <v>290.3</v>
      </c>
      <c r="I324" t="n">
        <v>42543.9</v>
      </c>
    </row>
    <row r="325">
      <c r="A325" s="4" t="n">
        <v>44520</v>
      </c>
      <c r="C325" t="n">
        <v>16198.9</v>
      </c>
      <c r="D325" t="n">
        <v>10428.2</v>
      </c>
      <c r="E325" t="n">
        <v>1617.4</v>
      </c>
      <c r="F325" t="n">
        <v>10929.5</v>
      </c>
      <c r="G325" t="n">
        <v>0</v>
      </c>
      <c r="H325" t="n">
        <v>283.8</v>
      </c>
      <c r="I325" t="n">
        <v>39457.8</v>
      </c>
    </row>
    <row r="326">
      <c r="A326" s="4" t="n">
        <v>44521</v>
      </c>
      <c r="C326" t="n">
        <v>15637</v>
      </c>
      <c r="D326" t="n">
        <v>13319.3</v>
      </c>
      <c r="E326" t="n">
        <v>889.6</v>
      </c>
      <c r="F326" t="n">
        <v>11872.2</v>
      </c>
      <c r="G326" t="n">
        <v>0</v>
      </c>
      <c r="H326" t="n">
        <v>279.2</v>
      </c>
      <c r="I326" t="n">
        <v>41997.3</v>
      </c>
    </row>
    <row r="327">
      <c r="A327" s="4" t="n">
        <v>44522</v>
      </c>
      <c r="C327" t="n">
        <v>15399.8</v>
      </c>
      <c r="D327" t="n">
        <v>12888.7</v>
      </c>
      <c r="E327" t="n">
        <v>1244.3</v>
      </c>
      <c r="F327" t="n">
        <v>13207.6</v>
      </c>
      <c r="G327" t="n">
        <v>0</v>
      </c>
      <c r="H327" t="n">
        <v>224.2</v>
      </c>
      <c r="I327" t="n">
        <v>42964.6</v>
      </c>
    </row>
    <row r="328">
      <c r="A328" s="4" t="n">
        <v>44523</v>
      </c>
      <c r="C328" t="n">
        <v>14420.8</v>
      </c>
      <c r="D328" t="n">
        <v>11385.9</v>
      </c>
      <c r="E328" t="n">
        <v>1645</v>
      </c>
      <c r="F328" t="n">
        <v>13312.4</v>
      </c>
      <c r="G328" t="n">
        <v>0</v>
      </c>
      <c r="H328" t="n">
        <v>278.1</v>
      </c>
      <c r="I328" t="n">
        <v>41042.3</v>
      </c>
    </row>
    <row r="329">
      <c r="A329" s="4" t="n">
        <v>44524</v>
      </c>
      <c r="C329" t="n">
        <v>14215.4</v>
      </c>
      <c r="D329" t="n">
        <v>12565.3</v>
      </c>
      <c r="E329" t="n">
        <v>1630.4</v>
      </c>
      <c r="F329" t="n">
        <v>13961.7</v>
      </c>
      <c r="G329" t="n">
        <v>0</v>
      </c>
      <c r="H329" t="n">
        <v>267</v>
      </c>
      <c r="I329" t="n">
        <v>42639.8</v>
      </c>
    </row>
    <row r="330">
      <c r="A330" s="4" t="n">
        <v>44525</v>
      </c>
      <c r="C330" t="n">
        <v>13755.3</v>
      </c>
      <c r="D330" t="n">
        <v>12345.2</v>
      </c>
      <c r="E330" t="n">
        <v>1629.8</v>
      </c>
      <c r="F330" t="n">
        <v>18288.3</v>
      </c>
      <c r="G330" t="n">
        <v>0</v>
      </c>
      <c r="H330" t="n">
        <v>270</v>
      </c>
      <c r="I330" t="n">
        <v>46288.6</v>
      </c>
    </row>
    <row r="331">
      <c r="A331" s="4" t="n">
        <v>44526</v>
      </c>
      <c r="C331" t="n">
        <v>14522.1</v>
      </c>
      <c r="D331" t="n">
        <v>12017.2</v>
      </c>
      <c r="E331" t="n">
        <v>1677.1</v>
      </c>
      <c r="F331" t="n">
        <v>20180.2</v>
      </c>
      <c r="G331" t="n">
        <v>0</v>
      </c>
      <c r="H331" t="n">
        <v>271.2</v>
      </c>
      <c r="I331" t="n">
        <v>48667.8</v>
      </c>
    </row>
    <row r="332">
      <c r="A332" s="4" t="n">
        <v>44527</v>
      </c>
      <c r="C332" t="n">
        <v>17712.3</v>
      </c>
      <c r="D332" t="n">
        <v>8408</v>
      </c>
      <c r="E332" t="n">
        <v>1632.4</v>
      </c>
      <c r="F332" t="n">
        <v>21634.1</v>
      </c>
      <c r="G332" t="n">
        <v>0</v>
      </c>
      <c r="H332" t="n">
        <v>264.7</v>
      </c>
      <c r="I332" t="n">
        <v>49651.4</v>
      </c>
    </row>
    <row r="333">
      <c r="A333" s="4" t="n">
        <v>44528</v>
      </c>
      <c r="C333" t="n">
        <v>16009.8</v>
      </c>
      <c r="D333" t="n">
        <v>7928.8</v>
      </c>
      <c r="E333" t="n">
        <v>1628.3</v>
      </c>
      <c r="F333" t="n">
        <v>21245.6</v>
      </c>
      <c r="G333" t="n">
        <v>0</v>
      </c>
      <c r="H333" t="n">
        <v>209.1</v>
      </c>
      <c r="I333" t="n">
        <v>47021.7</v>
      </c>
    </row>
    <row r="334">
      <c r="A334" s="4" t="n">
        <v>44529</v>
      </c>
      <c r="C334" t="n">
        <v>11611.8</v>
      </c>
      <c r="D334" t="n">
        <v>11535.1</v>
      </c>
      <c r="E334" t="n">
        <v>1479.5</v>
      </c>
      <c r="F334" t="n">
        <v>18244.2</v>
      </c>
      <c r="G334" t="n">
        <v>0</v>
      </c>
      <c r="H334" t="n">
        <v>260.7</v>
      </c>
      <c r="I334" t="n">
        <v>43131.2</v>
      </c>
    </row>
    <row r="335">
      <c r="A335" s="4" t="n">
        <v>44530</v>
      </c>
      <c r="C335" t="n">
        <v>10676.2</v>
      </c>
      <c r="D335" t="n">
        <v>13715.8</v>
      </c>
      <c r="E335" t="n">
        <v>1498.5</v>
      </c>
      <c r="F335" t="n">
        <v>14735.3</v>
      </c>
      <c r="G335" t="n">
        <v>0</v>
      </c>
      <c r="H335" t="n">
        <v>234.5</v>
      </c>
      <c r="I335" t="n">
        <v>40860.3</v>
      </c>
    </row>
    <row r="336">
      <c r="A336" s="4" t="n">
        <v>44531</v>
      </c>
      <c r="C336" t="n">
        <v>9939</v>
      </c>
      <c r="D336" t="n">
        <v>14709.6</v>
      </c>
      <c r="E336" t="n">
        <v>1580.1</v>
      </c>
      <c r="F336" t="n">
        <v>13898.3</v>
      </c>
      <c r="G336" t="n">
        <v>14</v>
      </c>
      <c r="H336" t="n">
        <v>267.7</v>
      </c>
      <c r="I336" t="n">
        <v>40408.7</v>
      </c>
    </row>
    <row r="337">
      <c r="A337" s="4" t="n">
        <v>44532</v>
      </c>
      <c r="C337" t="n">
        <v>10447.3</v>
      </c>
      <c r="D337" t="n">
        <v>15831.9</v>
      </c>
      <c r="E337" t="n">
        <v>1468.4</v>
      </c>
      <c r="F337" t="n">
        <v>14149.3</v>
      </c>
      <c r="G337" t="n">
        <v>0</v>
      </c>
      <c r="H337" t="n">
        <v>274</v>
      </c>
      <c r="I337" t="n">
        <v>42170.9</v>
      </c>
    </row>
    <row r="338">
      <c r="A338" s="4" t="n">
        <v>44533</v>
      </c>
      <c r="C338" t="n">
        <v>12281.5</v>
      </c>
      <c r="D338" t="n">
        <v>15545.7</v>
      </c>
      <c r="E338" t="n">
        <v>1536.6</v>
      </c>
      <c r="F338" t="n">
        <v>13905.5</v>
      </c>
      <c r="G338" t="n">
        <v>0</v>
      </c>
      <c r="H338" t="n">
        <v>273.4</v>
      </c>
      <c r="I338" t="n">
        <v>43542.8</v>
      </c>
    </row>
    <row r="339">
      <c r="A339" s="4" t="n">
        <v>44534</v>
      </c>
      <c r="C339" t="n">
        <v>10749.3</v>
      </c>
      <c r="D339" t="n">
        <v>13528.1</v>
      </c>
      <c r="E339" t="n">
        <v>1631.3</v>
      </c>
      <c r="F339" t="n">
        <v>16595.1</v>
      </c>
      <c r="G339" t="n">
        <v>0</v>
      </c>
      <c r="H339" t="n">
        <v>273.4</v>
      </c>
      <c r="I339" t="n">
        <v>42777.3</v>
      </c>
    </row>
    <row r="340">
      <c r="A340" s="4" t="n">
        <v>44535</v>
      </c>
      <c r="C340" t="n">
        <v>10117.2</v>
      </c>
      <c r="D340" t="n">
        <v>14550</v>
      </c>
      <c r="E340" t="n">
        <v>1587.5</v>
      </c>
      <c r="F340" t="n">
        <v>16023.4</v>
      </c>
      <c r="G340" t="n">
        <v>1.4</v>
      </c>
      <c r="H340" t="n">
        <v>278.5</v>
      </c>
      <c r="I340" t="n">
        <v>42558.1</v>
      </c>
    </row>
    <row r="341">
      <c r="A341" s="4" t="n">
        <v>44536</v>
      </c>
      <c r="C341" t="n">
        <v>12630.6</v>
      </c>
      <c r="D341" t="n">
        <v>14915</v>
      </c>
      <c r="E341" t="n">
        <v>1532.9</v>
      </c>
      <c r="F341" t="n">
        <v>17672.1</v>
      </c>
      <c r="G341" t="n">
        <v>0</v>
      </c>
      <c r="H341" t="n">
        <v>269.5</v>
      </c>
      <c r="I341" t="n">
        <v>47020</v>
      </c>
    </row>
    <row r="342">
      <c r="A342" s="4" t="n">
        <v>44537</v>
      </c>
      <c r="C342" t="n">
        <v>15610.8</v>
      </c>
      <c r="D342" t="n">
        <v>14761.4</v>
      </c>
      <c r="E342" t="n">
        <v>1421.1</v>
      </c>
      <c r="F342" t="n">
        <v>20231.9</v>
      </c>
      <c r="G342" t="n">
        <v>0</v>
      </c>
      <c r="H342" t="n">
        <v>252.8</v>
      </c>
      <c r="I342" t="n">
        <v>52278</v>
      </c>
    </row>
    <row r="343">
      <c r="A343" s="4" t="n">
        <v>44538</v>
      </c>
      <c r="C343" t="n">
        <v>23721.3</v>
      </c>
      <c r="D343" t="n">
        <v>8624.700000000001</v>
      </c>
      <c r="E343" t="n">
        <v>1488.6</v>
      </c>
      <c r="F343" t="n">
        <v>30806</v>
      </c>
      <c r="G343" t="n">
        <v>0</v>
      </c>
      <c r="H343" t="n">
        <v>208.8</v>
      </c>
      <c r="I343" t="n">
        <v>64849.4</v>
      </c>
    </row>
    <row r="344">
      <c r="A344" s="4" t="n">
        <v>44539</v>
      </c>
      <c r="C344" t="n">
        <v>19813.8</v>
      </c>
      <c r="D344" t="n">
        <v>7370.1</v>
      </c>
      <c r="E344" t="n">
        <v>1313.6</v>
      </c>
      <c r="F344" t="n">
        <v>30377</v>
      </c>
      <c r="G344" t="n">
        <v>0</v>
      </c>
      <c r="H344" t="n">
        <v>287.6</v>
      </c>
      <c r="I344" t="n">
        <v>59162.2</v>
      </c>
    </row>
    <row r="345">
      <c r="A345" s="4" t="n">
        <v>44540</v>
      </c>
      <c r="C345" t="n">
        <v>14940.6</v>
      </c>
      <c r="D345" t="n">
        <v>6959.6</v>
      </c>
      <c r="E345" t="n">
        <v>1640.1</v>
      </c>
      <c r="F345" t="n">
        <v>21125.3</v>
      </c>
      <c r="G345" t="n">
        <v>0</v>
      </c>
      <c r="H345" t="n">
        <v>289.1</v>
      </c>
      <c r="I345" t="n">
        <v>44954.7</v>
      </c>
    </row>
    <row r="346">
      <c r="A346" s="4" t="n">
        <v>44541</v>
      </c>
      <c r="C346" t="n">
        <v>12743.7</v>
      </c>
      <c r="D346" t="n">
        <v>8844.5</v>
      </c>
      <c r="E346" t="n">
        <v>1373.7</v>
      </c>
      <c r="F346" t="n">
        <v>17665</v>
      </c>
      <c r="G346" t="n">
        <v>0</v>
      </c>
      <c r="H346" t="n">
        <v>293.7</v>
      </c>
      <c r="I346" t="n">
        <v>40920.7</v>
      </c>
    </row>
    <row r="347">
      <c r="A347" s="4" t="n">
        <v>44542</v>
      </c>
      <c r="C347" t="n">
        <v>9291</v>
      </c>
      <c r="D347" t="n">
        <v>12580</v>
      </c>
      <c r="E347" t="n">
        <v>1512.9</v>
      </c>
      <c r="F347" t="n">
        <v>15211.4</v>
      </c>
      <c r="G347" t="n">
        <v>0</v>
      </c>
      <c r="H347" t="n">
        <v>290.1</v>
      </c>
      <c r="I347" t="n">
        <v>38885.5</v>
      </c>
    </row>
    <row r="348">
      <c r="A348" s="4" t="n">
        <v>44543</v>
      </c>
      <c r="C348" t="n">
        <v>9996.9</v>
      </c>
      <c r="D348" t="n">
        <v>12208.1</v>
      </c>
      <c r="E348" t="n">
        <v>1584.8</v>
      </c>
      <c r="F348" t="n">
        <v>17784.8</v>
      </c>
      <c r="G348" t="n">
        <v>0</v>
      </c>
      <c r="H348" t="n">
        <v>288.2</v>
      </c>
      <c r="I348" t="n">
        <v>41862.8</v>
      </c>
    </row>
    <row r="349">
      <c r="A349" s="4" t="n">
        <v>44544</v>
      </c>
      <c r="C349" t="n">
        <v>8898.6</v>
      </c>
      <c r="D349" t="n">
        <v>15077.4</v>
      </c>
      <c r="E349" t="n">
        <v>1507.3</v>
      </c>
      <c r="F349" t="n">
        <v>16523.2</v>
      </c>
      <c r="G349" t="n">
        <v>0</v>
      </c>
      <c r="H349" t="n">
        <v>285.5</v>
      </c>
      <c r="I349" t="n">
        <v>42291.9</v>
      </c>
    </row>
    <row r="350">
      <c r="A350" s="4" t="n">
        <v>44545</v>
      </c>
      <c r="C350" t="n">
        <v>13829.6</v>
      </c>
      <c r="D350" t="n">
        <v>9972.4</v>
      </c>
      <c r="E350" t="n">
        <v>1689.7</v>
      </c>
      <c r="F350" t="n">
        <v>16499.5</v>
      </c>
      <c r="G350" t="n">
        <v>92</v>
      </c>
      <c r="H350" t="n">
        <v>286.9</v>
      </c>
      <c r="I350" t="n">
        <v>42370.2</v>
      </c>
    </row>
    <row r="351">
      <c r="A351" s="4" t="n">
        <v>44546</v>
      </c>
      <c r="C351" t="n">
        <v>15353.2</v>
      </c>
      <c r="D351" t="n">
        <v>10028.4</v>
      </c>
      <c r="E351" t="n">
        <v>1349.4</v>
      </c>
      <c r="F351" t="n">
        <v>17100.1</v>
      </c>
      <c r="G351" t="n">
        <v>0</v>
      </c>
      <c r="H351" t="n">
        <v>292.8</v>
      </c>
      <c r="I351" t="n">
        <v>44123.8</v>
      </c>
    </row>
    <row r="352">
      <c r="A352" s="4" t="n">
        <v>44547</v>
      </c>
      <c r="C352" t="n">
        <v>16799</v>
      </c>
      <c r="D352" t="n">
        <v>6998.5</v>
      </c>
      <c r="E352" t="n">
        <v>1105.8</v>
      </c>
      <c r="F352" t="n">
        <v>16945.8</v>
      </c>
      <c r="G352" t="n">
        <v>0</v>
      </c>
      <c r="H352" t="n">
        <v>280</v>
      </c>
      <c r="I352" t="n">
        <v>42129.1</v>
      </c>
    </row>
    <row r="353">
      <c r="A353" s="4" t="n">
        <v>44548</v>
      </c>
      <c r="C353" t="n">
        <v>14333.6</v>
      </c>
      <c r="D353" t="n">
        <v>7060.4</v>
      </c>
      <c r="E353" t="n">
        <v>1601.7</v>
      </c>
      <c r="F353" t="n">
        <v>16091.1</v>
      </c>
      <c r="G353" t="n">
        <v>1.9</v>
      </c>
      <c r="H353" t="n">
        <v>293.7</v>
      </c>
      <c r="I353" t="n">
        <v>39382.4</v>
      </c>
    </row>
    <row r="354">
      <c r="A354" s="4" t="n">
        <v>44549</v>
      </c>
      <c r="C354" t="n">
        <v>11494.7</v>
      </c>
      <c r="D354" t="n">
        <v>9817.700000000001</v>
      </c>
      <c r="E354" t="n">
        <v>1523.5</v>
      </c>
      <c r="F354" t="n">
        <v>14701.4</v>
      </c>
      <c r="G354" t="n">
        <v>0</v>
      </c>
      <c r="H354" t="n">
        <v>265.9</v>
      </c>
      <c r="I354" t="n">
        <v>37803.1</v>
      </c>
    </row>
    <row r="355">
      <c r="A355" s="4" t="n">
        <v>44550</v>
      </c>
      <c r="C355" t="n">
        <v>14367.6</v>
      </c>
      <c r="D355" t="n">
        <v>10285.8</v>
      </c>
      <c r="E355" t="n">
        <v>1538.3</v>
      </c>
      <c r="F355" t="n">
        <v>18865.2</v>
      </c>
      <c r="G355" t="n">
        <v>0</v>
      </c>
      <c r="H355" t="n">
        <v>276.1</v>
      </c>
      <c r="I355" t="n">
        <v>45333</v>
      </c>
    </row>
    <row r="356">
      <c r="A356" s="4" t="n">
        <v>44551</v>
      </c>
      <c r="C356" t="n">
        <v>17684.6</v>
      </c>
      <c r="D356" t="n">
        <v>10860.9</v>
      </c>
      <c r="E356" t="n">
        <v>1331.4</v>
      </c>
      <c r="F356" t="n">
        <v>17140.2</v>
      </c>
      <c r="G356" t="n">
        <v>1.4</v>
      </c>
      <c r="H356" t="n">
        <v>296</v>
      </c>
      <c r="I356" t="n">
        <v>47314.6</v>
      </c>
    </row>
    <row r="357">
      <c r="A357" s="4" t="n">
        <v>44552</v>
      </c>
      <c r="C357" t="n">
        <v>16938.6</v>
      </c>
      <c r="D357" t="n">
        <v>13155.9</v>
      </c>
      <c r="E357" t="n">
        <v>1637.7</v>
      </c>
      <c r="F357" t="n">
        <v>16734.6</v>
      </c>
      <c r="G357" t="n">
        <v>0</v>
      </c>
      <c r="H357" t="n">
        <v>291.5</v>
      </c>
      <c r="I357" t="n">
        <v>48758.4</v>
      </c>
    </row>
    <row r="358">
      <c r="A358" s="4" t="n">
        <v>44553</v>
      </c>
      <c r="C358" t="n">
        <v>14478.5</v>
      </c>
      <c r="D358" t="n">
        <v>14123</v>
      </c>
      <c r="E358" t="n">
        <v>1676</v>
      </c>
      <c r="F358" t="n">
        <v>23259.3</v>
      </c>
      <c r="G358" t="n">
        <v>0</v>
      </c>
      <c r="H358" t="n">
        <v>280.3</v>
      </c>
      <c r="I358" t="n">
        <v>53817.1</v>
      </c>
    </row>
    <row r="359">
      <c r="A359" s="4" t="n">
        <v>44554</v>
      </c>
      <c r="C359" t="n">
        <v>19217.4</v>
      </c>
      <c r="D359" t="n">
        <v>12429.4</v>
      </c>
      <c r="E359" t="n">
        <v>1670.3</v>
      </c>
      <c r="F359" t="n">
        <v>26967.6</v>
      </c>
      <c r="G359" t="n">
        <v>0</v>
      </c>
      <c r="H359" t="n">
        <v>264</v>
      </c>
      <c r="I359" t="n">
        <v>60548.7</v>
      </c>
    </row>
    <row r="360">
      <c r="A360" s="4" t="n">
        <v>44555</v>
      </c>
      <c r="C360" t="n">
        <v>17569.6</v>
      </c>
      <c r="D360" t="n">
        <v>13753.8</v>
      </c>
      <c r="E360" t="n">
        <v>1677.8</v>
      </c>
      <c r="F360" t="n">
        <v>28837.9</v>
      </c>
      <c r="G360" t="n">
        <v>0</v>
      </c>
      <c r="H360" t="n">
        <v>217.9</v>
      </c>
      <c r="I360" t="n">
        <v>62057.2</v>
      </c>
    </row>
    <row r="361">
      <c r="A361" s="4" t="n">
        <v>44556</v>
      </c>
      <c r="C361" t="n">
        <v>23810.7</v>
      </c>
      <c r="D361" t="n">
        <v>12449.3</v>
      </c>
      <c r="E361" t="n">
        <v>1657</v>
      </c>
      <c r="F361" t="n">
        <v>30767.3</v>
      </c>
      <c r="G361" t="n">
        <v>76.09999999999999</v>
      </c>
      <c r="H361" t="n">
        <v>199.5</v>
      </c>
      <c r="I361" t="n">
        <v>68959.89999999999</v>
      </c>
    </row>
    <row r="362">
      <c r="A362" s="4" t="n">
        <v>44557</v>
      </c>
      <c r="C362" t="n">
        <v>26109</v>
      </c>
      <c r="D362" t="n">
        <v>12434.2</v>
      </c>
      <c r="E362" t="n">
        <v>1576.3</v>
      </c>
      <c r="F362" t="n">
        <v>28061.8</v>
      </c>
      <c r="G362" t="n">
        <v>44.2</v>
      </c>
      <c r="H362" t="n">
        <v>185.6</v>
      </c>
      <c r="I362" t="n">
        <v>68411.2</v>
      </c>
    </row>
    <row r="363">
      <c r="A363" s="4" t="n">
        <v>44558</v>
      </c>
      <c r="C363" t="n">
        <v>23287.2</v>
      </c>
      <c r="D363" t="n">
        <v>11307.3</v>
      </c>
      <c r="E363" t="n">
        <v>1686</v>
      </c>
      <c r="F363" t="n">
        <v>28466.2</v>
      </c>
      <c r="G363" t="n">
        <v>0</v>
      </c>
      <c r="H363" t="n">
        <v>192.7</v>
      </c>
      <c r="I363" t="n">
        <v>64939.4</v>
      </c>
    </row>
    <row r="364">
      <c r="A364" s="4" t="n">
        <v>44559</v>
      </c>
      <c r="C364" t="n">
        <v>20164.2</v>
      </c>
      <c r="D364" t="n">
        <v>8249.1</v>
      </c>
      <c r="E364" t="n">
        <v>1679.4</v>
      </c>
      <c r="F364" t="n">
        <v>32072.9</v>
      </c>
      <c r="G364" t="n">
        <v>0</v>
      </c>
      <c r="H364" t="n">
        <v>240.3</v>
      </c>
      <c r="I364" t="n">
        <v>62405.9</v>
      </c>
    </row>
    <row r="365">
      <c r="A365" s="4" t="n">
        <v>44560</v>
      </c>
      <c r="C365" t="n">
        <v>16571.9</v>
      </c>
      <c r="D365" t="n">
        <v>8495.6</v>
      </c>
      <c r="E365" t="n">
        <v>1613.8</v>
      </c>
      <c r="F365" t="n">
        <v>28970.4</v>
      </c>
      <c r="G365" t="n">
        <v>0</v>
      </c>
      <c r="H365" t="n">
        <v>231.3</v>
      </c>
      <c r="I365" t="n">
        <v>55883</v>
      </c>
    </row>
    <row r="366">
      <c r="A366" s="4" t="n">
        <v>44561</v>
      </c>
      <c r="C366" t="n">
        <v>12675.4</v>
      </c>
      <c r="D366" t="n">
        <v>14354.4</v>
      </c>
      <c r="E366" t="n">
        <v>1674.5</v>
      </c>
      <c r="F366" t="n">
        <v>21283.3</v>
      </c>
      <c r="G366" t="n">
        <v>0</v>
      </c>
      <c r="H366" t="n">
        <v>238.9</v>
      </c>
      <c r="I366" t="n">
        <v>50226.6</v>
      </c>
    </row>
    <row r="367">
      <c r="A367" s="4" t="n">
        <v>44562</v>
      </c>
      <c r="C367" t="n">
        <v>11143.5</v>
      </c>
      <c r="D367" t="n">
        <v>13260.2</v>
      </c>
      <c r="E367" t="n">
        <v>1666.1</v>
      </c>
      <c r="F367" t="n">
        <v>15111.8</v>
      </c>
      <c r="G367" t="n">
        <v>0</v>
      </c>
      <c r="H367" t="n">
        <v>236.2</v>
      </c>
      <c r="I367" t="n">
        <v>41417.9</v>
      </c>
    </row>
    <row r="368">
      <c r="A368" s="4" t="n">
        <v>44563</v>
      </c>
      <c r="C368" t="n">
        <v>13598.7</v>
      </c>
      <c r="D368" t="n">
        <v>10743.2</v>
      </c>
      <c r="E368" t="n">
        <v>1705.7</v>
      </c>
      <c r="F368" t="n">
        <v>19055.6</v>
      </c>
      <c r="G368" t="n">
        <v>0</v>
      </c>
      <c r="H368" t="n">
        <v>257.2</v>
      </c>
      <c r="I368" t="n">
        <v>45360.4</v>
      </c>
    </row>
    <row r="369">
      <c r="A369" s="4" t="n">
        <v>44564</v>
      </c>
      <c r="C369" t="n">
        <v>11369.3</v>
      </c>
      <c r="D369" t="n">
        <v>13210.3</v>
      </c>
      <c r="E369" t="n">
        <v>1666</v>
      </c>
      <c r="F369" t="n">
        <v>23210.8</v>
      </c>
      <c r="G369" t="n">
        <v>0</v>
      </c>
      <c r="H369" t="n">
        <v>268.1</v>
      </c>
      <c r="I369" t="n">
        <v>49724.4</v>
      </c>
    </row>
    <row r="370">
      <c r="A370" s="4" t="n">
        <v>44565</v>
      </c>
      <c r="C370" t="n">
        <v>17039.1</v>
      </c>
      <c r="D370" t="n">
        <v>12791.4</v>
      </c>
      <c r="E370" t="n">
        <v>1664.7</v>
      </c>
      <c r="F370" t="n">
        <v>24580</v>
      </c>
      <c r="G370" t="n">
        <v>0</v>
      </c>
      <c r="H370" t="n">
        <v>279.5</v>
      </c>
      <c r="I370" t="n">
        <v>56354.6</v>
      </c>
    </row>
    <row r="371">
      <c r="A371" s="4" t="n">
        <v>44566</v>
      </c>
      <c r="C371" t="n">
        <v>16619.5</v>
      </c>
      <c r="D371" t="n">
        <v>10386.5</v>
      </c>
      <c r="E371" t="n">
        <v>1712.2</v>
      </c>
      <c r="F371" t="n">
        <v>26634.5</v>
      </c>
      <c r="G371" t="n">
        <v>0.1</v>
      </c>
      <c r="H371" t="n">
        <v>238</v>
      </c>
      <c r="I371" t="n">
        <v>55590.7</v>
      </c>
    </row>
    <row r="372">
      <c r="A372" s="4" t="n">
        <v>44567</v>
      </c>
      <c r="C372" t="n">
        <v>17592.9</v>
      </c>
      <c r="D372" t="n">
        <v>12500.5</v>
      </c>
      <c r="E372" t="n">
        <v>1695.6</v>
      </c>
      <c r="F372" t="n">
        <v>26740.8</v>
      </c>
      <c r="G372" t="n">
        <v>0</v>
      </c>
      <c r="H372" t="n">
        <v>177.4</v>
      </c>
      <c r="I372" t="n">
        <v>58707.2</v>
      </c>
    </row>
    <row r="373">
      <c r="A373" s="4" t="n">
        <v>44568</v>
      </c>
      <c r="C373" t="n">
        <v>18038.8</v>
      </c>
      <c r="D373" t="n">
        <v>13489</v>
      </c>
      <c r="E373" t="n">
        <v>1599.2</v>
      </c>
      <c r="F373" t="n">
        <v>26932.3</v>
      </c>
      <c r="G373" t="n">
        <v>0</v>
      </c>
      <c r="H373" t="n">
        <v>233.3</v>
      </c>
      <c r="I373" t="n">
        <v>60292.7</v>
      </c>
    </row>
    <row r="374">
      <c r="A374" s="4" t="n">
        <v>44569</v>
      </c>
      <c r="C374" t="n">
        <v>10551.7</v>
      </c>
      <c r="D374" t="n">
        <v>17326.9</v>
      </c>
      <c r="E374" t="n">
        <v>1425.2</v>
      </c>
      <c r="F374" t="n">
        <v>17936</v>
      </c>
      <c r="G374" t="n">
        <v>0</v>
      </c>
      <c r="H374" t="n">
        <v>245.4</v>
      </c>
      <c r="I374" t="n">
        <v>47485.3</v>
      </c>
    </row>
    <row r="375">
      <c r="A375" s="4" t="n">
        <v>44570</v>
      </c>
      <c r="C375" t="n">
        <v>9891.799999999999</v>
      </c>
      <c r="D375" t="n">
        <v>13802</v>
      </c>
      <c r="E375" t="n">
        <v>1499.7</v>
      </c>
      <c r="F375" t="n">
        <v>14206.9</v>
      </c>
      <c r="G375" t="n">
        <v>0</v>
      </c>
      <c r="H375" t="n">
        <v>246.2</v>
      </c>
      <c r="I375" t="n">
        <v>39646.6</v>
      </c>
    </row>
    <row r="376">
      <c r="A376" s="4" t="n">
        <v>44571</v>
      </c>
      <c r="C376" t="n">
        <v>12239.8</v>
      </c>
      <c r="D376" t="n">
        <v>13746</v>
      </c>
      <c r="E376" t="n">
        <v>1627.6</v>
      </c>
      <c r="F376" t="n">
        <v>17739.9</v>
      </c>
      <c r="G376" t="n">
        <v>0</v>
      </c>
      <c r="H376" t="n">
        <v>229.6</v>
      </c>
      <c r="I376" t="n">
        <v>45583</v>
      </c>
    </row>
    <row r="377">
      <c r="A377" s="4" t="n">
        <v>44572</v>
      </c>
      <c r="C377" t="n">
        <v>14211.6</v>
      </c>
      <c r="D377" t="n">
        <v>11315.2</v>
      </c>
      <c r="E377" t="n">
        <v>1654.9</v>
      </c>
      <c r="F377" t="n">
        <v>25806.8</v>
      </c>
      <c r="G377" t="n">
        <v>0</v>
      </c>
      <c r="H377" t="n">
        <v>260.3</v>
      </c>
      <c r="I377" t="n">
        <v>53248.8</v>
      </c>
    </row>
    <row r="378">
      <c r="A378" s="4" t="n">
        <v>44573</v>
      </c>
      <c r="C378" t="n">
        <v>13696.5</v>
      </c>
      <c r="D378" t="n">
        <v>10022</v>
      </c>
      <c r="E378" t="n">
        <v>1608.9</v>
      </c>
      <c r="F378" t="n">
        <v>28876.6</v>
      </c>
      <c r="G378" t="n">
        <v>0</v>
      </c>
      <c r="H378" t="n">
        <v>266.4</v>
      </c>
      <c r="I378" t="n">
        <v>54470.4</v>
      </c>
    </row>
    <row r="379">
      <c r="A379" s="4" t="n">
        <v>44574</v>
      </c>
      <c r="C379" t="n">
        <v>11229.9</v>
      </c>
      <c r="D379" t="n">
        <v>11224.8</v>
      </c>
      <c r="E379" t="n">
        <v>1656.8</v>
      </c>
      <c r="F379" t="n">
        <v>23046.2</v>
      </c>
      <c r="G379" t="n">
        <v>0</v>
      </c>
      <c r="H379" t="n">
        <v>266.2</v>
      </c>
      <c r="I379" t="n">
        <v>47423.9</v>
      </c>
    </row>
    <row r="380">
      <c r="A380" s="4" t="n">
        <v>44575</v>
      </c>
      <c r="C380" t="n">
        <v>10634.7</v>
      </c>
      <c r="D380" t="n">
        <v>13272.4</v>
      </c>
      <c r="E380" t="n">
        <v>1690</v>
      </c>
      <c r="F380" t="n">
        <v>19532.9</v>
      </c>
      <c r="G380" t="n">
        <v>1.4</v>
      </c>
      <c r="H380" t="n">
        <v>280.8</v>
      </c>
      <c r="I380" t="n">
        <v>45412.3</v>
      </c>
    </row>
    <row r="381">
      <c r="A381" s="4" t="n">
        <v>44576</v>
      </c>
      <c r="C381" t="n">
        <v>10561.8</v>
      </c>
      <c r="D381" t="n">
        <v>14798.8</v>
      </c>
      <c r="E381" t="n">
        <v>1576.3</v>
      </c>
      <c r="F381" t="n">
        <v>13842.5</v>
      </c>
      <c r="G381" t="n">
        <v>0</v>
      </c>
      <c r="H381" t="n">
        <v>276.8</v>
      </c>
      <c r="I381" t="n">
        <v>41056.2</v>
      </c>
    </row>
    <row r="382">
      <c r="A382" s="4" t="n">
        <v>44577</v>
      </c>
      <c r="C382" t="n">
        <v>11418.2</v>
      </c>
      <c r="D382" t="n">
        <v>15896.1</v>
      </c>
      <c r="E382" t="n">
        <v>1547</v>
      </c>
      <c r="F382" t="n">
        <v>14386.2</v>
      </c>
      <c r="G382" t="n">
        <v>0</v>
      </c>
      <c r="H382" t="n">
        <v>256.8</v>
      </c>
      <c r="I382" t="n">
        <v>43504.3</v>
      </c>
    </row>
    <row r="383">
      <c r="A383" s="4" t="n">
        <v>44578</v>
      </c>
      <c r="C383" t="n">
        <v>12630.8</v>
      </c>
      <c r="D383" t="n">
        <v>13543.7</v>
      </c>
      <c r="E383" t="n">
        <v>1613.9</v>
      </c>
      <c r="F383" t="n">
        <v>22213.9</v>
      </c>
      <c r="G383" t="n">
        <v>1.4</v>
      </c>
      <c r="H383" t="n">
        <v>269.4</v>
      </c>
      <c r="I383" t="n">
        <v>50273.2</v>
      </c>
    </row>
    <row r="384">
      <c r="A384" s="4" t="n">
        <v>44579</v>
      </c>
      <c r="C384" t="n">
        <v>23926.3</v>
      </c>
      <c r="D384" t="n">
        <v>12451.4</v>
      </c>
      <c r="E384" t="n">
        <v>1511.9</v>
      </c>
      <c r="F384" t="n">
        <v>30827</v>
      </c>
      <c r="G384" t="n">
        <v>0</v>
      </c>
      <c r="H384" t="n">
        <v>232.7</v>
      </c>
      <c r="I384" t="n">
        <v>68949.3</v>
      </c>
    </row>
    <row r="385">
      <c r="A385" s="4" t="n">
        <v>44580</v>
      </c>
      <c r="C385" t="n">
        <v>24379.7</v>
      </c>
      <c r="D385" t="n">
        <v>12268.3</v>
      </c>
      <c r="E385" t="n">
        <v>1685.8</v>
      </c>
      <c r="F385" t="n">
        <v>32843.3</v>
      </c>
      <c r="G385" t="n">
        <v>0</v>
      </c>
      <c r="H385" t="n">
        <v>250.9</v>
      </c>
      <c r="I385" t="n">
        <v>71428</v>
      </c>
    </row>
    <row r="386">
      <c r="A386" s="4" t="n">
        <v>44581</v>
      </c>
      <c r="C386" t="n">
        <v>23702.2</v>
      </c>
      <c r="D386" t="n">
        <v>11990.4</v>
      </c>
      <c r="E386" t="n">
        <v>1700.8</v>
      </c>
      <c r="F386" t="n">
        <v>32275.4</v>
      </c>
      <c r="G386" t="n">
        <v>0</v>
      </c>
      <c r="H386" t="n">
        <v>254.1</v>
      </c>
      <c r="I386" t="n">
        <v>69922.89999999999</v>
      </c>
    </row>
    <row r="387">
      <c r="A387" s="4" t="n">
        <v>44582</v>
      </c>
      <c r="C387" t="n">
        <v>25624.2</v>
      </c>
      <c r="D387" t="n">
        <v>11273.6</v>
      </c>
      <c r="E387" t="n">
        <v>1657.7</v>
      </c>
      <c r="F387" t="n">
        <v>31861.1</v>
      </c>
      <c r="G387" t="n">
        <v>0</v>
      </c>
      <c r="H387" t="n">
        <v>237.2</v>
      </c>
      <c r="I387" t="n">
        <v>70653.8</v>
      </c>
    </row>
    <row r="388">
      <c r="A388" s="4" t="n">
        <v>44583</v>
      </c>
      <c r="C388" t="n">
        <v>21725.6</v>
      </c>
      <c r="D388" t="n">
        <v>12269</v>
      </c>
      <c r="E388" t="n">
        <v>1693.3</v>
      </c>
      <c r="F388" t="n">
        <v>30451.9</v>
      </c>
      <c r="G388" t="n">
        <v>0</v>
      </c>
      <c r="H388" t="n">
        <v>259.6</v>
      </c>
      <c r="I388" t="n">
        <v>66399.5</v>
      </c>
    </row>
    <row r="389">
      <c r="A389" s="4" t="n">
        <v>44584</v>
      </c>
      <c r="C389" t="n">
        <v>17292</v>
      </c>
      <c r="D389" t="n">
        <v>12922.2</v>
      </c>
      <c r="E389" t="n">
        <v>1666.7</v>
      </c>
      <c r="F389" t="n">
        <v>29464.4</v>
      </c>
      <c r="G389" t="n">
        <v>0</v>
      </c>
      <c r="H389" t="n">
        <v>258.7</v>
      </c>
      <c r="I389" t="n">
        <v>61604</v>
      </c>
    </row>
    <row r="390">
      <c r="A390" s="4" t="n">
        <v>44585</v>
      </c>
      <c r="C390" t="n">
        <v>10995.5</v>
      </c>
      <c r="D390" t="n">
        <v>18317.8</v>
      </c>
      <c r="E390" t="n">
        <v>1592.6</v>
      </c>
      <c r="F390" t="n">
        <v>23286.2</v>
      </c>
      <c r="G390" t="n">
        <v>0</v>
      </c>
      <c r="H390" t="n">
        <v>264.7</v>
      </c>
      <c r="I390" t="n">
        <v>54456.9</v>
      </c>
    </row>
    <row r="391">
      <c r="A391" s="4" t="n">
        <v>44586</v>
      </c>
      <c r="C391" t="n">
        <v>11507.6</v>
      </c>
      <c r="D391" t="n">
        <v>16151.9</v>
      </c>
      <c r="E391" t="n">
        <v>1571.6</v>
      </c>
      <c r="F391" t="n">
        <v>22135.4</v>
      </c>
      <c r="G391" t="n">
        <v>0</v>
      </c>
      <c r="H391" t="n">
        <v>270.3</v>
      </c>
      <c r="I391" t="n">
        <v>51636.7</v>
      </c>
    </row>
    <row r="392">
      <c r="A392" s="4" t="n">
        <v>44587</v>
      </c>
      <c r="C392" t="n">
        <v>10893.6</v>
      </c>
      <c r="D392" t="n">
        <v>13517.5</v>
      </c>
      <c r="E392" t="n">
        <v>1646.1</v>
      </c>
      <c r="F392" t="n">
        <v>19599.5</v>
      </c>
      <c r="G392" t="n">
        <v>0</v>
      </c>
      <c r="H392" t="n">
        <v>271.5</v>
      </c>
      <c r="I392" t="n">
        <v>45928.2</v>
      </c>
    </row>
    <row r="393">
      <c r="A393" s="4" t="n">
        <v>44588</v>
      </c>
      <c r="C393" t="n">
        <v>12592.5</v>
      </c>
      <c r="D393" t="n">
        <v>16640.6</v>
      </c>
      <c r="E393" t="n">
        <v>1612.5</v>
      </c>
      <c r="F393" t="n">
        <v>20144.3</v>
      </c>
      <c r="G393" t="n">
        <v>0</v>
      </c>
      <c r="H393" t="n">
        <v>264.7</v>
      </c>
      <c r="I393" t="n">
        <v>51254.7</v>
      </c>
    </row>
    <row r="394">
      <c r="A394" s="4" t="n">
        <v>44589</v>
      </c>
      <c r="C394" t="n">
        <v>15251.9</v>
      </c>
      <c r="D394" t="n">
        <v>13488.5</v>
      </c>
      <c r="E394" t="n">
        <v>1622.7</v>
      </c>
      <c r="F394" t="n">
        <v>24366.7</v>
      </c>
      <c r="G394" t="n">
        <v>0</v>
      </c>
      <c r="H394" t="n">
        <v>237.2</v>
      </c>
      <c r="I394" t="n">
        <v>54967</v>
      </c>
    </row>
    <row r="395">
      <c r="A395" s="4" t="n">
        <v>44590</v>
      </c>
      <c r="C395" t="n">
        <v>22683.7</v>
      </c>
      <c r="D395" t="n">
        <v>5769.7</v>
      </c>
      <c r="E395" t="n">
        <v>1408.2</v>
      </c>
      <c r="F395" t="n">
        <v>31798.9</v>
      </c>
      <c r="G395" t="n">
        <v>0</v>
      </c>
      <c r="H395" t="n">
        <v>244.4</v>
      </c>
      <c r="I395" t="n">
        <v>61904.8</v>
      </c>
    </row>
    <row r="396">
      <c r="A396" s="4" t="n">
        <v>44591</v>
      </c>
      <c r="C396" t="n">
        <v>15576.7</v>
      </c>
      <c r="D396" t="n">
        <v>12844.4</v>
      </c>
      <c r="E396" t="n">
        <v>1508.8</v>
      </c>
      <c r="F396" t="n">
        <v>28292.2</v>
      </c>
      <c r="G396" t="n">
        <v>1.7</v>
      </c>
      <c r="H396" t="n">
        <v>235.7</v>
      </c>
      <c r="I396" t="n">
        <v>58459.4</v>
      </c>
    </row>
    <row r="397">
      <c r="A397" s="4" t="n">
        <v>44592</v>
      </c>
      <c r="C397" t="n">
        <v>10660.1</v>
      </c>
      <c r="D397" t="n">
        <v>18411.3</v>
      </c>
      <c r="E397" t="n">
        <v>1612.3</v>
      </c>
      <c r="F397" t="n">
        <v>21839.1</v>
      </c>
      <c r="G397" t="n">
        <v>0</v>
      </c>
      <c r="H397" t="n">
        <v>252.4</v>
      </c>
      <c r="I397" t="n">
        <v>52775.2</v>
      </c>
    </row>
    <row r="398">
      <c r="A398" s="4" t="n">
        <v>44593</v>
      </c>
      <c r="C398" t="n">
        <v>10524.7</v>
      </c>
      <c r="D398" t="n">
        <v>16799.2</v>
      </c>
      <c r="E398" t="n">
        <v>1606.2</v>
      </c>
      <c r="F398" t="n">
        <v>18929.5</v>
      </c>
      <c r="G398" t="n">
        <v>0</v>
      </c>
      <c r="H398" t="n">
        <v>260.3</v>
      </c>
      <c r="I398" t="n">
        <v>48119.9</v>
      </c>
    </row>
    <row r="399">
      <c r="A399" s="4" t="n">
        <v>44594</v>
      </c>
      <c r="C399" t="n">
        <v>13137.5</v>
      </c>
      <c r="D399" t="n">
        <v>17273.1</v>
      </c>
      <c r="E399" t="n">
        <v>1668.2</v>
      </c>
      <c r="F399" t="n">
        <v>22110.9</v>
      </c>
      <c r="G399" t="n">
        <v>0</v>
      </c>
      <c r="H399" t="n">
        <v>242</v>
      </c>
      <c r="I399" t="n">
        <v>54431.8</v>
      </c>
    </row>
    <row r="400">
      <c r="A400" s="4" t="n">
        <v>44595</v>
      </c>
      <c r="C400" t="n">
        <v>22940.2</v>
      </c>
      <c r="D400" t="n">
        <v>12407</v>
      </c>
      <c r="E400" t="n">
        <v>1612.9</v>
      </c>
      <c r="F400" t="n">
        <v>30329.9</v>
      </c>
      <c r="G400" t="n">
        <v>0</v>
      </c>
      <c r="H400" t="n">
        <v>249.9</v>
      </c>
      <c r="I400" t="n">
        <v>67540</v>
      </c>
    </row>
    <row r="401">
      <c r="A401" s="4" t="n">
        <v>44596</v>
      </c>
      <c r="C401" t="n">
        <v>24629.6</v>
      </c>
      <c r="D401" t="n">
        <v>9653.6</v>
      </c>
      <c r="E401" t="n">
        <v>1637.6</v>
      </c>
      <c r="F401" t="n">
        <v>33301.1</v>
      </c>
      <c r="G401" t="n">
        <v>0</v>
      </c>
      <c r="H401" t="n">
        <v>251.7</v>
      </c>
      <c r="I401" t="n">
        <v>69473.60000000001</v>
      </c>
    </row>
    <row r="402">
      <c r="A402" s="4" t="n">
        <v>44597</v>
      </c>
      <c r="C402" t="n">
        <v>23974.4</v>
      </c>
      <c r="D402" t="n">
        <v>6605.6</v>
      </c>
      <c r="E402" t="n">
        <v>1618.2</v>
      </c>
      <c r="F402" t="n">
        <v>32514.6</v>
      </c>
      <c r="G402" t="n">
        <v>0</v>
      </c>
      <c r="H402" t="n">
        <v>235.7</v>
      </c>
      <c r="I402" t="n">
        <v>64948.5</v>
      </c>
    </row>
    <row r="403">
      <c r="A403" s="4" t="n">
        <v>44598</v>
      </c>
      <c r="C403" t="n">
        <v>12630.5</v>
      </c>
      <c r="D403" t="n">
        <v>11190.9</v>
      </c>
      <c r="E403" t="n">
        <v>802.2</v>
      </c>
      <c r="F403" t="n">
        <v>21317</v>
      </c>
      <c r="G403" t="n">
        <v>15.1</v>
      </c>
      <c r="H403" t="n">
        <v>228.4</v>
      </c>
      <c r="I403" t="n">
        <v>46184.2</v>
      </c>
    </row>
    <row r="404">
      <c r="A404" s="4" t="n">
        <v>44599</v>
      </c>
      <c r="C404" t="n">
        <v>14085.8</v>
      </c>
      <c r="D404" t="n">
        <v>12450.5</v>
      </c>
      <c r="E404" t="n">
        <v>1611.9</v>
      </c>
      <c r="F404" t="n">
        <v>16000.9</v>
      </c>
      <c r="G404" t="n">
        <v>3.4</v>
      </c>
      <c r="H404" t="n">
        <v>239.3</v>
      </c>
      <c r="I404" t="n">
        <v>44391.9</v>
      </c>
    </row>
    <row r="405">
      <c r="A405" s="4" t="n">
        <v>44600</v>
      </c>
      <c r="C405" t="n">
        <v>13112.9</v>
      </c>
      <c r="D405" t="n">
        <v>11055</v>
      </c>
      <c r="E405" t="n">
        <v>1585.4</v>
      </c>
      <c r="F405" t="n">
        <v>19320.6</v>
      </c>
      <c r="G405" t="n">
        <v>0</v>
      </c>
      <c r="H405" t="n">
        <v>201.3</v>
      </c>
      <c r="I405" t="n">
        <v>45275.2</v>
      </c>
    </row>
    <row r="406">
      <c r="A406" s="4" t="n">
        <v>44601</v>
      </c>
      <c r="C406" t="n">
        <v>10511.6</v>
      </c>
      <c r="D406" t="n">
        <v>13296.7</v>
      </c>
      <c r="E406" t="n">
        <v>1584.4</v>
      </c>
      <c r="F406" t="n">
        <v>21587.6</v>
      </c>
      <c r="G406" t="n">
        <v>0</v>
      </c>
      <c r="H406" t="n">
        <v>264</v>
      </c>
      <c r="I406" t="n">
        <v>47244.3</v>
      </c>
    </row>
    <row r="407">
      <c r="A407" s="4" t="n">
        <v>44602</v>
      </c>
      <c r="C407" t="n">
        <v>24238.4</v>
      </c>
      <c r="D407" t="n">
        <v>8780.200000000001</v>
      </c>
      <c r="E407" t="n">
        <v>1255.2</v>
      </c>
      <c r="F407" t="n">
        <v>23376.4</v>
      </c>
      <c r="G407" t="n">
        <v>0</v>
      </c>
      <c r="H407" t="n">
        <v>243.4</v>
      </c>
      <c r="I407" t="n">
        <v>57893.7</v>
      </c>
    </row>
    <row r="408">
      <c r="A408" s="4" t="n">
        <v>44603</v>
      </c>
      <c r="C408" t="n">
        <v>24765.2</v>
      </c>
      <c r="D408" t="n">
        <v>6656</v>
      </c>
      <c r="E408" t="n">
        <v>1120.9</v>
      </c>
      <c r="F408" t="n">
        <v>24592</v>
      </c>
      <c r="G408" t="n">
        <v>0</v>
      </c>
      <c r="H408" t="n">
        <v>250.6</v>
      </c>
      <c r="I408" t="n">
        <v>57384.7</v>
      </c>
    </row>
    <row r="409">
      <c r="A409" s="4" t="n">
        <v>44604</v>
      </c>
      <c r="C409" t="n">
        <v>11332.8</v>
      </c>
      <c r="D409" t="n">
        <v>12030.1</v>
      </c>
      <c r="E409" t="n">
        <v>1229</v>
      </c>
      <c r="F409" t="n">
        <v>19472.5</v>
      </c>
      <c r="G409" t="n">
        <v>0</v>
      </c>
      <c r="H409" t="n">
        <v>242</v>
      </c>
      <c r="I409" t="n">
        <v>44306.3</v>
      </c>
    </row>
    <row r="410">
      <c r="A410" s="4" t="n">
        <v>44605</v>
      </c>
      <c r="C410" t="n">
        <v>18225.8</v>
      </c>
      <c r="D410" t="n">
        <v>7653.1</v>
      </c>
      <c r="E410" t="n">
        <v>1332.8</v>
      </c>
      <c r="F410" t="n">
        <v>23847.3</v>
      </c>
      <c r="G410" t="n">
        <v>0</v>
      </c>
      <c r="H410" t="n">
        <v>239.3</v>
      </c>
      <c r="I410" t="n">
        <v>51298.3</v>
      </c>
    </row>
    <row r="411">
      <c r="A411" s="4" t="n">
        <v>44606</v>
      </c>
      <c r="C411" t="n">
        <v>26753</v>
      </c>
      <c r="D411" t="n">
        <v>9458.1</v>
      </c>
      <c r="E411" t="n">
        <v>959.4</v>
      </c>
      <c r="F411" t="n">
        <v>29985.3</v>
      </c>
      <c r="G411" t="n">
        <v>0</v>
      </c>
      <c r="H411" t="n">
        <v>258.3</v>
      </c>
      <c r="I411" t="n">
        <v>67414.2</v>
      </c>
    </row>
    <row r="412">
      <c r="A412" s="4" t="n">
        <v>44607</v>
      </c>
      <c r="C412" t="n">
        <v>27116.2</v>
      </c>
      <c r="D412" t="n">
        <v>9644.1</v>
      </c>
      <c r="E412" t="n">
        <v>1264.7</v>
      </c>
      <c r="F412" t="n">
        <v>31194.1</v>
      </c>
      <c r="G412" t="n">
        <v>0</v>
      </c>
      <c r="H412" t="n">
        <v>254</v>
      </c>
      <c r="I412" t="n">
        <v>69473.10000000001</v>
      </c>
    </row>
    <row r="413">
      <c r="A413" s="4" t="n">
        <v>44608</v>
      </c>
      <c r="C413" t="n">
        <v>27766.5</v>
      </c>
      <c r="D413" t="n">
        <v>11897.6</v>
      </c>
      <c r="E413" t="n">
        <v>1259.2</v>
      </c>
      <c r="F413" t="n">
        <v>29307</v>
      </c>
      <c r="G413" t="n">
        <v>0</v>
      </c>
      <c r="H413" t="n">
        <v>243.6</v>
      </c>
      <c r="I413" t="n">
        <v>70474.10000000001</v>
      </c>
    </row>
    <row r="414">
      <c r="A414" s="4" t="n">
        <v>44609</v>
      </c>
      <c r="C414" t="n">
        <v>25377.9</v>
      </c>
      <c r="D414" t="n">
        <v>13087.8</v>
      </c>
      <c r="E414" t="n">
        <v>1282.2</v>
      </c>
      <c r="F414" t="n">
        <v>26628.1</v>
      </c>
      <c r="G414" t="n">
        <v>0</v>
      </c>
      <c r="H414" t="n">
        <v>248.2</v>
      </c>
      <c r="I414" t="n">
        <v>66624</v>
      </c>
    </row>
    <row r="415">
      <c r="A415" s="4" t="n">
        <v>44610</v>
      </c>
      <c r="C415" t="n">
        <v>24008.3</v>
      </c>
      <c r="D415" t="n">
        <v>9267.6</v>
      </c>
      <c r="E415" t="n">
        <v>1277.9</v>
      </c>
      <c r="F415" t="n">
        <v>31213.9</v>
      </c>
      <c r="G415" t="n">
        <v>1.6</v>
      </c>
      <c r="H415" t="n">
        <v>225.9</v>
      </c>
      <c r="I415" t="n">
        <v>65995.2</v>
      </c>
    </row>
    <row r="416">
      <c r="A416" s="4" t="n">
        <v>44611</v>
      </c>
      <c r="C416" t="n">
        <v>16962.1</v>
      </c>
      <c r="D416" t="n">
        <v>12365.2</v>
      </c>
      <c r="E416" t="n">
        <v>1324.6</v>
      </c>
      <c r="F416" t="n">
        <v>29465.8</v>
      </c>
      <c r="G416" t="n">
        <v>0</v>
      </c>
      <c r="H416" t="n">
        <v>220.4</v>
      </c>
      <c r="I416" t="n">
        <v>60338.2</v>
      </c>
    </row>
    <row r="417">
      <c r="A417" s="4" t="n">
        <v>44612</v>
      </c>
      <c r="C417" t="n">
        <v>15698.2</v>
      </c>
      <c r="D417" t="n">
        <v>13537.8</v>
      </c>
      <c r="E417" t="n">
        <v>1323.1</v>
      </c>
      <c r="F417" t="n">
        <v>27786.4</v>
      </c>
      <c r="G417" t="n">
        <v>0</v>
      </c>
      <c r="H417" t="n">
        <v>217.4</v>
      </c>
      <c r="I417" t="n">
        <v>58563</v>
      </c>
    </row>
    <row r="418">
      <c r="A418" s="4" t="n">
        <v>44613</v>
      </c>
      <c r="C418" t="n">
        <v>16100.1</v>
      </c>
      <c r="D418" t="n">
        <v>10997.5</v>
      </c>
      <c r="E418" t="n">
        <v>1313.7</v>
      </c>
      <c r="F418" t="n">
        <v>30255</v>
      </c>
      <c r="G418" t="n">
        <v>0</v>
      </c>
      <c r="H418" t="n">
        <v>258.4</v>
      </c>
      <c r="I418" t="n">
        <v>58924.6</v>
      </c>
    </row>
    <row r="419">
      <c r="A419" s="4" t="n">
        <v>44614</v>
      </c>
      <c r="C419" t="n">
        <v>14251.1</v>
      </c>
      <c r="D419" t="n">
        <v>14313.4</v>
      </c>
      <c r="E419" t="n">
        <v>1276</v>
      </c>
      <c r="F419" t="n">
        <v>29236</v>
      </c>
      <c r="G419" t="n">
        <v>0</v>
      </c>
      <c r="H419" t="n">
        <v>257.2</v>
      </c>
      <c r="I419" t="n">
        <v>59333.6</v>
      </c>
    </row>
    <row r="420">
      <c r="A420" s="4" t="n">
        <v>44615</v>
      </c>
      <c r="C420" t="n">
        <v>14360.6</v>
      </c>
      <c r="D420" t="n">
        <v>15800.5</v>
      </c>
      <c r="E420" t="n">
        <v>1444.2</v>
      </c>
      <c r="F420" t="n">
        <v>25384.3</v>
      </c>
      <c r="G420" t="n">
        <v>0</v>
      </c>
      <c r="H420" t="n">
        <v>260.3</v>
      </c>
      <c r="I420" t="n">
        <v>57249.9</v>
      </c>
    </row>
    <row r="421">
      <c r="A421" s="4" t="n">
        <v>44616</v>
      </c>
      <c r="C421" t="n">
        <v>17754.8</v>
      </c>
      <c r="D421" t="n">
        <v>9260.799999999999</v>
      </c>
      <c r="E421" t="n">
        <v>1489.8</v>
      </c>
      <c r="F421" t="n">
        <v>29663.6</v>
      </c>
      <c r="G421" t="n">
        <v>0</v>
      </c>
      <c r="H421" t="n">
        <v>257.7</v>
      </c>
      <c r="I421" t="n">
        <v>58426.7</v>
      </c>
    </row>
    <row r="422">
      <c r="A422" s="4" t="n">
        <v>44617</v>
      </c>
      <c r="C422" t="n">
        <v>17731.9</v>
      </c>
      <c r="D422" t="n">
        <v>6752.5</v>
      </c>
      <c r="E422" t="n">
        <v>1000.7</v>
      </c>
      <c r="F422" t="n">
        <v>31781.9</v>
      </c>
      <c r="G422" t="n">
        <v>0</v>
      </c>
      <c r="H422" t="n">
        <v>250.7</v>
      </c>
      <c r="I422" t="n">
        <v>57517.8</v>
      </c>
    </row>
    <row r="423">
      <c r="A423" s="4" t="n">
        <v>44618</v>
      </c>
      <c r="C423" t="n">
        <v>13345.3</v>
      </c>
      <c r="D423" t="n">
        <v>13251.7</v>
      </c>
      <c r="E423" t="n">
        <v>1217.5</v>
      </c>
      <c r="F423" t="n">
        <v>24186.2</v>
      </c>
      <c r="G423" t="n">
        <v>0</v>
      </c>
      <c r="H423" t="n">
        <v>264.1</v>
      </c>
      <c r="I423" t="n">
        <v>52264.8</v>
      </c>
    </row>
    <row r="424">
      <c r="A424" s="4" t="n">
        <v>44619</v>
      </c>
      <c r="C424" t="n">
        <v>13784.7</v>
      </c>
      <c r="D424" t="n">
        <v>11991.2</v>
      </c>
      <c r="E424" t="n">
        <v>1523.8</v>
      </c>
      <c r="F424" t="n">
        <v>26332.8</v>
      </c>
      <c r="G424" t="n">
        <v>1.8</v>
      </c>
      <c r="H424" t="n">
        <v>263.3</v>
      </c>
      <c r="I424" t="n">
        <v>53897.5</v>
      </c>
    </row>
    <row r="425">
      <c r="A425" s="4" t="n">
        <v>44620</v>
      </c>
      <c r="C425" t="n">
        <v>17248.8</v>
      </c>
      <c r="D425" t="n">
        <v>7882.7</v>
      </c>
      <c r="E425" t="n">
        <v>1409.2</v>
      </c>
      <c r="F425" t="n">
        <v>30824.2</v>
      </c>
      <c r="G425" t="n">
        <v>0</v>
      </c>
      <c r="H425" t="n">
        <v>265.6</v>
      </c>
      <c r="I425" t="n">
        <v>57630.6</v>
      </c>
    </row>
    <row r="426">
      <c r="A426" s="4" t="n">
        <v>44621</v>
      </c>
      <c r="C426" t="n">
        <v>12426.4</v>
      </c>
      <c r="D426" t="n">
        <v>10535.5</v>
      </c>
      <c r="E426" t="n">
        <v>1295.5</v>
      </c>
      <c r="F426" t="n">
        <v>26275.8</v>
      </c>
      <c r="G426" t="n">
        <v>0</v>
      </c>
      <c r="H426" t="n">
        <v>245.6</v>
      </c>
      <c r="I426" t="n">
        <v>50778.8</v>
      </c>
    </row>
    <row r="427">
      <c r="A427" s="4" t="n">
        <v>44622</v>
      </c>
      <c r="C427" t="n">
        <v>11637.4</v>
      </c>
      <c r="D427" t="n">
        <v>12950.6</v>
      </c>
      <c r="E427" t="n">
        <v>866.6</v>
      </c>
      <c r="F427" t="n">
        <v>18404.8</v>
      </c>
      <c r="G427" t="n">
        <v>0</v>
      </c>
      <c r="H427" t="n">
        <v>242.4</v>
      </c>
      <c r="I427" t="n">
        <v>44101.8</v>
      </c>
    </row>
    <row r="428">
      <c r="A428" s="4" t="n">
        <v>44623</v>
      </c>
      <c r="C428" t="n">
        <v>11717.6</v>
      </c>
      <c r="D428" t="n">
        <v>13335.4</v>
      </c>
      <c r="E428" t="n">
        <v>1262.7</v>
      </c>
      <c r="F428" t="n">
        <v>15055.8</v>
      </c>
      <c r="G428" t="n">
        <v>0</v>
      </c>
      <c r="H428" t="n">
        <v>263.3</v>
      </c>
      <c r="I428" t="n">
        <v>41634.8</v>
      </c>
    </row>
    <row r="429">
      <c r="A429" s="4" t="n">
        <v>44624</v>
      </c>
      <c r="C429" t="n">
        <v>11453.6</v>
      </c>
      <c r="D429" t="n">
        <v>13934.1</v>
      </c>
      <c r="E429" t="n">
        <v>1472.3</v>
      </c>
      <c r="F429" t="n">
        <v>16932</v>
      </c>
      <c r="G429" t="n">
        <v>0</v>
      </c>
      <c r="H429" t="n">
        <v>255.7</v>
      </c>
      <c r="I429" t="n">
        <v>44047.8</v>
      </c>
    </row>
    <row r="430">
      <c r="A430" s="4" t="n">
        <v>44625</v>
      </c>
      <c r="C430" t="n">
        <v>11775.1</v>
      </c>
      <c r="D430" t="n">
        <v>11785.4</v>
      </c>
      <c r="E430" t="n">
        <v>1509.4</v>
      </c>
      <c r="F430" t="n">
        <v>18962.5</v>
      </c>
      <c r="G430" t="n">
        <v>0</v>
      </c>
      <c r="H430" t="n">
        <v>235.8</v>
      </c>
      <c r="I430" t="n">
        <v>44268.2</v>
      </c>
    </row>
    <row r="431">
      <c r="A431" s="4" t="n">
        <v>44626</v>
      </c>
      <c r="C431" t="n">
        <v>13875.4</v>
      </c>
      <c r="D431" t="n">
        <v>11871.3</v>
      </c>
      <c r="E431" t="n">
        <v>1502.3</v>
      </c>
      <c r="F431" t="n">
        <v>19881</v>
      </c>
      <c r="G431" t="n">
        <v>0</v>
      </c>
      <c r="H431" t="n">
        <v>232.9</v>
      </c>
      <c r="I431" t="n">
        <v>47363</v>
      </c>
    </row>
    <row r="432">
      <c r="A432" s="4" t="n">
        <v>44627</v>
      </c>
      <c r="C432" t="n">
        <v>13117.2</v>
      </c>
      <c r="D432" t="n">
        <v>15327.4</v>
      </c>
      <c r="E432" t="n">
        <v>1490.7</v>
      </c>
      <c r="F432" t="n">
        <v>21069.1</v>
      </c>
      <c r="G432" t="n">
        <v>0</v>
      </c>
      <c r="H432" t="n">
        <v>234.7</v>
      </c>
      <c r="I432" t="n">
        <v>51239.2</v>
      </c>
    </row>
    <row r="433">
      <c r="A433" s="4" t="n">
        <v>44628</v>
      </c>
      <c r="C433" t="n">
        <v>13791.4</v>
      </c>
      <c r="D433" t="n">
        <v>13174.5</v>
      </c>
      <c r="E433" t="n">
        <v>1492.6</v>
      </c>
      <c r="F433" t="n">
        <v>24271.6</v>
      </c>
      <c r="G433" t="n">
        <v>0</v>
      </c>
      <c r="H433" t="n">
        <v>256.3</v>
      </c>
      <c r="I433" t="n">
        <v>52986.4</v>
      </c>
    </row>
    <row r="434">
      <c r="A434" s="4" t="n">
        <v>44629</v>
      </c>
      <c r="C434" t="n">
        <v>16921.8</v>
      </c>
      <c r="D434" t="n">
        <v>10961.6</v>
      </c>
      <c r="E434" t="n">
        <v>1480.2</v>
      </c>
      <c r="F434" t="n">
        <v>26241.5</v>
      </c>
      <c r="G434" t="n">
        <v>0.2</v>
      </c>
      <c r="H434" t="n">
        <v>247.7</v>
      </c>
      <c r="I434" t="n">
        <v>55853</v>
      </c>
    </row>
    <row r="435">
      <c r="A435" s="4" t="n">
        <v>44630</v>
      </c>
      <c r="C435" t="n">
        <v>18146.2</v>
      </c>
      <c r="D435" t="n">
        <v>11025.2</v>
      </c>
      <c r="E435" t="n">
        <v>1348.6</v>
      </c>
      <c r="F435" t="n">
        <v>29711</v>
      </c>
      <c r="G435" t="n">
        <v>0</v>
      </c>
      <c r="H435" t="n">
        <v>242.6</v>
      </c>
      <c r="I435" t="n">
        <v>60473.5</v>
      </c>
    </row>
    <row r="436">
      <c r="A436" s="4" t="n">
        <v>44631</v>
      </c>
      <c r="C436" t="n">
        <v>22482.2</v>
      </c>
      <c r="D436" t="n">
        <v>5732.9</v>
      </c>
      <c r="E436" t="n">
        <v>1125.7</v>
      </c>
      <c r="F436" t="n">
        <v>33053.4</v>
      </c>
      <c r="G436" t="n">
        <v>0</v>
      </c>
      <c r="H436" t="n">
        <v>244.6</v>
      </c>
      <c r="I436" t="n">
        <v>62638.8</v>
      </c>
    </row>
    <row r="437">
      <c r="A437" s="4" t="n">
        <v>44632</v>
      </c>
      <c r="C437" t="n">
        <v>13625.8</v>
      </c>
      <c r="D437" t="n">
        <v>6998.3</v>
      </c>
      <c r="E437" t="n">
        <v>1400.9</v>
      </c>
      <c r="F437" t="n">
        <v>26355.9</v>
      </c>
      <c r="G437" t="n">
        <v>0</v>
      </c>
      <c r="H437" t="n">
        <v>220</v>
      </c>
      <c r="I437" t="n">
        <v>48601</v>
      </c>
    </row>
    <row r="438">
      <c r="A438" s="4" t="n">
        <v>44633</v>
      </c>
      <c r="C438" t="n">
        <v>15123.2</v>
      </c>
      <c r="D438" t="n">
        <v>3130.7</v>
      </c>
      <c r="E438" t="n">
        <v>1359.6</v>
      </c>
      <c r="F438" t="n">
        <v>27954.1</v>
      </c>
      <c r="G438" t="n">
        <v>0</v>
      </c>
      <c r="H438" t="n">
        <v>234.7</v>
      </c>
      <c r="I438" t="n">
        <v>47802.3</v>
      </c>
    </row>
    <row r="439">
      <c r="A439" s="4" t="n">
        <v>44634</v>
      </c>
      <c r="C439" t="n">
        <v>15617.5</v>
      </c>
      <c r="D439" t="n">
        <v>4758.8</v>
      </c>
      <c r="E439" t="n">
        <v>1388.9</v>
      </c>
      <c r="F439" t="n">
        <v>27606.4</v>
      </c>
      <c r="G439" t="n">
        <v>0</v>
      </c>
      <c r="H439" t="n">
        <v>233.8</v>
      </c>
      <c r="I439" t="n">
        <v>49605.4</v>
      </c>
    </row>
    <row r="440">
      <c r="A440" s="4" t="n">
        <v>44635</v>
      </c>
      <c r="C440" t="n">
        <v>16119.8</v>
      </c>
      <c r="D440" t="n">
        <v>5176.9</v>
      </c>
      <c r="E440" t="n">
        <v>1182.1</v>
      </c>
      <c r="F440" t="n">
        <v>28749</v>
      </c>
      <c r="G440" t="n">
        <v>9.9</v>
      </c>
      <c r="H440" t="n">
        <v>233.6</v>
      </c>
      <c r="I440" t="n">
        <v>51471.4</v>
      </c>
    </row>
    <row r="441">
      <c r="A441" s="4" t="n">
        <v>44636</v>
      </c>
      <c r="C441" t="n">
        <v>14308.2</v>
      </c>
      <c r="D441" t="n">
        <v>6524.3</v>
      </c>
      <c r="E441" t="n">
        <v>1255.9</v>
      </c>
      <c r="F441" t="n">
        <v>27524.8</v>
      </c>
      <c r="G441" t="n">
        <v>6.2</v>
      </c>
      <c r="H441" t="n">
        <v>236.4</v>
      </c>
      <c r="I441" t="n">
        <v>49855.8</v>
      </c>
    </row>
    <row r="442">
      <c r="A442" s="4" t="n">
        <v>44637</v>
      </c>
      <c r="C442" t="n">
        <v>13885.3</v>
      </c>
      <c r="D442" t="n">
        <v>7307.4</v>
      </c>
      <c r="E442" t="n">
        <v>1362.8</v>
      </c>
      <c r="F442" t="n">
        <v>27282.3</v>
      </c>
      <c r="G442" t="n">
        <v>0</v>
      </c>
      <c r="H442" t="n">
        <v>259.9</v>
      </c>
      <c r="I442" t="n">
        <v>50097.7</v>
      </c>
    </row>
    <row r="443">
      <c r="A443" s="4" t="n">
        <v>44638</v>
      </c>
      <c r="C443" t="n">
        <v>10293.1</v>
      </c>
      <c r="D443" t="n">
        <v>12312.3</v>
      </c>
      <c r="E443" t="n">
        <v>1219.1</v>
      </c>
      <c r="F443" t="n">
        <v>28066.1</v>
      </c>
      <c r="G443" t="n">
        <v>0</v>
      </c>
      <c r="H443" t="n">
        <v>258.3</v>
      </c>
      <c r="I443" t="n">
        <v>52148.9</v>
      </c>
    </row>
    <row r="444">
      <c r="A444" s="4" t="n">
        <v>44639</v>
      </c>
      <c r="C444" t="n">
        <v>8152.6</v>
      </c>
      <c r="D444" t="n">
        <v>16012.4</v>
      </c>
      <c r="E444" t="n">
        <v>1094.8</v>
      </c>
      <c r="F444" t="n">
        <v>22781.3</v>
      </c>
      <c r="G444" t="n">
        <v>0</v>
      </c>
      <c r="H444" t="n">
        <v>220.4</v>
      </c>
      <c r="I444" t="n">
        <v>48261.5</v>
      </c>
    </row>
    <row r="445">
      <c r="A445" s="4" t="n">
        <v>44640</v>
      </c>
      <c r="C445" t="n">
        <v>8193.700000000001</v>
      </c>
      <c r="D445" t="n">
        <v>12687.5</v>
      </c>
      <c r="E445" t="n">
        <v>489.8</v>
      </c>
      <c r="F445" t="n">
        <v>25460.8</v>
      </c>
      <c r="G445" t="n">
        <v>0</v>
      </c>
      <c r="H445" t="n">
        <v>242.1</v>
      </c>
      <c r="I445" t="n">
        <v>47074</v>
      </c>
    </row>
    <row r="446">
      <c r="A446" s="4" t="n">
        <v>44641</v>
      </c>
      <c r="C446" t="n">
        <v>6797</v>
      </c>
      <c r="D446" t="n">
        <v>14964.3</v>
      </c>
      <c r="E446" t="n">
        <v>871.5</v>
      </c>
      <c r="F446" t="n">
        <v>25962.9</v>
      </c>
      <c r="G446" t="n">
        <v>0</v>
      </c>
      <c r="H446" t="n">
        <v>250.4</v>
      </c>
      <c r="I446" t="n">
        <v>48846.1</v>
      </c>
    </row>
    <row r="447">
      <c r="A447" s="4" t="n">
        <v>44642</v>
      </c>
      <c r="C447" t="n">
        <v>6677.1</v>
      </c>
      <c r="D447" t="n">
        <v>14695.7</v>
      </c>
      <c r="E447" t="n">
        <v>1147.9</v>
      </c>
      <c r="F447" t="n">
        <v>22852</v>
      </c>
      <c r="G447" t="n">
        <v>0</v>
      </c>
      <c r="H447" t="n">
        <v>227.4</v>
      </c>
      <c r="I447" t="n">
        <v>45600</v>
      </c>
    </row>
    <row r="448">
      <c r="A448" s="4" t="n">
        <v>44643</v>
      </c>
      <c r="C448" t="n">
        <v>6519</v>
      </c>
      <c r="D448" t="n">
        <v>14354.3</v>
      </c>
      <c r="E448" t="n">
        <v>1348.2</v>
      </c>
      <c r="F448" t="n">
        <v>23041.3</v>
      </c>
      <c r="G448" t="n">
        <v>0</v>
      </c>
      <c r="H448" t="n">
        <v>246.8</v>
      </c>
      <c r="I448" t="n">
        <v>45509.6</v>
      </c>
    </row>
    <row r="449">
      <c r="A449" s="4" t="n">
        <v>44644</v>
      </c>
      <c r="C449" t="n">
        <v>7169.5</v>
      </c>
      <c r="D449" t="n">
        <v>14707.2</v>
      </c>
      <c r="E449" t="n">
        <v>1342.5</v>
      </c>
      <c r="F449" t="n">
        <v>23104.5</v>
      </c>
      <c r="G449" t="n">
        <v>0</v>
      </c>
      <c r="H449" t="n">
        <v>252.9</v>
      </c>
      <c r="I449" t="n">
        <v>46576.7</v>
      </c>
    </row>
    <row r="450">
      <c r="A450" s="4" t="n">
        <v>44645</v>
      </c>
      <c r="C450" t="n">
        <v>16182.2</v>
      </c>
      <c r="D450" t="n">
        <v>10530.6</v>
      </c>
      <c r="E450" t="n">
        <v>995.7</v>
      </c>
      <c r="F450" t="n">
        <v>27840.3</v>
      </c>
      <c r="G450" t="n">
        <v>0</v>
      </c>
      <c r="H450" t="n">
        <v>215.7</v>
      </c>
      <c r="I450" t="n">
        <v>55764.6</v>
      </c>
    </row>
    <row r="451">
      <c r="A451" s="4" t="n">
        <v>44646</v>
      </c>
      <c r="C451" t="n">
        <v>18877.6</v>
      </c>
      <c r="D451" t="n">
        <v>6515.8</v>
      </c>
      <c r="E451" t="n">
        <v>540.4</v>
      </c>
      <c r="F451" t="n">
        <v>25837</v>
      </c>
      <c r="G451" t="n">
        <v>0</v>
      </c>
      <c r="H451" t="n">
        <v>221.5</v>
      </c>
      <c r="I451" t="n">
        <v>51992.4</v>
      </c>
    </row>
    <row r="452">
      <c r="A452" s="4" t="n">
        <v>44647</v>
      </c>
      <c r="C452" t="n">
        <v>9194.799999999999</v>
      </c>
      <c r="D452" t="n">
        <v>16545.7</v>
      </c>
      <c r="E452" t="n">
        <v>332.7</v>
      </c>
      <c r="F452" t="n">
        <v>20825.2</v>
      </c>
      <c r="G452" t="n">
        <v>0</v>
      </c>
      <c r="H452" t="n">
        <v>225.2</v>
      </c>
      <c r="I452" t="n">
        <v>47123.6</v>
      </c>
    </row>
    <row r="453">
      <c r="A453" s="4" t="n">
        <v>44648</v>
      </c>
      <c r="C453" t="n">
        <v>13051.5</v>
      </c>
      <c r="D453" t="n">
        <v>12819.6</v>
      </c>
      <c r="E453" t="n">
        <v>637.5</v>
      </c>
      <c r="F453" t="n">
        <v>21858.8</v>
      </c>
      <c r="G453" t="n">
        <v>0</v>
      </c>
      <c r="H453" t="n">
        <v>273.9</v>
      </c>
      <c r="I453" t="n">
        <v>48641.3</v>
      </c>
    </row>
    <row r="454">
      <c r="A454" s="4" t="n">
        <v>44649</v>
      </c>
      <c r="C454" t="n">
        <v>16203.7</v>
      </c>
      <c r="D454" t="n">
        <v>11051.8</v>
      </c>
      <c r="E454" t="n">
        <v>423</v>
      </c>
      <c r="F454" t="n">
        <v>24059.2</v>
      </c>
      <c r="G454" t="n">
        <v>0</v>
      </c>
      <c r="H454" t="n">
        <v>271.7</v>
      </c>
      <c r="I454" t="n">
        <v>52009.4</v>
      </c>
    </row>
    <row r="455">
      <c r="A455" s="4" t="n">
        <v>44650</v>
      </c>
      <c r="C455" t="n">
        <v>13955.2</v>
      </c>
      <c r="D455" t="n">
        <v>14970</v>
      </c>
      <c r="E455" t="n">
        <v>196.5</v>
      </c>
      <c r="F455" t="n">
        <v>23150.7</v>
      </c>
      <c r="G455" t="n">
        <v>0</v>
      </c>
      <c r="H455" t="n">
        <v>248.3</v>
      </c>
      <c r="I455" t="n">
        <v>52520.7</v>
      </c>
    </row>
    <row r="456">
      <c r="A456" s="4" t="n">
        <v>44651</v>
      </c>
      <c r="C456" t="n">
        <v>18788.9</v>
      </c>
      <c r="D456" t="n">
        <v>9344.200000000001</v>
      </c>
      <c r="E456" t="n">
        <v>509</v>
      </c>
      <c r="F456" t="n">
        <v>24666.5</v>
      </c>
      <c r="G456" t="n">
        <v>0</v>
      </c>
      <c r="H456" t="n">
        <v>256.8</v>
      </c>
      <c r="I456" t="n">
        <v>53565.3</v>
      </c>
    </row>
    <row r="457">
      <c r="A457" s="4" t="n">
        <v>44652</v>
      </c>
      <c r="C457" t="n">
        <v>19105.9</v>
      </c>
      <c r="D457" t="n">
        <v>12435.4</v>
      </c>
      <c r="E457" t="n">
        <v>604.9</v>
      </c>
      <c r="F457" t="n">
        <v>24637</v>
      </c>
      <c r="G457" t="n">
        <v>0</v>
      </c>
      <c r="H457" t="n">
        <v>275.6</v>
      </c>
      <c r="I457" t="n">
        <v>57058.8</v>
      </c>
    </row>
    <row r="458">
      <c r="A458" s="4" t="n">
        <v>44653</v>
      </c>
      <c r="C458" t="n">
        <v>22666.8</v>
      </c>
      <c r="D458" t="n">
        <v>5378.8</v>
      </c>
      <c r="E458" t="n">
        <v>523.5</v>
      </c>
      <c r="F458" t="n">
        <v>25210.7</v>
      </c>
      <c r="G458" t="n">
        <v>0</v>
      </c>
      <c r="H458" t="n">
        <v>265.2</v>
      </c>
      <c r="I458" t="n">
        <v>54045</v>
      </c>
    </row>
    <row r="459">
      <c r="A459" s="4" t="n">
        <v>44654</v>
      </c>
      <c r="C459" t="n">
        <v>19388</v>
      </c>
      <c r="D459" t="n">
        <v>6390.7</v>
      </c>
      <c r="E459" t="n">
        <v>624.3</v>
      </c>
      <c r="F459" t="n">
        <v>27170.4</v>
      </c>
      <c r="G459" t="n">
        <v>0</v>
      </c>
      <c r="H459" t="n">
        <v>258.1</v>
      </c>
      <c r="I459" t="n">
        <v>53831.5</v>
      </c>
    </row>
    <row r="460">
      <c r="A460" s="4" t="n">
        <v>44655</v>
      </c>
      <c r="C460" t="n">
        <v>15539.6</v>
      </c>
      <c r="D460" t="n">
        <v>10502.5</v>
      </c>
      <c r="E460" t="n">
        <v>661.2</v>
      </c>
      <c r="F460" t="n">
        <v>23853.4</v>
      </c>
      <c r="G460" t="n">
        <v>0</v>
      </c>
      <c r="H460" t="n">
        <v>268.6</v>
      </c>
      <c r="I460" t="n">
        <v>50825.4</v>
      </c>
    </row>
    <row r="461">
      <c r="A461" s="4" t="n">
        <v>44656</v>
      </c>
      <c r="C461" t="n">
        <v>13761.5</v>
      </c>
      <c r="D461" t="n">
        <v>10120.9</v>
      </c>
      <c r="E461" t="n">
        <v>1252.9</v>
      </c>
      <c r="F461" t="n">
        <v>18280.2</v>
      </c>
      <c r="G461" t="n">
        <v>0</v>
      </c>
      <c r="H461" t="n">
        <v>263.3</v>
      </c>
      <c r="I461" t="n">
        <v>43678.6</v>
      </c>
    </row>
    <row r="462">
      <c r="A462" s="4" t="n">
        <v>44657</v>
      </c>
      <c r="C462" t="n">
        <v>13764.6</v>
      </c>
      <c r="D462" t="n">
        <v>10802.3</v>
      </c>
      <c r="E462" t="n">
        <v>1295</v>
      </c>
      <c r="F462" t="n">
        <v>19260.4</v>
      </c>
      <c r="G462" t="n">
        <v>0</v>
      </c>
      <c r="H462" t="n">
        <v>272</v>
      </c>
      <c r="I462" t="n">
        <v>45394.3</v>
      </c>
    </row>
    <row r="463">
      <c r="A463" s="4" t="n">
        <v>44658</v>
      </c>
      <c r="C463" t="n">
        <v>20701.9</v>
      </c>
      <c r="D463" t="n">
        <v>9231.299999999999</v>
      </c>
      <c r="E463" t="n">
        <v>1242.3</v>
      </c>
      <c r="F463" t="n">
        <v>18202.7</v>
      </c>
      <c r="G463" t="n">
        <v>0</v>
      </c>
      <c r="H463" t="n">
        <v>275.8</v>
      </c>
      <c r="I463" t="n">
        <v>49654.1</v>
      </c>
    </row>
    <row r="464">
      <c r="A464" s="4" t="n">
        <v>44659</v>
      </c>
      <c r="C464" t="n">
        <v>18134.5</v>
      </c>
      <c r="D464" t="n">
        <v>12002.3</v>
      </c>
      <c r="E464" t="n">
        <v>930.1</v>
      </c>
      <c r="F464" t="n">
        <v>18944.6</v>
      </c>
      <c r="G464" t="n">
        <v>1.6</v>
      </c>
      <c r="H464" t="n">
        <v>268.1</v>
      </c>
      <c r="I464" t="n">
        <v>50281.2</v>
      </c>
    </row>
    <row r="465">
      <c r="A465" s="4" t="n">
        <v>44660</v>
      </c>
      <c r="C465" t="n">
        <v>15194.1</v>
      </c>
      <c r="D465" t="n">
        <v>4503.4</v>
      </c>
      <c r="E465" t="n">
        <v>981.9</v>
      </c>
      <c r="F465" t="n">
        <v>20400.6</v>
      </c>
      <c r="G465" t="n">
        <v>0</v>
      </c>
      <c r="H465" t="n">
        <v>258.9</v>
      </c>
      <c r="I465" t="n">
        <v>41339</v>
      </c>
    </row>
    <row r="466">
      <c r="A466" s="4" t="n">
        <v>44661</v>
      </c>
      <c r="C466" t="n">
        <v>16562.4</v>
      </c>
      <c r="D466" t="n">
        <v>2381</v>
      </c>
      <c r="E466" t="n">
        <v>956.4</v>
      </c>
      <c r="F466" t="n">
        <v>23465</v>
      </c>
      <c r="G466" t="n">
        <v>0</v>
      </c>
      <c r="H466" t="n">
        <v>245.7</v>
      </c>
      <c r="I466" t="n">
        <v>43610.6</v>
      </c>
    </row>
    <row r="467">
      <c r="A467" s="4" t="n">
        <v>44662</v>
      </c>
      <c r="C467" t="n">
        <v>16090.8</v>
      </c>
      <c r="D467" t="n">
        <v>3999.7</v>
      </c>
      <c r="E467" t="n">
        <v>485</v>
      </c>
      <c r="F467" t="n">
        <v>25911.8</v>
      </c>
      <c r="G467" t="n">
        <v>0</v>
      </c>
      <c r="H467" t="n">
        <v>274.4</v>
      </c>
      <c r="I467" t="n">
        <v>46761.7</v>
      </c>
    </row>
    <row r="468">
      <c r="A468" s="4" t="n">
        <v>44663</v>
      </c>
      <c r="C468" t="n">
        <v>13765.9</v>
      </c>
      <c r="D468" t="n">
        <v>9421.200000000001</v>
      </c>
      <c r="E468" t="n">
        <v>712.7</v>
      </c>
      <c r="F468" t="n">
        <v>21014.8</v>
      </c>
      <c r="G468" t="n">
        <v>0</v>
      </c>
      <c r="H468" t="n">
        <v>279.1</v>
      </c>
      <c r="I468" t="n">
        <v>45193.8</v>
      </c>
    </row>
    <row r="469">
      <c r="A469" s="4" t="n">
        <v>44664</v>
      </c>
      <c r="C469" t="n">
        <v>14018.6</v>
      </c>
      <c r="D469" t="n">
        <v>10129.6</v>
      </c>
      <c r="E469" t="n">
        <v>700.7</v>
      </c>
      <c r="F469" t="n">
        <v>19035.4</v>
      </c>
      <c r="G469" t="n">
        <v>0</v>
      </c>
      <c r="H469" t="n">
        <v>274.5</v>
      </c>
      <c r="I469" t="n">
        <v>44158.7</v>
      </c>
    </row>
    <row r="470">
      <c r="A470" s="4" t="n">
        <v>44665</v>
      </c>
      <c r="C470" t="n">
        <v>11998.2</v>
      </c>
      <c r="D470" t="n">
        <v>13039.3</v>
      </c>
      <c r="E470" t="n">
        <v>873.3</v>
      </c>
      <c r="F470" t="n">
        <v>17373.7</v>
      </c>
      <c r="G470" t="n">
        <v>0</v>
      </c>
      <c r="H470" t="n">
        <v>252.6</v>
      </c>
      <c r="I470" t="n">
        <v>43537.1</v>
      </c>
    </row>
    <row r="471">
      <c r="A471" s="4" t="n">
        <v>44666</v>
      </c>
      <c r="C471" t="n">
        <v>15195.3</v>
      </c>
      <c r="D471" t="n">
        <v>4720.4</v>
      </c>
      <c r="E471" t="n">
        <v>938.6</v>
      </c>
      <c r="F471" t="n">
        <v>19313.2</v>
      </c>
      <c r="G471" t="n">
        <v>0</v>
      </c>
      <c r="H471" t="n">
        <v>271.2</v>
      </c>
      <c r="I471" t="n">
        <v>40438.7</v>
      </c>
    </row>
    <row r="472">
      <c r="A472" s="4" t="n">
        <v>44667</v>
      </c>
      <c r="C472" t="n">
        <v>14477.9</v>
      </c>
      <c r="D472" t="n">
        <v>11101.4</v>
      </c>
      <c r="E472" t="n">
        <v>1069.6</v>
      </c>
      <c r="F472" t="n">
        <v>13574.9</v>
      </c>
      <c r="G472" t="n">
        <v>0</v>
      </c>
      <c r="H472" t="n">
        <v>268.7</v>
      </c>
      <c r="I472" t="n">
        <v>40492.5</v>
      </c>
    </row>
    <row r="473">
      <c r="A473" s="4" t="n">
        <v>44668</v>
      </c>
      <c r="C473" t="n">
        <v>13552.5</v>
      </c>
      <c r="D473" t="n">
        <v>11872.3</v>
      </c>
      <c r="E473" t="n">
        <v>993.2</v>
      </c>
      <c r="F473" t="n">
        <v>13035</v>
      </c>
      <c r="G473" t="n">
        <v>0</v>
      </c>
      <c r="H473" t="n">
        <v>258.8</v>
      </c>
      <c r="I473" t="n">
        <v>39711.8</v>
      </c>
    </row>
    <row r="474">
      <c r="A474" s="4" t="n">
        <v>44669</v>
      </c>
      <c r="C474" t="n">
        <v>15072</v>
      </c>
      <c r="D474" t="n">
        <v>9928.4</v>
      </c>
      <c r="E474" t="n">
        <v>1219.2</v>
      </c>
      <c r="F474" t="n">
        <v>14188.3</v>
      </c>
      <c r="G474" t="n">
        <v>0</v>
      </c>
      <c r="H474" t="n">
        <v>257.4</v>
      </c>
      <c r="I474" t="n">
        <v>40665.4</v>
      </c>
    </row>
    <row r="475">
      <c r="A475" s="4" t="n">
        <v>44670</v>
      </c>
      <c r="C475" t="n">
        <v>16813.4</v>
      </c>
      <c r="D475" t="n">
        <v>10498.6</v>
      </c>
      <c r="E475" t="n">
        <v>1138.5</v>
      </c>
      <c r="F475" t="n">
        <v>16278.1</v>
      </c>
      <c r="G475" t="n">
        <v>0.1</v>
      </c>
      <c r="H475" t="n">
        <v>276.1</v>
      </c>
      <c r="I475" t="n">
        <v>45004.8</v>
      </c>
    </row>
    <row r="476">
      <c r="A476" s="4" t="n">
        <v>44671</v>
      </c>
      <c r="C476" t="n">
        <v>14531.2</v>
      </c>
      <c r="D476" t="n">
        <v>11793.6</v>
      </c>
      <c r="E476" t="n">
        <v>1047.9</v>
      </c>
      <c r="F476" t="n">
        <v>17523.3</v>
      </c>
      <c r="G476" t="n">
        <v>14.8</v>
      </c>
      <c r="H476" t="n">
        <v>271.8</v>
      </c>
      <c r="I476" t="n">
        <v>45182.6</v>
      </c>
    </row>
    <row r="477">
      <c r="A477" s="4" t="n">
        <v>44672</v>
      </c>
      <c r="C477" t="n">
        <v>14698.6</v>
      </c>
      <c r="D477" t="n">
        <v>13885.5</v>
      </c>
      <c r="E477" t="n">
        <v>1020.4</v>
      </c>
      <c r="F477" t="n">
        <v>15688.5</v>
      </c>
      <c r="G477" t="n">
        <v>1.4</v>
      </c>
      <c r="H477" t="n">
        <v>268.2</v>
      </c>
      <c r="I477" t="n">
        <v>45562.4</v>
      </c>
    </row>
    <row r="478">
      <c r="A478" s="4" t="n">
        <v>44673</v>
      </c>
      <c r="C478" t="n">
        <v>13008.8</v>
      </c>
      <c r="D478" t="n">
        <v>14194</v>
      </c>
      <c r="E478" t="n">
        <v>947.7</v>
      </c>
      <c r="F478" t="n">
        <v>14587.9</v>
      </c>
      <c r="G478" t="n">
        <v>0</v>
      </c>
      <c r="H478" t="n">
        <v>268.1</v>
      </c>
      <c r="I478" t="n">
        <v>43006.5</v>
      </c>
    </row>
    <row r="479">
      <c r="A479" s="4" t="n">
        <v>44674</v>
      </c>
      <c r="C479" t="n">
        <v>12586.5</v>
      </c>
      <c r="D479" t="n">
        <v>13328.9</v>
      </c>
      <c r="E479" t="n">
        <v>1081.5</v>
      </c>
      <c r="F479" t="n">
        <v>12729.7</v>
      </c>
      <c r="G479" t="n">
        <v>0</v>
      </c>
      <c r="H479" t="n">
        <v>277.6</v>
      </c>
      <c r="I479" t="n">
        <v>40004.2</v>
      </c>
    </row>
    <row r="480">
      <c r="A480" s="4" t="n">
        <v>44675</v>
      </c>
      <c r="C480" t="n">
        <v>13107.9</v>
      </c>
      <c r="D480" t="n">
        <v>9950.700000000001</v>
      </c>
      <c r="E480" t="n">
        <v>1065.6</v>
      </c>
      <c r="F480" t="n">
        <v>16120.9</v>
      </c>
      <c r="G480" t="n">
        <v>0.9</v>
      </c>
      <c r="H480" t="n">
        <v>274</v>
      </c>
      <c r="I480" t="n">
        <v>40520</v>
      </c>
    </row>
    <row r="481">
      <c r="A481" s="4" t="n">
        <v>44676</v>
      </c>
      <c r="C481" t="n">
        <v>14160.1</v>
      </c>
      <c r="D481" t="n">
        <v>11894.4</v>
      </c>
      <c r="E481" t="n">
        <v>771.5</v>
      </c>
      <c r="F481" t="n">
        <v>18480.7</v>
      </c>
      <c r="G481" t="n">
        <v>0</v>
      </c>
      <c r="H481" t="n">
        <v>262.7</v>
      </c>
      <c r="I481" t="n">
        <v>45569.5</v>
      </c>
    </row>
    <row r="482">
      <c r="A482" s="4" t="n">
        <v>44677</v>
      </c>
      <c r="C482" t="n">
        <v>17774.3</v>
      </c>
      <c r="D482" t="n">
        <v>5611.6</v>
      </c>
      <c r="E482" t="n">
        <v>579.7</v>
      </c>
      <c r="F482" t="n">
        <v>23399.7</v>
      </c>
      <c r="G482" t="n">
        <v>0</v>
      </c>
      <c r="H482" t="n">
        <v>253.2</v>
      </c>
      <c r="I482" t="n">
        <v>47618.6</v>
      </c>
    </row>
    <row r="483">
      <c r="A483" s="4" t="n">
        <v>44678</v>
      </c>
      <c r="C483" t="n">
        <v>19396.5</v>
      </c>
      <c r="D483" t="n">
        <v>4797.3</v>
      </c>
      <c r="E483" t="n">
        <v>542</v>
      </c>
      <c r="F483" t="n">
        <v>22730</v>
      </c>
      <c r="G483" t="n">
        <v>0</v>
      </c>
      <c r="H483" t="n">
        <v>243.7</v>
      </c>
      <c r="I483" t="n">
        <v>47709.5</v>
      </c>
    </row>
    <row r="484">
      <c r="A484" s="4" t="n">
        <v>44679</v>
      </c>
      <c r="C484" t="n">
        <v>18632.5</v>
      </c>
      <c r="D484" t="n">
        <v>6376.4</v>
      </c>
      <c r="E484" t="n">
        <v>890.5</v>
      </c>
      <c r="F484" t="n">
        <v>21565</v>
      </c>
      <c r="G484" t="n">
        <v>0</v>
      </c>
      <c r="H484" t="n">
        <v>257</v>
      </c>
      <c r="I484" t="n">
        <v>47721.4</v>
      </c>
    </row>
    <row r="485">
      <c r="A485" s="4" t="n">
        <v>44680</v>
      </c>
      <c r="C485" t="n">
        <v>13081.7</v>
      </c>
      <c r="D485" t="n">
        <v>11200</v>
      </c>
      <c r="E485" t="n">
        <v>1038.5</v>
      </c>
      <c r="F485" t="n">
        <v>19781.6</v>
      </c>
      <c r="G485" t="n">
        <v>0</v>
      </c>
      <c r="H485" t="n">
        <v>258.6</v>
      </c>
      <c r="I485" t="n">
        <v>45360.4</v>
      </c>
    </row>
    <row r="486">
      <c r="A486" s="4" t="n">
        <v>44681</v>
      </c>
      <c r="C486" t="n">
        <v>14040.8</v>
      </c>
      <c r="D486" t="n">
        <v>8556.6</v>
      </c>
      <c r="E486" t="n">
        <v>1124.4</v>
      </c>
      <c r="F486" t="n">
        <v>17548.6</v>
      </c>
      <c r="G486" t="n">
        <v>0</v>
      </c>
      <c r="H486" t="n">
        <v>264</v>
      </c>
      <c r="I486" t="n">
        <v>41534.5</v>
      </c>
    </row>
    <row r="487">
      <c r="A487" s="4" t="n">
        <v>44682</v>
      </c>
      <c r="C487" t="n">
        <v>14553.1</v>
      </c>
      <c r="D487" t="n">
        <v>6431.8</v>
      </c>
      <c r="E487" t="n">
        <v>1107.1</v>
      </c>
      <c r="F487" t="n">
        <v>18303.3</v>
      </c>
      <c r="G487" t="n">
        <v>0</v>
      </c>
      <c r="H487" t="n">
        <v>263.8</v>
      </c>
      <c r="I487" t="n">
        <v>40659</v>
      </c>
    </row>
    <row r="488">
      <c r="A488" s="4" t="n">
        <v>44683</v>
      </c>
      <c r="C488" t="n">
        <v>16175</v>
      </c>
      <c r="D488" t="n">
        <v>9645.200000000001</v>
      </c>
      <c r="E488" t="n">
        <v>1069.7</v>
      </c>
      <c r="F488" t="n">
        <v>17129.8</v>
      </c>
      <c r="G488" t="n">
        <v>0</v>
      </c>
      <c r="H488" t="n">
        <v>254</v>
      </c>
      <c r="I488" t="n">
        <v>44273.7</v>
      </c>
    </row>
    <row r="489">
      <c r="A489" s="4" t="n">
        <v>44684</v>
      </c>
      <c r="C489" t="n">
        <v>12385.5</v>
      </c>
      <c r="D489" t="n">
        <v>13263.9</v>
      </c>
      <c r="E489" t="n">
        <v>911.7</v>
      </c>
      <c r="F489" t="n">
        <v>17072.5</v>
      </c>
      <c r="G489" t="n">
        <v>11.2</v>
      </c>
      <c r="H489" t="n">
        <v>256.6</v>
      </c>
      <c r="I489" t="n">
        <v>43901.4</v>
      </c>
    </row>
    <row r="490">
      <c r="A490" s="4" t="n">
        <v>44685</v>
      </c>
      <c r="C490" t="n">
        <v>11508.5</v>
      </c>
      <c r="D490" t="n">
        <v>17802.2</v>
      </c>
      <c r="E490" t="n">
        <v>969.4</v>
      </c>
      <c r="F490" t="n">
        <v>16778.1</v>
      </c>
      <c r="G490" t="n">
        <v>96.40000000000001</v>
      </c>
      <c r="H490" t="n">
        <v>272.2</v>
      </c>
      <c r="I490" t="n">
        <v>47426.9</v>
      </c>
    </row>
    <row r="491">
      <c r="A491" s="4" t="n">
        <v>44686</v>
      </c>
      <c r="C491" t="n">
        <v>11341.9</v>
      </c>
      <c r="D491" t="n">
        <v>17637.9</v>
      </c>
      <c r="E491" t="n">
        <v>997.2</v>
      </c>
      <c r="F491" t="n">
        <v>16036.4</v>
      </c>
      <c r="G491" t="n">
        <v>0</v>
      </c>
      <c r="H491" t="n">
        <v>271.8</v>
      </c>
      <c r="I491" t="n">
        <v>46285.2</v>
      </c>
    </row>
    <row r="492">
      <c r="A492" s="4" t="n">
        <v>44687</v>
      </c>
      <c r="C492" t="n">
        <v>13116.4</v>
      </c>
      <c r="D492" t="n">
        <v>13793.8</v>
      </c>
      <c r="E492" t="n">
        <v>1090.3</v>
      </c>
      <c r="F492" t="n">
        <v>17834.2</v>
      </c>
      <c r="G492" t="n">
        <v>0</v>
      </c>
      <c r="H492" t="n">
        <v>266.5</v>
      </c>
      <c r="I492" t="n">
        <v>46101.2</v>
      </c>
    </row>
    <row r="493">
      <c r="A493" s="4" t="n">
        <v>44688</v>
      </c>
      <c r="C493" t="n">
        <v>14185.6</v>
      </c>
      <c r="D493" t="n">
        <v>4927.3</v>
      </c>
      <c r="E493" t="n">
        <v>1067.3</v>
      </c>
      <c r="F493" t="n">
        <v>21917.6</v>
      </c>
      <c r="G493" t="n">
        <v>1.6</v>
      </c>
      <c r="H493" t="n">
        <v>263.5</v>
      </c>
      <c r="I493" t="n">
        <v>42363</v>
      </c>
    </row>
    <row r="494">
      <c r="A494" s="4" t="n">
        <v>44689</v>
      </c>
      <c r="C494" t="n">
        <v>12897.9</v>
      </c>
      <c r="D494" t="n">
        <v>6539.5</v>
      </c>
      <c r="E494" t="n">
        <v>960.1</v>
      </c>
      <c r="F494" t="n">
        <v>21821.7</v>
      </c>
      <c r="G494" t="n">
        <v>0</v>
      </c>
      <c r="H494" t="n">
        <v>225.2</v>
      </c>
      <c r="I494" t="n">
        <v>42444.4</v>
      </c>
    </row>
    <row r="495">
      <c r="A495" s="4" t="n">
        <v>44690</v>
      </c>
      <c r="C495" t="n">
        <v>17785.7</v>
      </c>
      <c r="D495" t="n">
        <v>4604.6</v>
      </c>
      <c r="E495" t="n">
        <v>995.9</v>
      </c>
      <c r="F495" t="n">
        <v>22176.8</v>
      </c>
      <c r="G495" t="n">
        <v>23.2</v>
      </c>
      <c r="H495" t="n">
        <v>258.7</v>
      </c>
      <c r="I495" t="n">
        <v>45845</v>
      </c>
    </row>
    <row r="496">
      <c r="A496" s="4" t="n">
        <v>44691</v>
      </c>
      <c r="C496" t="n">
        <v>17081</v>
      </c>
      <c r="D496" t="n">
        <v>1838.4</v>
      </c>
      <c r="E496" t="n">
        <v>185.1</v>
      </c>
      <c r="F496" t="n">
        <v>24469.6</v>
      </c>
      <c r="G496" t="n">
        <v>992.4</v>
      </c>
      <c r="H496" t="n">
        <v>251.7</v>
      </c>
      <c r="I496" t="n">
        <v>44818.3</v>
      </c>
    </row>
    <row r="497">
      <c r="A497" s="4" t="n">
        <v>44692</v>
      </c>
      <c r="C497" t="n">
        <v>18014.6</v>
      </c>
      <c r="D497" t="n">
        <v>1632.2</v>
      </c>
      <c r="E497" t="n">
        <v>107.6</v>
      </c>
      <c r="F497" t="n">
        <v>26863.1</v>
      </c>
      <c r="G497" t="n">
        <v>1069.1</v>
      </c>
      <c r="H497" t="n">
        <v>232.5</v>
      </c>
      <c r="I497" t="n">
        <v>47919.1</v>
      </c>
    </row>
    <row r="498">
      <c r="A498" s="4" t="n">
        <v>44693</v>
      </c>
      <c r="C498" t="n">
        <v>17648.1</v>
      </c>
      <c r="D498" t="n">
        <v>7010.6</v>
      </c>
      <c r="E498" t="n">
        <v>46.7</v>
      </c>
      <c r="F498" t="n">
        <v>31035.7</v>
      </c>
      <c r="G498" t="n">
        <v>218</v>
      </c>
      <c r="H498" t="n">
        <v>229.6</v>
      </c>
      <c r="I498" t="n">
        <v>56188.8</v>
      </c>
    </row>
    <row r="499">
      <c r="A499" s="4" t="n">
        <v>44694</v>
      </c>
      <c r="C499" t="n">
        <v>13658</v>
      </c>
      <c r="D499" t="n">
        <v>6480.1</v>
      </c>
      <c r="E499" t="n">
        <v>693.7</v>
      </c>
      <c r="F499" t="n">
        <v>30055.9</v>
      </c>
      <c r="G499" t="n">
        <v>0</v>
      </c>
      <c r="H499" t="n">
        <v>268.2</v>
      </c>
      <c r="I499" t="n">
        <v>51155.8</v>
      </c>
    </row>
    <row r="500">
      <c r="A500" s="4" t="n">
        <v>44695</v>
      </c>
      <c r="C500" t="n">
        <v>12774.6</v>
      </c>
      <c r="D500" t="n">
        <v>4323</v>
      </c>
      <c r="E500" t="n">
        <v>588.2</v>
      </c>
      <c r="F500" t="n">
        <v>29995</v>
      </c>
      <c r="G500" t="n">
        <v>0</v>
      </c>
      <c r="H500" t="n">
        <v>266.9</v>
      </c>
      <c r="I500" t="n">
        <v>47947.7</v>
      </c>
    </row>
    <row r="501">
      <c r="A501" s="4" t="n">
        <v>44696</v>
      </c>
      <c r="C501" t="n">
        <v>13285.4</v>
      </c>
      <c r="D501" t="n">
        <v>5093.3</v>
      </c>
      <c r="E501" t="n">
        <v>527.5</v>
      </c>
      <c r="F501" t="n">
        <v>30130.8</v>
      </c>
      <c r="G501" t="n">
        <v>0</v>
      </c>
      <c r="H501" t="n">
        <v>268.5</v>
      </c>
      <c r="I501" t="n">
        <v>49305.4</v>
      </c>
    </row>
    <row r="502">
      <c r="A502" s="4" t="n">
        <v>44697</v>
      </c>
      <c r="C502" t="n">
        <v>13769.9</v>
      </c>
      <c r="D502" t="n">
        <v>5906.2</v>
      </c>
      <c r="E502" t="n">
        <v>995.9</v>
      </c>
      <c r="F502" t="n">
        <v>27689</v>
      </c>
      <c r="G502" t="n">
        <v>0</v>
      </c>
      <c r="H502" t="n">
        <v>257.5</v>
      </c>
      <c r="I502" t="n">
        <v>48618.4</v>
      </c>
    </row>
    <row r="503">
      <c r="A503" s="4" t="n">
        <v>44698</v>
      </c>
      <c r="C503" t="n">
        <v>12794.4</v>
      </c>
      <c r="D503" t="n">
        <v>6138</v>
      </c>
      <c r="E503" t="n">
        <v>951.6</v>
      </c>
      <c r="F503" t="n">
        <v>26952.1</v>
      </c>
      <c r="G503" t="n">
        <v>1.4</v>
      </c>
      <c r="H503" t="n">
        <v>267.6</v>
      </c>
      <c r="I503" t="n">
        <v>47105.1</v>
      </c>
    </row>
    <row r="504">
      <c r="A504" s="4" t="n">
        <v>44699</v>
      </c>
      <c r="C504" t="n">
        <v>13969.7</v>
      </c>
      <c r="D504" t="n">
        <v>3980.7</v>
      </c>
      <c r="E504" t="n">
        <v>583</v>
      </c>
      <c r="F504" t="n">
        <v>31109.9</v>
      </c>
      <c r="G504" t="n">
        <v>5.1</v>
      </c>
      <c r="H504" t="n">
        <v>270.3</v>
      </c>
      <c r="I504" t="n">
        <v>49918.8</v>
      </c>
    </row>
    <row r="505">
      <c r="A505" s="4" t="n">
        <v>44700</v>
      </c>
      <c r="C505" t="n">
        <v>15663.8</v>
      </c>
      <c r="D505" t="n">
        <v>657.2</v>
      </c>
      <c r="E505" t="n">
        <v>551.3</v>
      </c>
      <c r="F505" t="n">
        <v>32522.4</v>
      </c>
      <c r="G505" t="n">
        <v>0</v>
      </c>
      <c r="H505" t="n">
        <v>262.9</v>
      </c>
      <c r="I505" t="n">
        <v>49657.6</v>
      </c>
    </row>
    <row r="506">
      <c r="A506" s="4" t="n">
        <v>44701</v>
      </c>
      <c r="C506" t="n">
        <v>14611.4</v>
      </c>
      <c r="D506" t="n">
        <v>3378.9</v>
      </c>
      <c r="E506" t="n">
        <v>482.2</v>
      </c>
      <c r="F506" t="n">
        <v>31084.4</v>
      </c>
      <c r="G506" t="n">
        <v>0</v>
      </c>
      <c r="H506" t="n">
        <v>263.6</v>
      </c>
      <c r="I506" t="n">
        <v>49820.5</v>
      </c>
    </row>
    <row r="507">
      <c r="A507" s="4" t="n">
        <v>44702</v>
      </c>
      <c r="C507" t="n">
        <v>12580.8</v>
      </c>
      <c r="D507" t="n">
        <v>3842.3</v>
      </c>
      <c r="E507" t="n">
        <v>834.7</v>
      </c>
      <c r="F507" t="n">
        <v>25494</v>
      </c>
      <c r="G507" t="n">
        <v>0</v>
      </c>
      <c r="H507" t="n">
        <v>263.3</v>
      </c>
      <c r="I507" t="n">
        <v>43015</v>
      </c>
    </row>
    <row r="508">
      <c r="A508" s="4" t="n">
        <v>44703</v>
      </c>
      <c r="C508" t="n">
        <v>9746.9</v>
      </c>
      <c r="D508" t="n">
        <v>14091.2</v>
      </c>
      <c r="E508" t="n">
        <v>450.5</v>
      </c>
      <c r="F508" t="n">
        <v>22883</v>
      </c>
      <c r="G508" t="n">
        <v>0</v>
      </c>
      <c r="H508" t="n">
        <v>245.6</v>
      </c>
      <c r="I508" t="n">
        <v>47417.2</v>
      </c>
    </row>
    <row r="509">
      <c r="A509" s="4" t="n">
        <v>44704</v>
      </c>
      <c r="C509" t="n">
        <v>11032.5</v>
      </c>
      <c r="D509" t="n">
        <v>17910.5</v>
      </c>
      <c r="E509" t="n">
        <v>325.7</v>
      </c>
      <c r="F509" t="n">
        <v>23602.1</v>
      </c>
      <c r="G509" t="n">
        <v>0</v>
      </c>
      <c r="H509" t="n">
        <v>243.2</v>
      </c>
      <c r="I509" t="n">
        <v>53113.9</v>
      </c>
    </row>
    <row r="510">
      <c r="A510" s="4" t="n">
        <v>44705</v>
      </c>
      <c r="C510" t="n">
        <v>16321</v>
      </c>
      <c r="D510" t="n">
        <v>6517.1</v>
      </c>
      <c r="E510" t="n">
        <v>468.9</v>
      </c>
      <c r="F510" t="n">
        <v>24130.3</v>
      </c>
      <c r="G510" t="n">
        <v>0</v>
      </c>
      <c r="H510" t="n">
        <v>255.1</v>
      </c>
      <c r="I510" t="n">
        <v>47692.4</v>
      </c>
    </row>
    <row r="511">
      <c r="A511" s="4" t="n">
        <v>44706</v>
      </c>
      <c r="C511" t="n">
        <v>15040.4</v>
      </c>
      <c r="D511" t="n">
        <v>8993</v>
      </c>
      <c r="E511" t="n">
        <v>618</v>
      </c>
      <c r="F511" t="n">
        <v>22830.6</v>
      </c>
      <c r="G511" t="n">
        <v>19.1</v>
      </c>
      <c r="H511" t="n">
        <v>273.3</v>
      </c>
      <c r="I511" t="n">
        <v>47774.4</v>
      </c>
    </row>
    <row r="512">
      <c r="A512" s="4" t="n">
        <v>44707</v>
      </c>
      <c r="C512" t="n">
        <v>13946.9</v>
      </c>
      <c r="D512" t="n">
        <v>10118.5</v>
      </c>
      <c r="E512" t="n">
        <v>441.4</v>
      </c>
      <c r="F512" t="n">
        <v>23508.3</v>
      </c>
      <c r="G512" t="n">
        <v>1.6</v>
      </c>
      <c r="H512" t="n">
        <v>266.1</v>
      </c>
      <c r="I512" t="n">
        <v>48282.7</v>
      </c>
    </row>
    <row r="513">
      <c r="A513" s="4" t="n">
        <v>44708</v>
      </c>
      <c r="C513" t="n">
        <v>15946.6</v>
      </c>
      <c r="D513" t="n">
        <v>8122.2</v>
      </c>
      <c r="E513" t="n">
        <v>692.1</v>
      </c>
      <c r="F513" t="n">
        <v>20597.4</v>
      </c>
      <c r="G513" t="n">
        <v>244.7</v>
      </c>
      <c r="H513" t="n">
        <v>261</v>
      </c>
      <c r="I513" t="n">
        <v>45863.9</v>
      </c>
    </row>
    <row r="514">
      <c r="A514" s="4" t="n">
        <v>44709</v>
      </c>
      <c r="C514" t="n">
        <v>12966.8</v>
      </c>
      <c r="D514" t="n">
        <v>11618.5</v>
      </c>
      <c r="E514" t="n">
        <v>803.8</v>
      </c>
      <c r="F514" t="n">
        <v>18990.2</v>
      </c>
      <c r="G514" t="n">
        <v>0</v>
      </c>
      <c r="H514" t="n">
        <v>230.4</v>
      </c>
      <c r="I514" t="n">
        <v>44609.6</v>
      </c>
    </row>
    <row r="515">
      <c r="A515" s="4" t="n">
        <v>44710</v>
      </c>
      <c r="C515" t="n">
        <v>14335.7</v>
      </c>
      <c r="D515" t="n">
        <v>14233.5</v>
      </c>
      <c r="E515" t="n">
        <v>651.3</v>
      </c>
      <c r="F515" t="n">
        <v>18968.7</v>
      </c>
      <c r="G515" t="n">
        <v>0</v>
      </c>
      <c r="H515" t="n">
        <v>242.2</v>
      </c>
      <c r="I515" t="n">
        <v>48431.3</v>
      </c>
    </row>
    <row r="516">
      <c r="A516" s="4" t="n">
        <v>44711</v>
      </c>
      <c r="C516" t="n">
        <v>19345.3</v>
      </c>
      <c r="D516" t="n">
        <v>11535</v>
      </c>
      <c r="E516" t="n">
        <v>385</v>
      </c>
      <c r="F516" t="n">
        <v>20807.2</v>
      </c>
      <c r="G516" t="n">
        <v>0</v>
      </c>
      <c r="H516" t="n">
        <v>235.3</v>
      </c>
      <c r="I516" t="n">
        <v>52307.8</v>
      </c>
    </row>
    <row r="517">
      <c r="A517" s="4" t="n">
        <v>44712</v>
      </c>
      <c r="C517" t="n">
        <v>21341.2</v>
      </c>
      <c r="D517" t="n">
        <v>9471.200000000001</v>
      </c>
      <c r="E517" t="n">
        <v>498.2</v>
      </c>
      <c r="F517" t="n">
        <v>20791.7</v>
      </c>
      <c r="G517" t="n">
        <v>0</v>
      </c>
      <c r="H517" t="n">
        <v>261</v>
      </c>
      <c r="I517" t="n">
        <v>52363.2</v>
      </c>
    </row>
    <row r="518">
      <c r="A518" s="4" t="n">
        <v>44713</v>
      </c>
      <c r="C518" t="n">
        <v>25783.8</v>
      </c>
      <c r="D518" t="n">
        <v>1457</v>
      </c>
      <c r="E518" t="n">
        <v>746.9</v>
      </c>
      <c r="F518" t="n">
        <v>23800.8</v>
      </c>
      <c r="G518" t="n">
        <v>96.40000000000001</v>
      </c>
      <c r="H518" t="n">
        <v>287</v>
      </c>
      <c r="I518" t="n">
        <v>52171.9</v>
      </c>
    </row>
    <row r="519">
      <c r="A519" s="4" t="n">
        <v>44714</v>
      </c>
      <c r="C519" t="n">
        <v>29215.4</v>
      </c>
      <c r="D519" t="n">
        <v>4461.6</v>
      </c>
      <c r="E519" t="n">
        <v>610.1</v>
      </c>
      <c r="F519" t="n">
        <v>18704.6</v>
      </c>
      <c r="G519" t="n">
        <v>0</v>
      </c>
      <c r="H519" t="n">
        <v>289.9</v>
      </c>
      <c r="I519" t="n">
        <v>53281.6</v>
      </c>
    </row>
    <row r="520">
      <c r="A520" s="4" t="n">
        <v>44715</v>
      </c>
      <c r="C520" t="n">
        <v>24749</v>
      </c>
      <c r="D520" t="n">
        <v>6672.6</v>
      </c>
      <c r="E520" t="n">
        <v>675.5</v>
      </c>
      <c r="F520" t="n">
        <v>18592</v>
      </c>
      <c r="G520" t="n">
        <v>1.2</v>
      </c>
      <c r="H520" t="n">
        <v>282.1</v>
      </c>
      <c r="I520" t="n">
        <v>50972.3</v>
      </c>
    </row>
    <row r="521">
      <c r="A521" s="4" t="n">
        <v>44716</v>
      </c>
      <c r="C521" t="n">
        <v>24044.2</v>
      </c>
      <c r="D521" t="n">
        <v>7932.2</v>
      </c>
      <c r="E521" t="n">
        <v>771.3</v>
      </c>
      <c r="F521" t="n">
        <v>14895.9</v>
      </c>
      <c r="G521" t="n">
        <v>0</v>
      </c>
      <c r="H521" t="n">
        <v>299.3</v>
      </c>
      <c r="I521" t="n">
        <v>47942.9</v>
      </c>
    </row>
    <row r="522">
      <c r="A522" s="4" t="n">
        <v>44717</v>
      </c>
      <c r="C522" t="n">
        <v>22004.4</v>
      </c>
      <c r="D522" t="n">
        <v>11474.7</v>
      </c>
      <c r="E522" t="n">
        <v>406.2</v>
      </c>
      <c r="F522" t="n">
        <v>13924.9</v>
      </c>
      <c r="G522" t="n">
        <v>0</v>
      </c>
      <c r="H522" t="n">
        <v>297.9</v>
      </c>
      <c r="I522" t="n">
        <v>48108.3</v>
      </c>
    </row>
    <row r="523">
      <c r="A523" s="4" t="n">
        <v>44718</v>
      </c>
      <c r="C523" t="n">
        <v>20182.7</v>
      </c>
      <c r="D523" t="n">
        <v>14858.3</v>
      </c>
      <c r="E523" t="n">
        <v>804.4</v>
      </c>
      <c r="F523" t="n">
        <v>14539.3</v>
      </c>
      <c r="G523" t="n">
        <v>0</v>
      </c>
      <c r="H523" t="n">
        <v>276.4</v>
      </c>
      <c r="I523" t="n">
        <v>50661.2</v>
      </c>
    </row>
    <row r="524">
      <c r="A524" s="4" t="n">
        <v>44719</v>
      </c>
      <c r="C524" t="n">
        <v>19667.8</v>
      </c>
      <c r="D524" t="n">
        <v>19368.9</v>
      </c>
      <c r="E524" t="n">
        <v>708.5</v>
      </c>
      <c r="F524" t="n">
        <v>14147.6</v>
      </c>
      <c r="G524" t="n">
        <v>0</v>
      </c>
      <c r="H524" t="n">
        <v>282.4</v>
      </c>
      <c r="I524" t="n">
        <v>54175.3</v>
      </c>
    </row>
    <row r="525">
      <c r="A525" s="4" t="n">
        <v>44720</v>
      </c>
      <c r="C525" t="n">
        <v>22158.9</v>
      </c>
      <c r="D525" t="n">
        <v>18037</v>
      </c>
      <c r="E525" t="n">
        <v>524.2</v>
      </c>
      <c r="F525" t="n">
        <v>15550.8</v>
      </c>
      <c r="G525" t="n">
        <v>0</v>
      </c>
      <c r="H525" t="n">
        <v>294.1</v>
      </c>
      <c r="I525" t="n">
        <v>56564.9</v>
      </c>
    </row>
    <row r="526">
      <c r="A526" s="4" t="n">
        <v>44721</v>
      </c>
      <c r="C526" t="n">
        <v>21444</v>
      </c>
      <c r="D526" t="n">
        <v>13948.3</v>
      </c>
      <c r="E526" t="n">
        <v>277.4</v>
      </c>
      <c r="F526" t="n">
        <v>18284.4</v>
      </c>
      <c r="G526" t="n">
        <v>0</v>
      </c>
      <c r="H526" t="n">
        <v>311.7</v>
      </c>
      <c r="I526" t="n">
        <v>54265.9</v>
      </c>
    </row>
    <row r="527">
      <c r="A527" s="4" t="n">
        <v>44722</v>
      </c>
      <c r="C527" t="n">
        <v>19342.8</v>
      </c>
      <c r="D527" t="n">
        <v>15373.9</v>
      </c>
      <c r="E527" t="n">
        <v>424.9</v>
      </c>
      <c r="F527" t="n">
        <v>18864.8</v>
      </c>
      <c r="G527" t="n">
        <v>0</v>
      </c>
      <c r="H527" t="n">
        <v>310.9</v>
      </c>
      <c r="I527" t="n">
        <v>54317.2</v>
      </c>
    </row>
    <row r="528">
      <c r="A528" s="4" t="n">
        <v>44723</v>
      </c>
      <c r="C528" t="n">
        <v>21542.3</v>
      </c>
      <c r="D528" t="n">
        <v>6654.1</v>
      </c>
      <c r="E528" t="n">
        <v>462.3</v>
      </c>
      <c r="F528" t="n">
        <v>19034</v>
      </c>
      <c r="G528" t="n">
        <v>1.8</v>
      </c>
      <c r="H528" t="n">
        <v>305.8</v>
      </c>
      <c r="I528" t="n">
        <v>48000.3</v>
      </c>
    </row>
    <row r="529">
      <c r="A529" s="4" t="n">
        <v>44724</v>
      </c>
      <c r="C529" t="n">
        <v>20609</v>
      </c>
      <c r="D529" t="n">
        <v>15648.3</v>
      </c>
      <c r="E529" t="n">
        <v>401.7</v>
      </c>
      <c r="F529" t="n">
        <v>14224.3</v>
      </c>
      <c r="G529" t="n">
        <v>0</v>
      </c>
      <c r="H529" t="n">
        <v>268.5</v>
      </c>
      <c r="I529" t="n">
        <v>51151.9</v>
      </c>
    </row>
    <row r="530">
      <c r="A530" s="4" t="n">
        <v>44725</v>
      </c>
      <c r="C530" t="n">
        <v>27479.2</v>
      </c>
      <c r="D530" t="n">
        <v>5357</v>
      </c>
      <c r="E530" t="n">
        <v>514.7</v>
      </c>
      <c r="F530" t="n">
        <v>20518.5</v>
      </c>
      <c r="G530" t="n">
        <v>0</v>
      </c>
      <c r="H530" t="n">
        <v>292.2</v>
      </c>
      <c r="I530" t="n">
        <v>54161.6</v>
      </c>
    </row>
    <row r="531">
      <c r="A531" s="4" t="n">
        <v>44726</v>
      </c>
      <c r="C531" t="n">
        <v>26427.3</v>
      </c>
      <c r="D531" t="n">
        <v>4410.5</v>
      </c>
      <c r="E531" t="n">
        <v>646.4</v>
      </c>
      <c r="F531" t="n">
        <v>19495.4</v>
      </c>
      <c r="G531" t="n">
        <v>0</v>
      </c>
      <c r="H531" t="n">
        <v>292.1</v>
      </c>
      <c r="I531" t="n">
        <v>51271.6</v>
      </c>
    </row>
    <row r="532">
      <c r="A532" s="4" t="n">
        <v>44727</v>
      </c>
      <c r="C532" t="n">
        <v>25935.6</v>
      </c>
      <c r="D532" t="n">
        <v>2828.2</v>
      </c>
      <c r="E532" t="n">
        <v>738.3</v>
      </c>
      <c r="F532" t="n">
        <v>21749.6</v>
      </c>
      <c r="G532" t="n">
        <v>1.6</v>
      </c>
      <c r="H532" t="n">
        <v>281.5</v>
      </c>
      <c r="I532" t="n">
        <v>51534.9</v>
      </c>
    </row>
    <row r="533">
      <c r="A533" s="4" t="n">
        <v>44728</v>
      </c>
      <c r="C533" t="n">
        <v>22997.2</v>
      </c>
      <c r="D533" t="n">
        <v>6243.5</v>
      </c>
      <c r="E533" t="n">
        <v>566.1</v>
      </c>
      <c r="F533" t="n">
        <v>16558.5</v>
      </c>
      <c r="G533" t="n">
        <v>0</v>
      </c>
      <c r="H533" t="n">
        <v>306</v>
      </c>
      <c r="I533" t="n">
        <v>46671.3</v>
      </c>
    </row>
    <row r="534">
      <c r="A534" s="4" t="n">
        <v>44729</v>
      </c>
      <c r="C534" t="n">
        <v>20413.4</v>
      </c>
      <c r="D534" t="n">
        <v>14796.5</v>
      </c>
      <c r="E534" t="n">
        <v>274.8</v>
      </c>
      <c r="F534" t="n">
        <v>14609.8</v>
      </c>
      <c r="G534" t="n">
        <v>0</v>
      </c>
      <c r="H534" t="n">
        <v>308</v>
      </c>
      <c r="I534" t="n">
        <v>50402.5</v>
      </c>
    </row>
    <row r="535">
      <c r="A535" s="4" t="n">
        <v>44730</v>
      </c>
      <c r="C535" t="n">
        <v>20365</v>
      </c>
      <c r="D535" t="n">
        <v>15511.6</v>
      </c>
      <c r="E535" t="n">
        <v>330.8</v>
      </c>
      <c r="F535" t="n">
        <v>12259.7</v>
      </c>
      <c r="G535" t="n">
        <v>0</v>
      </c>
      <c r="H535" t="n">
        <v>299.3</v>
      </c>
      <c r="I535" t="n">
        <v>48766.4</v>
      </c>
    </row>
    <row r="536">
      <c r="A536" s="4" t="n">
        <v>44731</v>
      </c>
      <c r="C536" t="n">
        <v>24661.5</v>
      </c>
      <c r="D536" t="n">
        <v>6273.9</v>
      </c>
      <c r="E536" t="n">
        <v>501.9</v>
      </c>
      <c r="F536" t="n">
        <v>16507.8</v>
      </c>
      <c r="G536" t="n">
        <v>0</v>
      </c>
      <c r="H536" t="n">
        <v>297.4</v>
      </c>
      <c r="I536" t="n">
        <v>48242.5</v>
      </c>
    </row>
    <row r="537">
      <c r="A537" s="4" t="n">
        <v>44732</v>
      </c>
      <c r="C537" t="n">
        <v>30192.5</v>
      </c>
      <c r="D537" t="n">
        <v>1902.1</v>
      </c>
      <c r="E537" t="n">
        <v>591.4</v>
      </c>
      <c r="F537" t="n">
        <v>18049.5</v>
      </c>
      <c r="G537" t="n">
        <v>0</v>
      </c>
      <c r="H537" t="n">
        <v>296.7</v>
      </c>
      <c r="I537" t="n">
        <v>51032.3</v>
      </c>
    </row>
    <row r="538">
      <c r="A538" s="4" t="n">
        <v>44733</v>
      </c>
      <c r="C538" t="n">
        <v>28731.8</v>
      </c>
      <c r="D538" t="n">
        <v>2937</v>
      </c>
      <c r="E538" t="n">
        <v>832.1</v>
      </c>
      <c r="F538" t="n">
        <v>15914.6</v>
      </c>
      <c r="G538" t="n">
        <v>0</v>
      </c>
      <c r="H538" t="n">
        <v>303.9</v>
      </c>
      <c r="I538" t="n">
        <v>48719.3</v>
      </c>
    </row>
    <row r="539">
      <c r="A539" s="4" t="n">
        <v>44734</v>
      </c>
      <c r="C539" t="n">
        <v>31287.4</v>
      </c>
      <c r="D539" t="n">
        <v>1933.7</v>
      </c>
      <c r="E539" t="n">
        <v>859.9</v>
      </c>
      <c r="F539" t="n">
        <v>17390.6</v>
      </c>
      <c r="G539" t="n">
        <v>0</v>
      </c>
      <c r="H539" t="n">
        <v>292.6</v>
      </c>
      <c r="I539" t="n">
        <v>51764.2</v>
      </c>
    </row>
    <row r="540">
      <c r="A540" s="4" t="n">
        <v>44735</v>
      </c>
      <c r="C540" t="n">
        <v>30985.8</v>
      </c>
      <c r="D540" t="n">
        <v>3929.6</v>
      </c>
      <c r="E540" t="n">
        <v>632.5</v>
      </c>
      <c r="F540" t="n">
        <v>17842.7</v>
      </c>
      <c r="G540" t="n">
        <v>0</v>
      </c>
      <c r="H540" t="n">
        <v>297.4</v>
      </c>
      <c r="I540" t="n">
        <v>53688</v>
      </c>
    </row>
    <row r="541">
      <c r="A541" s="4" t="n">
        <v>44736</v>
      </c>
      <c r="C541" t="n">
        <v>30109.2</v>
      </c>
      <c r="D541" t="n">
        <v>3631.1</v>
      </c>
      <c r="E541" t="n">
        <v>436.2</v>
      </c>
      <c r="F541" t="n">
        <v>16110.6</v>
      </c>
      <c r="G541" t="n">
        <v>0</v>
      </c>
      <c r="H541" t="n">
        <v>300.3</v>
      </c>
      <c r="I541" t="n">
        <v>50587.5</v>
      </c>
    </row>
    <row r="542">
      <c r="A542" s="4" t="n">
        <v>44737</v>
      </c>
      <c r="C542" t="n">
        <v>23928.4</v>
      </c>
      <c r="D542" t="n">
        <v>9135.1</v>
      </c>
      <c r="E542" t="n">
        <v>785.4</v>
      </c>
      <c r="F542" t="n">
        <v>12371.6</v>
      </c>
      <c r="G542" t="n">
        <v>0</v>
      </c>
      <c r="H542" t="n">
        <v>259.3</v>
      </c>
      <c r="I542" t="n">
        <v>46479.7</v>
      </c>
    </row>
    <row r="543">
      <c r="A543" s="4" t="n">
        <v>44738</v>
      </c>
      <c r="C543" t="n">
        <v>25428.2</v>
      </c>
      <c r="D543" t="n">
        <v>5207.7</v>
      </c>
      <c r="E543" t="n">
        <v>872.2</v>
      </c>
      <c r="F543" t="n">
        <v>14162.6</v>
      </c>
      <c r="G543" t="n">
        <v>0</v>
      </c>
      <c r="H543" t="n">
        <v>238.6</v>
      </c>
      <c r="I543" t="n">
        <v>45909.3</v>
      </c>
    </row>
    <row r="544">
      <c r="A544" s="4" t="n">
        <v>44739</v>
      </c>
      <c r="C544" t="n">
        <v>23238.4</v>
      </c>
      <c r="D544" t="n">
        <v>8867.700000000001</v>
      </c>
      <c r="E544" t="n">
        <v>855.4</v>
      </c>
      <c r="F544" t="n">
        <v>17019.4</v>
      </c>
      <c r="G544" t="n">
        <v>0</v>
      </c>
      <c r="H544" t="n">
        <v>293.9</v>
      </c>
      <c r="I544" t="n">
        <v>50274.8</v>
      </c>
    </row>
    <row r="545">
      <c r="A545" s="4" t="n">
        <v>44740</v>
      </c>
      <c r="C545" t="n">
        <v>21820.8</v>
      </c>
      <c r="D545" t="n">
        <v>13531.7</v>
      </c>
      <c r="E545" t="n">
        <v>857.3</v>
      </c>
      <c r="F545" t="n">
        <v>16104.3</v>
      </c>
      <c r="G545" t="n">
        <v>8</v>
      </c>
      <c r="H545" t="n">
        <v>282.7</v>
      </c>
      <c r="I545" t="n">
        <v>52604.7</v>
      </c>
    </row>
    <row r="546">
      <c r="A546" s="4" t="n">
        <v>44741</v>
      </c>
      <c r="C546" t="n">
        <v>24582.7</v>
      </c>
      <c r="D546" t="n">
        <v>13045.3</v>
      </c>
      <c r="E546" t="n">
        <v>822.8</v>
      </c>
      <c r="F546" t="n">
        <v>13969.8</v>
      </c>
      <c r="G546" t="n">
        <v>5.6</v>
      </c>
      <c r="H546" t="n">
        <v>302.4</v>
      </c>
      <c r="I546" t="n">
        <v>52728.4</v>
      </c>
    </row>
    <row r="547">
      <c r="A547" s="4" t="n">
        <v>44742</v>
      </c>
      <c r="C547" t="n">
        <v>22995.8</v>
      </c>
      <c r="D547" t="n">
        <v>11866.4</v>
      </c>
      <c r="E547" t="n">
        <v>680.5</v>
      </c>
      <c r="F547" t="n">
        <v>16341.7</v>
      </c>
      <c r="G547" t="n">
        <v>0</v>
      </c>
      <c r="H547" t="n">
        <v>267.7</v>
      </c>
      <c r="I547" t="n">
        <v>52152.1</v>
      </c>
    </row>
    <row r="548">
      <c r="A548" s="4" t="n">
        <v>44743</v>
      </c>
      <c r="C548" t="n">
        <v>25243.1</v>
      </c>
      <c r="D548" t="n">
        <v>10186.1</v>
      </c>
      <c r="E548" t="n">
        <v>902.8</v>
      </c>
      <c r="F548" t="n">
        <v>14572.8</v>
      </c>
      <c r="G548" t="n">
        <v>0</v>
      </c>
      <c r="H548" t="n">
        <v>307.5</v>
      </c>
      <c r="I548" t="n">
        <v>51212.3</v>
      </c>
    </row>
    <row r="549">
      <c r="A549" s="4" t="n">
        <v>44744</v>
      </c>
      <c r="C549" t="n">
        <v>23016.1</v>
      </c>
      <c r="D549" t="n">
        <v>9775.799999999999</v>
      </c>
      <c r="E549" t="n">
        <v>907.8</v>
      </c>
      <c r="F549" t="n">
        <v>13758.2</v>
      </c>
      <c r="G549" t="n">
        <v>0</v>
      </c>
      <c r="H549" t="n">
        <v>259.8</v>
      </c>
      <c r="I549" t="n">
        <v>47717.7</v>
      </c>
    </row>
    <row r="550">
      <c r="A550" s="4" t="n">
        <v>44745</v>
      </c>
      <c r="C550" t="n">
        <v>22380.1</v>
      </c>
      <c r="D550" t="n">
        <v>10997.2</v>
      </c>
      <c r="E550" t="n">
        <v>295.3</v>
      </c>
      <c r="F550" t="n">
        <v>14510.3</v>
      </c>
      <c r="G550" t="n">
        <v>0</v>
      </c>
      <c r="H550" t="n">
        <v>265.7</v>
      </c>
      <c r="I550" t="n">
        <v>48448.6</v>
      </c>
    </row>
    <row r="551">
      <c r="A551" s="4" t="n">
        <v>44746</v>
      </c>
      <c r="C551" t="n">
        <v>21701.9</v>
      </c>
      <c r="D551" t="n">
        <v>14722.8</v>
      </c>
      <c r="E551" t="n">
        <v>943.9</v>
      </c>
      <c r="F551" t="n">
        <v>14054.9</v>
      </c>
      <c r="G551" t="n">
        <v>0</v>
      </c>
      <c r="H551" t="n">
        <v>285.3</v>
      </c>
      <c r="I551" t="n">
        <v>51708.8</v>
      </c>
    </row>
    <row r="552">
      <c r="A552" s="4" t="n">
        <v>44747</v>
      </c>
      <c r="C552" t="n">
        <v>29664.4</v>
      </c>
      <c r="D552" t="n">
        <v>6158.6</v>
      </c>
      <c r="E552" t="n">
        <v>537.7</v>
      </c>
      <c r="F552" t="n">
        <v>21046.1</v>
      </c>
      <c r="G552" t="n">
        <v>0</v>
      </c>
      <c r="H552" t="n">
        <v>311.9</v>
      </c>
      <c r="I552" t="n">
        <v>57718.7</v>
      </c>
    </row>
    <row r="553">
      <c r="A553" s="4" t="n">
        <v>44748</v>
      </c>
      <c r="C553" t="n">
        <v>27063.2</v>
      </c>
      <c r="D553" t="n">
        <v>6589.8</v>
      </c>
      <c r="E553" t="n">
        <v>613</v>
      </c>
      <c r="F553" t="n">
        <v>18049.4</v>
      </c>
      <c r="G553" t="n">
        <v>0</v>
      </c>
      <c r="H553" t="n">
        <v>296.1</v>
      </c>
      <c r="I553" t="n">
        <v>52611.5</v>
      </c>
    </row>
    <row r="554">
      <c r="A554" s="4" t="n">
        <v>44749</v>
      </c>
      <c r="C554" t="n">
        <v>30628.1</v>
      </c>
      <c r="D554" t="n">
        <v>5649.4</v>
      </c>
      <c r="E554" t="n">
        <v>596</v>
      </c>
      <c r="F554" t="n">
        <v>18267.9</v>
      </c>
      <c r="G554" t="n">
        <v>67.09999999999999</v>
      </c>
      <c r="H554" t="n">
        <v>282.7</v>
      </c>
      <c r="I554" t="n">
        <v>55491.2</v>
      </c>
    </row>
    <row r="555">
      <c r="A555" s="4" t="n">
        <v>44750</v>
      </c>
      <c r="C555" t="n">
        <v>20039.6</v>
      </c>
      <c r="D555" t="n">
        <v>14172.5</v>
      </c>
      <c r="E555" t="n">
        <v>855.4</v>
      </c>
      <c r="F555" t="n">
        <v>13906.1</v>
      </c>
      <c r="G555" t="n">
        <v>0</v>
      </c>
      <c r="H555" t="n">
        <v>275.1</v>
      </c>
      <c r="I555" t="n">
        <v>49248.6</v>
      </c>
    </row>
    <row r="556">
      <c r="A556" s="4" t="n">
        <v>44751</v>
      </c>
      <c r="C556" t="n">
        <v>20757.2</v>
      </c>
      <c r="D556" t="n">
        <v>16976.9</v>
      </c>
      <c r="E556" t="n">
        <v>760.1</v>
      </c>
      <c r="F556" t="n">
        <v>12614.2</v>
      </c>
      <c r="G556" t="n">
        <v>0</v>
      </c>
      <c r="H556" t="n">
        <v>297.4</v>
      </c>
      <c r="I556" t="n">
        <v>51405.8</v>
      </c>
    </row>
    <row r="557">
      <c r="A557" s="4" t="n">
        <v>44752</v>
      </c>
      <c r="C557" t="n">
        <v>26624.8</v>
      </c>
      <c r="D557" t="n">
        <v>3888.5</v>
      </c>
      <c r="E557" t="n">
        <v>613.6</v>
      </c>
      <c r="F557" t="n">
        <v>18549.4</v>
      </c>
      <c r="G557" t="n">
        <v>0</v>
      </c>
      <c r="H557" t="n">
        <v>288.6</v>
      </c>
      <c r="I557" t="n">
        <v>49965</v>
      </c>
    </row>
    <row r="558">
      <c r="A558" s="4" t="n">
        <v>44753</v>
      </c>
      <c r="C558" t="n">
        <v>27380.3</v>
      </c>
      <c r="D558" t="n">
        <v>5742.2</v>
      </c>
      <c r="E558" t="n">
        <v>893.3</v>
      </c>
      <c r="F558" t="n">
        <v>18376</v>
      </c>
      <c r="G558" t="n">
        <v>0</v>
      </c>
      <c r="H558" t="n">
        <v>216.9</v>
      </c>
      <c r="I558" t="n">
        <v>52608.8</v>
      </c>
    </row>
    <row r="559">
      <c r="A559" s="4" t="n">
        <v>44754</v>
      </c>
      <c r="C559" t="n">
        <v>26669.9</v>
      </c>
      <c r="D559" t="n">
        <v>7210.9</v>
      </c>
      <c r="E559" t="n">
        <v>895.9</v>
      </c>
      <c r="F559" t="n">
        <v>15643.3</v>
      </c>
      <c r="G559" t="n">
        <v>0</v>
      </c>
      <c r="H559" t="n">
        <v>225.4</v>
      </c>
      <c r="I559" t="n">
        <v>50645.4</v>
      </c>
    </row>
    <row r="560">
      <c r="A560" s="4" t="n">
        <v>44755</v>
      </c>
      <c r="C560" t="n">
        <v>20069</v>
      </c>
      <c r="D560" t="n">
        <v>12428</v>
      </c>
      <c r="E560" t="n">
        <v>740.2</v>
      </c>
      <c r="F560" t="n">
        <v>13685.7</v>
      </c>
      <c r="G560" t="n">
        <v>0</v>
      </c>
      <c r="H560" t="n">
        <v>224.6</v>
      </c>
      <c r="I560" t="n">
        <v>47147.3</v>
      </c>
    </row>
    <row r="561">
      <c r="A561" s="4" t="n">
        <v>44756</v>
      </c>
      <c r="C561" t="n">
        <v>21506.2</v>
      </c>
      <c r="D561" t="n">
        <v>14564.6</v>
      </c>
      <c r="E561" t="n">
        <v>435.8</v>
      </c>
      <c r="F561" t="n">
        <v>15982.2</v>
      </c>
      <c r="G561" t="n">
        <v>0</v>
      </c>
      <c r="H561" t="n">
        <v>215.5</v>
      </c>
      <c r="I561" t="n">
        <v>52704.3</v>
      </c>
    </row>
    <row r="562">
      <c r="A562" s="4" t="n">
        <v>44757</v>
      </c>
      <c r="C562" t="n">
        <v>26425.2</v>
      </c>
      <c r="D562" t="n">
        <v>2169.9</v>
      </c>
      <c r="E562" t="n">
        <v>651.4</v>
      </c>
      <c r="F562" t="n">
        <v>18518.8</v>
      </c>
      <c r="G562" t="n">
        <v>0</v>
      </c>
      <c r="H562" t="n">
        <v>221.4</v>
      </c>
      <c r="I562" t="n">
        <v>47986.6</v>
      </c>
    </row>
    <row r="563">
      <c r="A563" s="4" t="n">
        <v>44758</v>
      </c>
      <c r="C563" t="n">
        <v>24840.9</v>
      </c>
      <c r="D563" t="n">
        <v>4895.3</v>
      </c>
      <c r="E563" t="n">
        <v>569.6</v>
      </c>
      <c r="F563" t="n">
        <v>15250.8</v>
      </c>
      <c r="G563" t="n">
        <v>0</v>
      </c>
      <c r="H563" t="n">
        <v>252.3</v>
      </c>
      <c r="I563" t="n">
        <v>45809</v>
      </c>
    </row>
    <row r="564">
      <c r="A564" s="4" t="n">
        <v>44759</v>
      </c>
      <c r="C564" t="n">
        <v>30347.8</v>
      </c>
      <c r="D564" t="n">
        <v>4437.4</v>
      </c>
      <c r="E564" t="n">
        <v>290.3</v>
      </c>
      <c r="F564" t="n">
        <v>19119.6</v>
      </c>
      <c r="G564" t="n">
        <v>0</v>
      </c>
      <c r="H564" t="n">
        <v>297.2</v>
      </c>
      <c r="I564" t="n">
        <v>54492.3</v>
      </c>
    </row>
    <row r="565">
      <c r="A565" s="4" t="n">
        <v>44760</v>
      </c>
      <c r="C565" t="n">
        <v>28849.7</v>
      </c>
      <c r="D565" t="n">
        <v>3410.4</v>
      </c>
      <c r="E565" t="n">
        <v>550.2</v>
      </c>
      <c r="F565" t="n">
        <v>18870.3</v>
      </c>
      <c r="G565" t="n">
        <v>0</v>
      </c>
      <c r="H565" t="n">
        <v>294.2</v>
      </c>
      <c r="I565" t="n">
        <v>51974.8</v>
      </c>
    </row>
    <row r="566">
      <c r="A566" s="4" t="n">
        <v>44761</v>
      </c>
      <c r="C566" t="n">
        <v>28463.5</v>
      </c>
      <c r="D566" t="n">
        <v>5116.3</v>
      </c>
      <c r="E566" t="n">
        <v>572.1</v>
      </c>
      <c r="F566" t="n">
        <v>17060.6</v>
      </c>
      <c r="G566" t="n">
        <v>0</v>
      </c>
      <c r="H566" t="n">
        <v>284.2</v>
      </c>
      <c r="I566" t="n">
        <v>51496.6</v>
      </c>
    </row>
    <row r="567">
      <c r="A567" s="4" t="n">
        <v>44762</v>
      </c>
      <c r="C567" t="n">
        <v>24891.8</v>
      </c>
      <c r="D567" t="n">
        <v>13859.1</v>
      </c>
      <c r="E567" t="n">
        <v>395.8</v>
      </c>
      <c r="F567" t="n">
        <v>14113.2</v>
      </c>
      <c r="G567" t="n">
        <v>0</v>
      </c>
      <c r="H567" t="n">
        <v>291.2</v>
      </c>
      <c r="I567" t="n">
        <v>53551.1</v>
      </c>
    </row>
    <row r="568">
      <c r="A568" s="4" t="n">
        <v>44763</v>
      </c>
      <c r="C568" t="n">
        <v>26112.8</v>
      </c>
      <c r="D568" t="n">
        <v>8108.5</v>
      </c>
      <c r="E568" t="n">
        <v>254</v>
      </c>
      <c r="F568" t="n">
        <v>17902.2</v>
      </c>
      <c r="G568" t="n">
        <v>0</v>
      </c>
      <c r="H568" t="n">
        <v>290.3</v>
      </c>
      <c r="I568" t="n">
        <v>52667.7</v>
      </c>
    </row>
    <row r="569">
      <c r="A569" s="4" t="n">
        <v>44764</v>
      </c>
      <c r="C569" t="n">
        <v>27624.1</v>
      </c>
      <c r="D569" t="n">
        <v>5837.7</v>
      </c>
      <c r="E569" t="n">
        <v>491.7</v>
      </c>
      <c r="F569" t="n">
        <v>17647</v>
      </c>
      <c r="G569" t="n">
        <v>0</v>
      </c>
      <c r="H569" t="n">
        <v>296.4</v>
      </c>
      <c r="I569" t="n">
        <v>51897</v>
      </c>
    </row>
    <row r="570">
      <c r="A570" s="4" t="n">
        <v>44765</v>
      </c>
      <c r="C570" t="n">
        <v>25587.7</v>
      </c>
      <c r="D570" t="n">
        <v>13210.4</v>
      </c>
      <c r="E570" t="n">
        <v>459.3</v>
      </c>
      <c r="F570" t="n">
        <v>15636.7</v>
      </c>
      <c r="G570" t="n">
        <v>0</v>
      </c>
      <c r="H570" t="n">
        <v>279.8</v>
      </c>
      <c r="I570" t="n">
        <v>55173.9</v>
      </c>
    </row>
    <row r="571">
      <c r="A571" s="4" t="n">
        <v>44766</v>
      </c>
      <c r="C571" t="n">
        <v>29205.4</v>
      </c>
      <c r="D571" t="n">
        <v>1927.5</v>
      </c>
      <c r="E571" t="n">
        <v>853.8</v>
      </c>
      <c r="F571" t="n">
        <v>18425.1</v>
      </c>
      <c r="G571" t="n">
        <v>1.8</v>
      </c>
      <c r="H571" t="n">
        <v>264</v>
      </c>
      <c r="I571" t="n">
        <v>50677.6</v>
      </c>
    </row>
    <row r="572">
      <c r="A572" s="4" t="n">
        <v>44767</v>
      </c>
      <c r="C572" t="n">
        <v>29457.1</v>
      </c>
      <c r="D572" t="n">
        <v>7433.7</v>
      </c>
      <c r="E572" t="n">
        <v>966.2</v>
      </c>
      <c r="F572" t="n">
        <v>15300.6</v>
      </c>
      <c r="G572" t="n">
        <v>0</v>
      </c>
      <c r="H572" t="n">
        <v>270.5</v>
      </c>
      <c r="I572" t="n">
        <v>53428.1</v>
      </c>
    </row>
    <row r="573">
      <c r="A573" s="4" t="n">
        <v>44768</v>
      </c>
      <c r="C573" t="n">
        <v>31709.8</v>
      </c>
      <c r="D573" t="n">
        <v>3640.5</v>
      </c>
      <c r="E573" t="n">
        <v>891.9</v>
      </c>
      <c r="F573" t="n">
        <v>18605.1</v>
      </c>
      <c r="G573" t="n">
        <v>0</v>
      </c>
      <c r="H573" t="n">
        <v>258.2</v>
      </c>
      <c r="I573" t="n">
        <v>55105.6</v>
      </c>
    </row>
    <row r="574">
      <c r="A574" s="4" t="n">
        <v>44769</v>
      </c>
      <c r="C574" t="n">
        <v>27139.4</v>
      </c>
      <c r="D574" t="n">
        <v>7757.9</v>
      </c>
      <c r="E574" t="n">
        <v>958.2</v>
      </c>
      <c r="F574" t="n">
        <v>14132.8</v>
      </c>
      <c r="G574" t="n">
        <v>0</v>
      </c>
      <c r="H574" t="n">
        <v>272.4</v>
      </c>
      <c r="I574" t="n">
        <v>50260.6</v>
      </c>
    </row>
    <row r="575">
      <c r="A575" s="4" t="n">
        <v>44770</v>
      </c>
      <c r="C575" t="n">
        <v>26280.7</v>
      </c>
      <c r="D575" t="n">
        <v>8539.1</v>
      </c>
      <c r="E575" t="n">
        <v>562.1</v>
      </c>
      <c r="F575" t="n">
        <v>14383.2</v>
      </c>
      <c r="G575" t="n">
        <v>0</v>
      </c>
      <c r="H575" t="n">
        <v>256.3</v>
      </c>
      <c r="I575" t="n">
        <v>50021.3</v>
      </c>
    </row>
    <row r="576">
      <c r="A576" s="4" t="n">
        <v>44771</v>
      </c>
      <c r="C576" t="n">
        <v>23524.8</v>
      </c>
      <c r="D576" t="n">
        <v>14022.2</v>
      </c>
      <c r="E576" t="n">
        <v>270.9</v>
      </c>
      <c r="F576" t="n">
        <v>16150.6</v>
      </c>
      <c r="G576" t="n">
        <v>0</v>
      </c>
      <c r="H576" t="n">
        <v>288.2</v>
      </c>
      <c r="I576" t="n">
        <v>54256.8</v>
      </c>
    </row>
    <row r="577">
      <c r="A577" s="4" t="n">
        <v>44772</v>
      </c>
      <c r="C577" t="n">
        <v>26448.3</v>
      </c>
      <c r="D577" t="n">
        <v>6358.4</v>
      </c>
      <c r="E577" t="n">
        <v>647.5</v>
      </c>
      <c r="F577" t="n">
        <v>18101.7</v>
      </c>
      <c r="G577" t="n">
        <v>0</v>
      </c>
      <c r="H577" t="n">
        <v>263.5</v>
      </c>
      <c r="I577" t="n">
        <v>51819.5</v>
      </c>
    </row>
    <row r="578">
      <c r="A578" s="4" t="n">
        <v>44773</v>
      </c>
      <c r="C578" t="n">
        <v>26245.4</v>
      </c>
      <c r="D578" t="n">
        <v>8074.4</v>
      </c>
      <c r="E578" t="n">
        <v>737.1</v>
      </c>
      <c r="F578" t="n">
        <v>17327.5</v>
      </c>
      <c r="G578" t="n">
        <v>0</v>
      </c>
      <c r="H578" t="n">
        <v>227.7</v>
      </c>
      <c r="I578" t="n">
        <v>52612.1</v>
      </c>
    </row>
    <row r="579">
      <c r="A579" s="4" t="n">
        <v>44774</v>
      </c>
      <c r="C579" t="n">
        <v>23605.4</v>
      </c>
      <c r="D579" t="n">
        <v>19788.4</v>
      </c>
      <c r="E579" t="n">
        <v>174.7</v>
      </c>
      <c r="F579" t="n">
        <v>14066</v>
      </c>
      <c r="G579" t="n">
        <v>0</v>
      </c>
      <c r="H579" t="n">
        <v>212.5</v>
      </c>
      <c r="I579" t="n">
        <v>57846.8</v>
      </c>
    </row>
    <row r="580">
      <c r="A580" s="4" t="n">
        <v>44775</v>
      </c>
      <c r="C580" t="n">
        <v>21218.3</v>
      </c>
      <c r="D580" t="n">
        <v>19612.2</v>
      </c>
      <c r="E580" t="n">
        <v>569</v>
      </c>
      <c r="F580" t="n">
        <v>15477.7</v>
      </c>
      <c r="G580" t="n">
        <v>0</v>
      </c>
      <c r="H580" t="n">
        <v>237.8</v>
      </c>
      <c r="I580" t="n">
        <v>57115</v>
      </c>
    </row>
    <row r="581">
      <c r="A581" s="4" t="n">
        <v>44776</v>
      </c>
      <c r="C581" t="n">
        <v>19671.1</v>
      </c>
      <c r="D581" t="n">
        <v>15794.4</v>
      </c>
      <c r="E581" t="n">
        <v>687.1</v>
      </c>
      <c r="F581" t="n">
        <v>19308.6</v>
      </c>
      <c r="G581" t="n">
        <v>0</v>
      </c>
      <c r="H581" t="n">
        <v>209.9</v>
      </c>
      <c r="I581" t="n">
        <v>55670.9</v>
      </c>
    </row>
    <row r="582">
      <c r="A582" s="4" t="n">
        <v>44777</v>
      </c>
      <c r="C582" t="n">
        <v>28435.3</v>
      </c>
      <c r="D582" t="n">
        <v>6791.4</v>
      </c>
      <c r="E582" t="n">
        <v>560.4</v>
      </c>
      <c r="F582" t="n">
        <v>20451.4</v>
      </c>
      <c r="G582" t="n">
        <v>1.7</v>
      </c>
      <c r="H582" t="n">
        <v>260.8</v>
      </c>
      <c r="I582" t="n">
        <v>56501.1</v>
      </c>
    </row>
    <row r="583">
      <c r="A583" s="4" t="n">
        <v>44778</v>
      </c>
      <c r="C583" t="n">
        <v>34805.5</v>
      </c>
      <c r="D583" t="n">
        <v>789.5</v>
      </c>
      <c r="E583" t="n">
        <v>747.6</v>
      </c>
      <c r="F583" t="n">
        <v>21044.3</v>
      </c>
      <c r="G583" t="n">
        <v>0</v>
      </c>
      <c r="H583" t="n">
        <v>249.7</v>
      </c>
      <c r="I583" t="n">
        <v>57636.6</v>
      </c>
    </row>
    <row r="584">
      <c r="A584" s="4" t="n">
        <v>44779</v>
      </c>
      <c r="C584" t="n">
        <v>25892</v>
      </c>
      <c r="D584" t="n">
        <v>6344.5</v>
      </c>
      <c r="E584" t="n">
        <v>669.1</v>
      </c>
      <c r="F584" t="n">
        <v>16206.2</v>
      </c>
      <c r="G584" t="n">
        <v>0</v>
      </c>
      <c r="H584" t="n">
        <v>227.4</v>
      </c>
      <c r="I584" t="n">
        <v>49339.2</v>
      </c>
    </row>
    <row r="585">
      <c r="A585" s="4" t="n">
        <v>44780</v>
      </c>
      <c r="C585" t="n">
        <v>25917.8</v>
      </c>
      <c r="D585" t="n">
        <v>3509.2</v>
      </c>
      <c r="E585" t="n">
        <v>465.6</v>
      </c>
      <c r="F585" t="n">
        <v>18196.8</v>
      </c>
      <c r="G585" t="n">
        <v>0.4</v>
      </c>
      <c r="H585" t="n">
        <v>222.9</v>
      </c>
      <c r="I585" t="n">
        <v>48312.7</v>
      </c>
    </row>
    <row r="586">
      <c r="A586" s="4" t="n">
        <v>44781</v>
      </c>
      <c r="C586" t="n">
        <v>28307.3</v>
      </c>
      <c r="D586" t="n">
        <v>11909</v>
      </c>
      <c r="E586" t="n">
        <v>747</v>
      </c>
      <c r="F586" t="n">
        <v>18634.9</v>
      </c>
      <c r="G586" t="n">
        <v>0</v>
      </c>
      <c r="H586" t="n">
        <v>246.5</v>
      </c>
      <c r="I586" t="n">
        <v>59844.7</v>
      </c>
    </row>
    <row r="587">
      <c r="A587" s="4" t="n">
        <v>44782</v>
      </c>
      <c r="C587" t="n">
        <v>30836.7</v>
      </c>
      <c r="D587" t="n">
        <v>9540.200000000001</v>
      </c>
      <c r="E587" t="n">
        <v>581.5</v>
      </c>
      <c r="F587" t="n">
        <v>22262.1</v>
      </c>
      <c r="G587" t="n">
        <v>0</v>
      </c>
      <c r="H587" t="n">
        <v>246</v>
      </c>
      <c r="I587" t="n">
        <v>63466.5</v>
      </c>
    </row>
    <row r="588">
      <c r="A588" s="4" t="n">
        <v>44783</v>
      </c>
      <c r="C588" t="n">
        <v>27864.7</v>
      </c>
      <c r="D588" t="n">
        <v>4454.1</v>
      </c>
      <c r="E588" t="n">
        <v>922.4</v>
      </c>
      <c r="F588" t="n">
        <v>19849.9</v>
      </c>
      <c r="G588" t="n">
        <v>0</v>
      </c>
      <c r="H588" t="n">
        <v>243.4</v>
      </c>
      <c r="I588" t="n">
        <v>53334.6</v>
      </c>
    </row>
    <row r="589">
      <c r="A589" s="4" t="n">
        <v>44784</v>
      </c>
      <c r="C589" t="n">
        <v>26237.8</v>
      </c>
      <c r="D589" t="n">
        <v>10233.1</v>
      </c>
      <c r="E589" t="n">
        <v>700.1</v>
      </c>
      <c r="F589" t="n">
        <v>14922.6</v>
      </c>
      <c r="G589" t="n">
        <v>12.1</v>
      </c>
      <c r="H589" t="n">
        <v>245.5</v>
      </c>
      <c r="I589" t="n">
        <v>52351.2</v>
      </c>
    </row>
    <row r="590">
      <c r="A590" s="4" t="n">
        <v>44785</v>
      </c>
      <c r="C590" t="n">
        <v>19185.9</v>
      </c>
      <c r="D590" t="n">
        <v>15403.1</v>
      </c>
      <c r="E590" t="n">
        <v>1111.7</v>
      </c>
      <c r="F590" t="n">
        <v>12825.5</v>
      </c>
      <c r="G590" t="n">
        <v>0</v>
      </c>
      <c r="H590" t="n">
        <v>254.5</v>
      </c>
      <c r="I590" t="n">
        <v>48780.7</v>
      </c>
    </row>
    <row r="591">
      <c r="A591" s="4" t="n">
        <v>44786</v>
      </c>
      <c r="C591" t="n">
        <v>27570</v>
      </c>
      <c r="D591" t="n">
        <v>12643.4</v>
      </c>
      <c r="E591" t="n">
        <v>377.5</v>
      </c>
      <c r="F591" t="n">
        <v>15441</v>
      </c>
      <c r="G591" t="n">
        <v>0</v>
      </c>
      <c r="H591" t="n">
        <v>244.4</v>
      </c>
      <c r="I591" t="n">
        <v>56276.3</v>
      </c>
    </row>
    <row r="592">
      <c r="A592" s="4" t="n">
        <v>44787</v>
      </c>
      <c r="C592" t="n">
        <v>27464</v>
      </c>
      <c r="D592" t="n">
        <v>5551.6</v>
      </c>
      <c r="E592" t="n">
        <v>885.4</v>
      </c>
      <c r="F592" t="n">
        <v>13497.9</v>
      </c>
      <c r="G592" t="n">
        <v>0</v>
      </c>
      <c r="H592" t="n">
        <v>247.1</v>
      </c>
      <c r="I592" t="n">
        <v>47646</v>
      </c>
    </row>
    <row r="593">
      <c r="A593" s="4" t="n">
        <v>44788</v>
      </c>
      <c r="C593" t="n">
        <v>19118</v>
      </c>
      <c r="D593" t="n">
        <v>14772</v>
      </c>
      <c r="E593" t="n">
        <v>736</v>
      </c>
      <c r="F593" t="n">
        <v>13801.1</v>
      </c>
      <c r="G593" t="n">
        <v>0</v>
      </c>
      <c r="H593" t="n">
        <v>247</v>
      </c>
      <c r="I593" t="n">
        <v>48674.2</v>
      </c>
    </row>
    <row r="594">
      <c r="A594" s="4" t="n">
        <v>44789</v>
      </c>
      <c r="C594" t="n">
        <v>21084.3</v>
      </c>
      <c r="D594" t="n">
        <v>16582.3</v>
      </c>
      <c r="E594" t="n">
        <v>198.1</v>
      </c>
      <c r="F594" t="n">
        <v>15705.8</v>
      </c>
      <c r="G594" t="n">
        <v>0</v>
      </c>
      <c r="H594" t="n">
        <v>230.5</v>
      </c>
      <c r="I594" t="n">
        <v>53801</v>
      </c>
    </row>
    <row r="595">
      <c r="A595" s="4" t="n">
        <v>44790</v>
      </c>
      <c r="C595" t="n">
        <v>24712.7</v>
      </c>
      <c r="D595" t="n">
        <v>12220.5</v>
      </c>
      <c r="E595" t="n">
        <v>565.6</v>
      </c>
      <c r="F595" t="n">
        <v>21066.7</v>
      </c>
      <c r="G595" t="n">
        <v>0</v>
      </c>
      <c r="H595" t="n">
        <v>223.7</v>
      </c>
      <c r="I595" t="n">
        <v>58789.2</v>
      </c>
    </row>
    <row r="596">
      <c r="A596" s="4" t="n">
        <v>44791</v>
      </c>
      <c r="C596" t="n">
        <v>27556.7</v>
      </c>
      <c r="D596" t="n">
        <v>2926.4</v>
      </c>
      <c r="E596" t="n">
        <v>1062.7</v>
      </c>
      <c r="F596" t="n">
        <v>20587.8</v>
      </c>
      <c r="G596" t="n">
        <v>0</v>
      </c>
      <c r="H596" t="n">
        <v>223.4</v>
      </c>
      <c r="I596" t="n">
        <v>52356.9</v>
      </c>
    </row>
    <row r="597">
      <c r="A597" s="4" t="n">
        <v>44792</v>
      </c>
      <c r="C597" t="n">
        <v>28526.1</v>
      </c>
      <c r="D597" t="n">
        <v>5370.6</v>
      </c>
      <c r="E597" t="n">
        <v>845.5</v>
      </c>
      <c r="F597" t="n">
        <v>17041.5</v>
      </c>
      <c r="G597" t="n">
        <v>0</v>
      </c>
      <c r="H597" t="n">
        <v>235.2</v>
      </c>
      <c r="I597" t="n">
        <v>52018.9</v>
      </c>
    </row>
    <row r="598">
      <c r="A598" s="4" t="n">
        <v>44793</v>
      </c>
      <c r="C598" t="n">
        <v>27279.6</v>
      </c>
      <c r="D598" t="n">
        <v>3862.3</v>
      </c>
      <c r="E598" t="n">
        <v>1145.8</v>
      </c>
      <c r="F598" t="n">
        <v>12589.9</v>
      </c>
      <c r="G598" t="n">
        <v>0</v>
      </c>
      <c r="H598" t="n">
        <v>234.2</v>
      </c>
      <c r="I598" t="n">
        <v>45111.8</v>
      </c>
    </row>
    <row r="599">
      <c r="A599" s="4" t="n">
        <v>44794</v>
      </c>
      <c r="C599" t="n">
        <v>22902.9</v>
      </c>
      <c r="D599" t="n">
        <v>10638</v>
      </c>
      <c r="E599" t="n">
        <v>1045</v>
      </c>
      <c r="F599" t="n">
        <v>9897.5</v>
      </c>
      <c r="G599" t="n">
        <v>0</v>
      </c>
      <c r="H599" t="n">
        <v>220.1</v>
      </c>
      <c r="I599" t="n">
        <v>44703.4</v>
      </c>
    </row>
    <row r="600">
      <c r="A600" s="4" t="n">
        <v>44795</v>
      </c>
      <c r="C600" t="n">
        <v>20643.2</v>
      </c>
      <c r="D600" t="n">
        <v>16766.2</v>
      </c>
      <c r="E600" t="n">
        <v>1137.5</v>
      </c>
      <c r="F600" t="n">
        <v>11544.5</v>
      </c>
      <c r="G600" t="n">
        <v>0</v>
      </c>
      <c r="H600" t="n">
        <v>192.1</v>
      </c>
      <c r="I600" t="n">
        <v>50283.5</v>
      </c>
    </row>
    <row r="601">
      <c r="A601" s="4" t="n">
        <v>44796</v>
      </c>
      <c r="C601" t="n">
        <v>23301.8</v>
      </c>
      <c r="D601" t="n">
        <v>16177.1</v>
      </c>
      <c r="E601" t="n">
        <v>966.2</v>
      </c>
      <c r="F601" t="n">
        <v>11447.6</v>
      </c>
      <c r="G601" t="n">
        <v>0</v>
      </c>
      <c r="H601" t="n">
        <v>221.4</v>
      </c>
      <c r="I601" t="n">
        <v>52113.9</v>
      </c>
    </row>
    <row r="602">
      <c r="A602" s="4" t="n">
        <v>44797</v>
      </c>
      <c r="C602" t="n">
        <v>28901.4</v>
      </c>
      <c r="D602" t="n">
        <v>11323.9</v>
      </c>
      <c r="E602" t="n">
        <v>975.3</v>
      </c>
      <c r="F602" t="n">
        <v>11959.3</v>
      </c>
      <c r="G602" t="n">
        <v>2.9</v>
      </c>
      <c r="H602" t="n">
        <v>235.7</v>
      </c>
      <c r="I602" t="n">
        <v>53398.4</v>
      </c>
    </row>
    <row r="603">
      <c r="A603" s="4" t="n">
        <v>44798</v>
      </c>
      <c r="C603" t="n">
        <v>28058.9</v>
      </c>
      <c r="D603" t="n">
        <v>4190.1</v>
      </c>
      <c r="E603" t="n">
        <v>1187.9</v>
      </c>
      <c r="F603" t="n">
        <v>13610.4</v>
      </c>
      <c r="G603" t="n">
        <v>0</v>
      </c>
      <c r="H603" t="n">
        <v>240.9</v>
      </c>
      <c r="I603" t="n">
        <v>47288</v>
      </c>
    </row>
    <row r="604">
      <c r="A604" s="4" t="n">
        <v>44799</v>
      </c>
      <c r="C604" t="n">
        <v>26945.2</v>
      </c>
      <c r="D604" t="n">
        <v>4413.8</v>
      </c>
      <c r="E604" t="n">
        <v>1138.9</v>
      </c>
      <c r="F604" t="n">
        <v>12950.7</v>
      </c>
      <c r="G604" t="n">
        <v>0</v>
      </c>
      <c r="H604" t="n">
        <v>200.6</v>
      </c>
      <c r="I604" t="n">
        <v>45649.2</v>
      </c>
    </row>
    <row r="605">
      <c r="A605" s="4" t="n">
        <v>44800</v>
      </c>
      <c r="C605" t="n">
        <v>27033.6</v>
      </c>
      <c r="D605" t="n">
        <v>7034.6</v>
      </c>
      <c r="E605" t="n">
        <v>672.9</v>
      </c>
      <c r="F605" t="n">
        <v>13649.6</v>
      </c>
      <c r="G605" t="n">
        <v>0</v>
      </c>
      <c r="H605" t="n">
        <v>207.3</v>
      </c>
      <c r="I605" t="n">
        <v>48598</v>
      </c>
    </row>
    <row r="606">
      <c r="A606" s="4" t="n">
        <v>44801</v>
      </c>
      <c r="C606" t="n">
        <v>29771.9</v>
      </c>
      <c r="D606" t="n">
        <v>3374.8</v>
      </c>
      <c r="E606" t="n">
        <v>769.8</v>
      </c>
      <c r="F606" t="n">
        <v>14553.8</v>
      </c>
      <c r="G606" t="n">
        <v>0</v>
      </c>
      <c r="H606" t="n">
        <v>191.8</v>
      </c>
      <c r="I606" t="n">
        <v>48662.2</v>
      </c>
    </row>
    <row r="607">
      <c r="A607" s="4" t="n">
        <v>44802</v>
      </c>
      <c r="C607" t="n">
        <v>27603.1</v>
      </c>
      <c r="D607" t="n">
        <v>7509.6</v>
      </c>
      <c r="E607" t="n">
        <v>1045.4</v>
      </c>
      <c r="F607" t="n">
        <v>14586</v>
      </c>
      <c r="G607" t="n">
        <v>0</v>
      </c>
      <c r="H607" t="n">
        <v>239.2</v>
      </c>
      <c r="I607" t="n">
        <v>50983.3</v>
      </c>
    </row>
    <row r="608">
      <c r="A608" s="4" t="n">
        <v>44803</v>
      </c>
      <c r="C608" t="n">
        <v>24421.7</v>
      </c>
      <c r="D608" t="n">
        <v>8844.1</v>
      </c>
      <c r="E608" t="n">
        <v>1203.2</v>
      </c>
      <c r="F608" t="n">
        <v>13317</v>
      </c>
      <c r="G608" t="n">
        <v>0</v>
      </c>
      <c r="H608" t="n">
        <v>212.3</v>
      </c>
      <c r="I608" t="n">
        <v>47998.3</v>
      </c>
    </row>
    <row r="609">
      <c r="A609" s="4" t="n">
        <v>44804</v>
      </c>
      <c r="C609" t="n">
        <v>21850.9</v>
      </c>
      <c r="D609" t="n">
        <v>12066.3</v>
      </c>
      <c r="E609" t="n">
        <v>1158.2</v>
      </c>
      <c r="F609" t="n">
        <v>10917.7</v>
      </c>
      <c r="G609" t="n">
        <v>0</v>
      </c>
      <c r="H609" t="n">
        <v>240.2</v>
      </c>
      <c r="I609" t="n">
        <v>46233.2</v>
      </c>
    </row>
    <row r="610">
      <c r="A610" s="4" t="n">
        <v>44805</v>
      </c>
      <c r="C610" t="n">
        <v>18626.9</v>
      </c>
      <c r="D610" t="n">
        <v>14279.6</v>
      </c>
      <c r="E610" t="n">
        <v>1093.5</v>
      </c>
      <c r="F610" t="n">
        <v>10164.9</v>
      </c>
      <c r="G610" t="n">
        <v>0</v>
      </c>
      <c r="H610" t="n">
        <v>238.4</v>
      </c>
      <c r="I610" t="n">
        <v>44403.3</v>
      </c>
    </row>
    <row r="611">
      <c r="A611" s="4" t="n">
        <v>44806</v>
      </c>
      <c r="C611" t="n">
        <v>20852.9</v>
      </c>
      <c r="D611" t="n">
        <v>16755.5</v>
      </c>
      <c r="E611" t="n">
        <v>408.6</v>
      </c>
      <c r="F611" t="n">
        <v>10659.4</v>
      </c>
      <c r="G611" t="n">
        <v>0</v>
      </c>
      <c r="H611" t="n">
        <v>231.4</v>
      </c>
      <c r="I611" t="n">
        <v>48907.8</v>
      </c>
    </row>
    <row r="612">
      <c r="A612" s="4" t="n">
        <v>44807</v>
      </c>
      <c r="C612" t="n">
        <v>24218.2</v>
      </c>
      <c r="D612" t="n">
        <v>13254.1</v>
      </c>
      <c r="E612" t="n">
        <v>298</v>
      </c>
      <c r="F612" t="n">
        <v>12489.4</v>
      </c>
      <c r="G612" t="n">
        <v>0</v>
      </c>
      <c r="H612" t="n">
        <v>262</v>
      </c>
      <c r="I612" t="n">
        <v>50521.8</v>
      </c>
    </row>
    <row r="613">
      <c r="A613" s="4" t="n">
        <v>44808</v>
      </c>
      <c r="C613" t="n">
        <v>27446.9</v>
      </c>
      <c r="D613" t="n">
        <v>4123</v>
      </c>
      <c r="E613" t="n">
        <v>391.9</v>
      </c>
      <c r="F613" t="n">
        <v>13847.5</v>
      </c>
      <c r="G613" t="n">
        <v>0</v>
      </c>
      <c r="H613" t="n">
        <v>261.4</v>
      </c>
      <c r="I613" t="n">
        <v>46070.8</v>
      </c>
    </row>
    <row r="614">
      <c r="A614" s="4" t="n">
        <v>44809</v>
      </c>
      <c r="C614" t="n">
        <v>28116.2</v>
      </c>
      <c r="D614" t="n">
        <v>5075.7</v>
      </c>
      <c r="E614" t="n">
        <v>943.5</v>
      </c>
      <c r="F614" t="n">
        <v>14777</v>
      </c>
      <c r="G614" t="n">
        <v>0</v>
      </c>
      <c r="H614" t="n">
        <v>239.6</v>
      </c>
      <c r="I614" t="n">
        <v>49152</v>
      </c>
    </row>
    <row r="615">
      <c r="A615" s="4" t="n">
        <v>44810</v>
      </c>
      <c r="C615" t="n">
        <v>28748.9</v>
      </c>
      <c r="D615" t="n">
        <v>6528</v>
      </c>
      <c r="E615" t="n">
        <v>755.8</v>
      </c>
      <c r="F615" t="n">
        <v>12513.8</v>
      </c>
      <c r="G615" t="n">
        <v>0</v>
      </c>
      <c r="H615" t="n">
        <v>238.6</v>
      </c>
      <c r="I615" t="n">
        <v>48785.1</v>
      </c>
    </row>
    <row r="616">
      <c r="A616" s="4" t="n">
        <v>44811</v>
      </c>
      <c r="C616" t="n">
        <v>30434.7</v>
      </c>
      <c r="D616" t="n">
        <v>3984.1</v>
      </c>
      <c r="E616" t="n">
        <v>870.6</v>
      </c>
      <c r="F616" t="n">
        <v>12072.1</v>
      </c>
      <c r="G616" t="n">
        <v>0</v>
      </c>
      <c r="H616" t="n">
        <v>237.1</v>
      </c>
      <c r="I616" t="n">
        <v>47598.6</v>
      </c>
    </row>
    <row r="617">
      <c r="A617" s="4" t="n">
        <v>44812</v>
      </c>
      <c r="C617" t="n">
        <v>35323.3</v>
      </c>
      <c r="D617" t="n">
        <v>2049.2</v>
      </c>
      <c r="E617" t="n">
        <v>643.5</v>
      </c>
      <c r="F617" t="n">
        <v>9888.4</v>
      </c>
      <c r="G617" t="n">
        <v>0</v>
      </c>
      <c r="H617" t="n">
        <v>242.1</v>
      </c>
      <c r="I617" t="n">
        <v>48146.5</v>
      </c>
    </row>
    <row r="618">
      <c r="A618" s="4" t="n">
        <v>44813</v>
      </c>
      <c r="C618" t="n">
        <v>26668.3</v>
      </c>
      <c r="D618" t="n">
        <v>5755.9</v>
      </c>
      <c r="E618" t="n">
        <v>914.7</v>
      </c>
      <c r="F618" t="n">
        <v>8449.200000000001</v>
      </c>
      <c r="G618" t="n">
        <v>0</v>
      </c>
      <c r="H618" t="n">
        <v>259</v>
      </c>
      <c r="I618" t="n">
        <v>42047</v>
      </c>
    </row>
    <row r="619">
      <c r="A619" s="4" t="n">
        <v>44814</v>
      </c>
      <c r="C619" t="n">
        <v>21066.1</v>
      </c>
      <c r="D619" t="n">
        <v>5813.9</v>
      </c>
      <c r="E619" t="n">
        <v>1061</v>
      </c>
      <c r="F619" t="n">
        <v>10393.2</v>
      </c>
      <c r="G619" t="n">
        <v>0</v>
      </c>
      <c r="H619" t="n">
        <v>231.6</v>
      </c>
      <c r="I619" t="n">
        <v>38565.8</v>
      </c>
    </row>
    <row r="620">
      <c r="A620" s="4" t="n">
        <v>44815</v>
      </c>
      <c r="C620" t="n">
        <v>23496.9</v>
      </c>
      <c r="D620" t="n">
        <v>1978.3</v>
      </c>
      <c r="E620" t="n">
        <v>1009.1</v>
      </c>
      <c r="F620" t="n">
        <v>11337.8</v>
      </c>
      <c r="G620" t="n">
        <v>0</v>
      </c>
      <c r="H620" t="n">
        <v>221.5</v>
      </c>
      <c r="I620" t="n">
        <v>38043.5</v>
      </c>
    </row>
    <row r="621">
      <c r="A621" s="4" t="n">
        <v>44816</v>
      </c>
      <c r="C621" t="n">
        <v>19624.6</v>
      </c>
      <c r="D621" t="n">
        <v>13608.2</v>
      </c>
      <c r="E621" t="n">
        <v>1183.1</v>
      </c>
      <c r="F621" t="n">
        <v>9836.299999999999</v>
      </c>
      <c r="G621" t="n">
        <v>0</v>
      </c>
      <c r="H621" t="n">
        <v>207.5</v>
      </c>
      <c r="I621" t="n">
        <v>44459.8</v>
      </c>
    </row>
    <row r="622">
      <c r="A622" s="4" t="n">
        <v>44817</v>
      </c>
      <c r="C622" t="n">
        <v>23157.8</v>
      </c>
      <c r="D622" t="n">
        <v>14350.4</v>
      </c>
      <c r="E622" t="n">
        <v>746.6</v>
      </c>
      <c r="F622" t="n">
        <v>10952.2</v>
      </c>
      <c r="G622" t="n">
        <v>0</v>
      </c>
      <c r="H622" t="n">
        <v>236.2</v>
      </c>
      <c r="I622" t="n">
        <v>49443.2</v>
      </c>
    </row>
    <row r="623">
      <c r="A623" s="4" t="n">
        <v>44818</v>
      </c>
      <c r="C623" t="n">
        <v>26287.1</v>
      </c>
      <c r="D623" t="n">
        <v>9165.700000000001</v>
      </c>
      <c r="E623" t="n">
        <v>816.1</v>
      </c>
      <c r="F623" t="n">
        <v>10863.3</v>
      </c>
      <c r="G623" t="n">
        <v>0</v>
      </c>
      <c r="H623" t="n">
        <v>214.3</v>
      </c>
      <c r="I623" t="n">
        <v>47346.5</v>
      </c>
    </row>
    <row r="624">
      <c r="A624" s="4" t="n">
        <v>44819</v>
      </c>
      <c r="C624" t="n">
        <v>30492.7</v>
      </c>
      <c r="D624" t="n">
        <v>5843.6</v>
      </c>
      <c r="E624" t="n">
        <v>776.8</v>
      </c>
      <c r="F624" t="n">
        <v>10673.7</v>
      </c>
      <c r="G624" t="n">
        <v>0</v>
      </c>
      <c r="H624" t="n">
        <v>223.5</v>
      </c>
      <c r="I624" t="n">
        <v>48010.3</v>
      </c>
    </row>
    <row r="625">
      <c r="A625" s="4" t="n">
        <v>44820</v>
      </c>
      <c r="C625" t="n">
        <v>28722.8</v>
      </c>
      <c r="D625" t="n">
        <v>3012.2</v>
      </c>
      <c r="E625" t="n">
        <v>1065.2</v>
      </c>
      <c r="F625" t="n">
        <v>10991.7</v>
      </c>
      <c r="G625" t="n">
        <v>0</v>
      </c>
      <c r="H625" t="n">
        <v>267.2</v>
      </c>
      <c r="I625" t="n">
        <v>44059.2</v>
      </c>
    </row>
    <row r="626">
      <c r="A626" s="4" t="n">
        <v>44821</v>
      </c>
      <c r="C626" t="n">
        <v>26744.6</v>
      </c>
      <c r="D626" t="n">
        <v>3673.6</v>
      </c>
      <c r="E626" t="n">
        <v>1329.7</v>
      </c>
      <c r="F626" t="n">
        <v>11369.1</v>
      </c>
      <c r="G626" t="n">
        <v>0</v>
      </c>
      <c r="H626" t="n">
        <v>272.4</v>
      </c>
      <c r="I626" t="n">
        <v>43389.4</v>
      </c>
    </row>
    <row r="627">
      <c r="A627" s="4" t="n">
        <v>44822</v>
      </c>
      <c r="C627" t="n">
        <v>22263.1</v>
      </c>
      <c r="D627" t="n">
        <v>6555.2</v>
      </c>
      <c r="E627" t="n">
        <v>1074.8</v>
      </c>
      <c r="F627" t="n">
        <v>11600.4</v>
      </c>
      <c r="G627" t="n">
        <v>0</v>
      </c>
      <c r="H627" t="n">
        <v>251.3</v>
      </c>
      <c r="I627" t="n">
        <v>41744.9</v>
      </c>
    </row>
    <row r="628">
      <c r="A628" s="4" t="n">
        <v>44823</v>
      </c>
      <c r="C628" t="n">
        <v>25637.5</v>
      </c>
      <c r="D628" t="n">
        <v>10175.8</v>
      </c>
      <c r="E628" t="n">
        <v>841.4</v>
      </c>
      <c r="F628" t="n">
        <v>11870.4</v>
      </c>
      <c r="G628" t="n">
        <v>0</v>
      </c>
      <c r="H628" t="n">
        <v>249.4</v>
      </c>
      <c r="I628" t="n">
        <v>48774.5</v>
      </c>
    </row>
    <row r="629">
      <c r="A629" s="4" t="n">
        <v>44824</v>
      </c>
      <c r="C629" t="n">
        <v>31994.2</v>
      </c>
      <c r="D629" t="n">
        <v>2649.7</v>
      </c>
      <c r="E629" t="n">
        <v>540.4</v>
      </c>
      <c r="F629" t="n">
        <v>13876.3</v>
      </c>
      <c r="G629" t="n">
        <v>0</v>
      </c>
      <c r="H629" t="n">
        <v>247.2</v>
      </c>
      <c r="I629" t="n">
        <v>49307.8</v>
      </c>
    </row>
    <row r="630">
      <c r="A630" s="4" t="n">
        <v>44825</v>
      </c>
      <c r="C630" t="n">
        <v>24628.5</v>
      </c>
      <c r="D630" t="n">
        <v>5616.7</v>
      </c>
      <c r="E630" t="n">
        <v>911.8</v>
      </c>
      <c r="F630" t="n">
        <v>13740.2</v>
      </c>
      <c r="G630" t="n">
        <v>0</v>
      </c>
      <c r="H630" t="n">
        <v>232.5</v>
      </c>
      <c r="I630" t="n">
        <v>45129.7</v>
      </c>
    </row>
    <row r="631">
      <c r="A631" s="4" t="n">
        <v>44826</v>
      </c>
      <c r="C631" t="n">
        <v>22058</v>
      </c>
      <c r="D631" t="n">
        <v>4788.2</v>
      </c>
      <c r="E631" t="n">
        <v>1106.3</v>
      </c>
      <c r="F631" t="n">
        <v>14405.6</v>
      </c>
      <c r="G631" t="n">
        <v>0</v>
      </c>
      <c r="H631" t="n">
        <v>241.2</v>
      </c>
      <c r="I631" t="n">
        <v>42599.4</v>
      </c>
    </row>
    <row r="632">
      <c r="A632" s="4" t="n">
        <v>44827</v>
      </c>
      <c r="C632" t="n">
        <v>22146</v>
      </c>
      <c r="D632" t="n">
        <v>5648.5</v>
      </c>
      <c r="E632" t="n">
        <v>1128.6</v>
      </c>
      <c r="F632" t="n">
        <v>14045.4</v>
      </c>
      <c r="G632" t="n">
        <v>0</v>
      </c>
      <c r="H632" t="n">
        <v>238.3</v>
      </c>
      <c r="I632" t="n">
        <v>43206.8</v>
      </c>
    </row>
    <row r="633">
      <c r="A633" s="4" t="n">
        <v>44828</v>
      </c>
      <c r="C633" t="n">
        <v>20608.6</v>
      </c>
      <c r="D633" t="n">
        <v>7818.3</v>
      </c>
      <c r="E633" t="n">
        <v>589.8</v>
      </c>
      <c r="F633" t="n">
        <v>13088.5</v>
      </c>
      <c r="G633" t="n">
        <v>0</v>
      </c>
      <c r="H633" t="n">
        <v>247.2</v>
      </c>
      <c r="I633" t="n">
        <v>42352.5</v>
      </c>
    </row>
    <row r="634">
      <c r="A634" s="4" t="n">
        <v>44829</v>
      </c>
      <c r="C634" t="n">
        <v>19630.1</v>
      </c>
      <c r="D634" t="n">
        <v>9138.9</v>
      </c>
      <c r="E634" t="n">
        <v>1243.8</v>
      </c>
      <c r="F634" t="n">
        <v>11152.2</v>
      </c>
      <c r="G634" t="n">
        <v>0</v>
      </c>
      <c r="H634" t="n">
        <v>253.7</v>
      </c>
      <c r="I634" t="n">
        <v>41418.7</v>
      </c>
    </row>
    <row r="635">
      <c r="A635" s="4" t="n">
        <v>44830</v>
      </c>
      <c r="C635" t="n">
        <v>18712.8</v>
      </c>
      <c r="D635" t="n">
        <v>7892.8</v>
      </c>
      <c r="E635" t="n">
        <v>1038</v>
      </c>
      <c r="F635" t="n">
        <v>12077.5</v>
      </c>
      <c r="G635" t="n">
        <v>0</v>
      </c>
      <c r="H635" t="n">
        <v>222.4</v>
      </c>
      <c r="I635" t="n">
        <v>39943.4</v>
      </c>
    </row>
    <row r="636">
      <c r="A636" s="4" t="n">
        <v>44831</v>
      </c>
      <c r="C636" t="n">
        <v>20055.9</v>
      </c>
      <c r="D636" t="n">
        <v>7796.8</v>
      </c>
      <c r="E636" t="n">
        <v>1297.2</v>
      </c>
      <c r="F636" t="n">
        <v>12174.9</v>
      </c>
      <c r="G636" t="n">
        <v>0</v>
      </c>
      <c r="H636" t="n">
        <v>247.2</v>
      </c>
      <c r="I636" t="n">
        <v>41572.1</v>
      </c>
    </row>
    <row r="637">
      <c r="A637" s="4" t="n">
        <v>44832</v>
      </c>
      <c r="C637" t="n">
        <v>15628.3</v>
      </c>
      <c r="D637" t="n">
        <v>11774.3</v>
      </c>
      <c r="E637" t="n">
        <v>1384</v>
      </c>
      <c r="F637" t="n">
        <v>12914.7</v>
      </c>
      <c r="G637" t="n">
        <v>18.2</v>
      </c>
      <c r="H637" t="n">
        <v>243.4</v>
      </c>
      <c r="I637" t="n">
        <v>41962.9</v>
      </c>
    </row>
    <row r="638">
      <c r="A638" s="4" t="n">
        <v>44833</v>
      </c>
      <c r="C638" t="n">
        <v>15253.8</v>
      </c>
      <c r="D638" t="n">
        <v>15124.6</v>
      </c>
      <c r="E638" t="n">
        <v>1125.5</v>
      </c>
      <c r="F638" t="n">
        <v>10233</v>
      </c>
      <c r="G638" t="n">
        <v>0</v>
      </c>
      <c r="H638" t="n">
        <v>242.3</v>
      </c>
      <c r="I638" t="n">
        <v>41979.2</v>
      </c>
    </row>
    <row r="639">
      <c r="A639" s="4" t="n">
        <v>44834</v>
      </c>
      <c r="C639" t="n">
        <v>18048.7</v>
      </c>
      <c r="D639" t="n">
        <v>10543.2</v>
      </c>
      <c r="E639" t="n">
        <v>1324.7</v>
      </c>
      <c r="F639" t="n">
        <v>10610.6</v>
      </c>
      <c r="G639" t="n">
        <v>0</v>
      </c>
      <c r="H639" t="n">
        <v>242.6</v>
      </c>
      <c r="I639" t="n">
        <v>40769.8</v>
      </c>
    </row>
    <row r="640">
      <c r="A640" s="4" t="n">
        <v>44835</v>
      </c>
      <c r="C640" t="n">
        <v>15024.4</v>
      </c>
      <c r="D640" t="n">
        <v>12821.1</v>
      </c>
      <c r="E640" t="n">
        <v>1120.9</v>
      </c>
      <c r="F640" t="n">
        <v>8881.6</v>
      </c>
      <c r="G640" t="n">
        <v>0</v>
      </c>
      <c r="H640" t="n">
        <v>257.6</v>
      </c>
      <c r="I640" t="n">
        <v>38105.6</v>
      </c>
    </row>
    <row r="641">
      <c r="A641" s="4" t="n">
        <v>44836</v>
      </c>
      <c r="C641" t="n">
        <v>16463.5</v>
      </c>
      <c r="D641" t="n">
        <v>13534.9</v>
      </c>
      <c r="E641" t="n">
        <v>1038.8</v>
      </c>
      <c r="F641" t="n">
        <v>9094.6</v>
      </c>
      <c r="G641" t="n">
        <v>0</v>
      </c>
      <c r="H641" t="n">
        <v>240.4</v>
      </c>
      <c r="I641" t="n">
        <v>40372.3</v>
      </c>
    </row>
    <row r="642">
      <c r="A642" s="4" t="n">
        <v>44837</v>
      </c>
      <c r="C642" t="n">
        <v>22063.9</v>
      </c>
      <c r="D642" t="n">
        <v>9369.700000000001</v>
      </c>
      <c r="E642" t="n">
        <v>1160.2</v>
      </c>
      <c r="F642" t="n">
        <v>9728.700000000001</v>
      </c>
      <c r="G642" t="n">
        <v>0</v>
      </c>
      <c r="H642" t="n">
        <v>217.2</v>
      </c>
      <c r="I642" t="n">
        <v>42539.8</v>
      </c>
    </row>
    <row r="643">
      <c r="A643" s="4" t="n">
        <v>44838</v>
      </c>
      <c r="C643" t="n">
        <v>21089</v>
      </c>
      <c r="D643" t="n">
        <v>8359</v>
      </c>
      <c r="E643" t="n">
        <v>1183.8</v>
      </c>
      <c r="F643" t="n">
        <v>9235.799999999999</v>
      </c>
      <c r="G643" t="n">
        <v>10.2</v>
      </c>
      <c r="H643" t="n">
        <v>208.8</v>
      </c>
      <c r="I643" t="n">
        <v>40086.6</v>
      </c>
    </row>
    <row r="644">
      <c r="A644" s="4" t="n">
        <v>44839</v>
      </c>
      <c r="C644" t="n">
        <v>22447.7</v>
      </c>
      <c r="D644" t="n">
        <v>9893.700000000001</v>
      </c>
      <c r="E644" t="n">
        <v>961.2</v>
      </c>
      <c r="F644" t="n">
        <v>10012.9</v>
      </c>
      <c r="G644" t="n">
        <v>0</v>
      </c>
      <c r="H644" t="n">
        <v>202.2</v>
      </c>
      <c r="I644" t="n">
        <v>43517.7</v>
      </c>
    </row>
    <row r="645">
      <c r="A645" s="4" t="n">
        <v>44840</v>
      </c>
      <c r="C645" t="n">
        <v>23968.6</v>
      </c>
      <c r="D645" t="n">
        <v>6091.4</v>
      </c>
      <c r="E645" t="n">
        <v>1235.5</v>
      </c>
      <c r="F645" t="n">
        <v>11445</v>
      </c>
      <c r="G645" t="n">
        <v>0</v>
      </c>
      <c r="H645" t="n">
        <v>208</v>
      </c>
      <c r="I645" t="n">
        <v>42948.5</v>
      </c>
    </row>
    <row r="646">
      <c r="A646" s="4" t="n">
        <v>44841</v>
      </c>
      <c r="C646" t="n">
        <v>20584.9</v>
      </c>
      <c r="D646" t="n">
        <v>7354.4</v>
      </c>
      <c r="E646" t="n">
        <v>1459.5</v>
      </c>
      <c r="F646" t="n">
        <v>10707.5</v>
      </c>
      <c r="G646" t="n">
        <v>0</v>
      </c>
      <c r="H646" t="n">
        <v>226.2</v>
      </c>
      <c r="I646" t="n">
        <v>40332.4</v>
      </c>
    </row>
    <row r="647">
      <c r="A647" s="4" t="n">
        <v>44842</v>
      </c>
      <c r="C647" t="n">
        <v>17323.1</v>
      </c>
      <c r="D647" t="n">
        <v>7802.2</v>
      </c>
      <c r="E647" t="n">
        <v>1211.5</v>
      </c>
      <c r="F647" t="n">
        <v>9490.799999999999</v>
      </c>
      <c r="G647" t="n">
        <v>0</v>
      </c>
      <c r="H647" t="n">
        <v>230.7</v>
      </c>
      <c r="I647" t="n">
        <v>36058.4</v>
      </c>
    </row>
    <row r="648">
      <c r="A648" s="4" t="n">
        <v>44843</v>
      </c>
      <c r="C648" t="n">
        <v>23720.8</v>
      </c>
      <c r="D648" t="n">
        <v>3221.4</v>
      </c>
      <c r="E648" t="n">
        <v>369</v>
      </c>
      <c r="F648" t="n">
        <v>12717</v>
      </c>
      <c r="G648" t="n">
        <v>0</v>
      </c>
      <c r="H648" t="n">
        <v>229.2</v>
      </c>
      <c r="I648" t="n">
        <v>40257.4</v>
      </c>
    </row>
    <row r="649">
      <c r="A649" s="4" t="n">
        <v>44844</v>
      </c>
      <c r="C649" t="n">
        <v>23311.2</v>
      </c>
      <c r="D649" t="n">
        <v>8612.799999999999</v>
      </c>
      <c r="E649" t="n">
        <v>700.5</v>
      </c>
      <c r="F649" t="n">
        <v>10157.7</v>
      </c>
      <c r="G649" t="n">
        <v>0</v>
      </c>
      <c r="H649" t="n">
        <v>226.6</v>
      </c>
      <c r="I649" t="n">
        <v>43009</v>
      </c>
    </row>
    <row r="650">
      <c r="A650" s="4" t="n">
        <v>44845</v>
      </c>
      <c r="C650" t="n">
        <v>19183.8</v>
      </c>
      <c r="D650" t="n">
        <v>10719.3</v>
      </c>
      <c r="E650" t="n">
        <v>1070.3</v>
      </c>
      <c r="F650" t="n">
        <v>9414.6</v>
      </c>
      <c r="G650" t="n">
        <v>0</v>
      </c>
      <c r="H650" t="n">
        <v>240</v>
      </c>
      <c r="I650" t="n">
        <v>40628.1</v>
      </c>
    </row>
    <row r="651">
      <c r="A651" s="4" t="n">
        <v>44846</v>
      </c>
      <c r="C651" t="n">
        <v>18855.6</v>
      </c>
      <c r="D651" t="n">
        <v>10809.8</v>
      </c>
      <c r="E651" t="n">
        <v>1426.6</v>
      </c>
      <c r="F651" t="n">
        <v>9508.5</v>
      </c>
      <c r="G651" t="n">
        <v>0</v>
      </c>
      <c r="H651" t="n">
        <v>235</v>
      </c>
      <c r="I651" t="n">
        <v>40835.5</v>
      </c>
    </row>
    <row r="652">
      <c r="A652" s="4" t="n">
        <v>44847</v>
      </c>
      <c r="C652" t="n">
        <v>18845.6</v>
      </c>
      <c r="D652" t="n">
        <v>8947.6</v>
      </c>
      <c r="E652" t="n">
        <v>1492.9</v>
      </c>
      <c r="F652" t="n">
        <v>10149.1</v>
      </c>
      <c r="G652" t="n">
        <v>20.5</v>
      </c>
      <c r="H652" t="n">
        <v>227.8</v>
      </c>
      <c r="I652" t="n">
        <v>39683.5</v>
      </c>
    </row>
    <row r="653">
      <c r="A653" s="4" t="n">
        <v>44848</v>
      </c>
      <c r="C653" t="n">
        <v>19729.4</v>
      </c>
      <c r="D653" t="n">
        <v>8489.1</v>
      </c>
      <c r="E653" t="n">
        <v>1388.9</v>
      </c>
      <c r="F653" t="n">
        <v>9395</v>
      </c>
      <c r="G653" t="n">
        <v>0</v>
      </c>
      <c r="H653" t="n">
        <v>256.8</v>
      </c>
      <c r="I653" t="n">
        <v>39259.1</v>
      </c>
    </row>
    <row r="654">
      <c r="A654" s="4" t="n">
        <v>44849</v>
      </c>
      <c r="C654" t="n">
        <v>16199.2</v>
      </c>
      <c r="D654" t="n">
        <v>9240</v>
      </c>
      <c r="E654" t="n">
        <v>1211.3</v>
      </c>
      <c r="F654" t="n">
        <v>8159</v>
      </c>
      <c r="G654" t="n">
        <v>0</v>
      </c>
      <c r="H654" t="n">
        <v>236.7</v>
      </c>
      <c r="I654" t="n">
        <v>35046.2</v>
      </c>
    </row>
    <row r="655">
      <c r="A655" s="4" t="n">
        <v>44850</v>
      </c>
      <c r="C655" t="n">
        <v>18805.1</v>
      </c>
      <c r="D655" t="n">
        <v>6452.8</v>
      </c>
      <c r="E655" t="n">
        <v>780.2</v>
      </c>
      <c r="F655" t="n">
        <v>11005.7</v>
      </c>
      <c r="G655" t="n">
        <v>0</v>
      </c>
      <c r="H655" t="n">
        <v>236.5</v>
      </c>
      <c r="I655" t="n">
        <v>37280.3</v>
      </c>
    </row>
    <row r="656">
      <c r="A656" s="4" t="n">
        <v>44851</v>
      </c>
      <c r="C656" t="n">
        <v>19195.7</v>
      </c>
      <c r="D656" t="n">
        <v>9870.700000000001</v>
      </c>
      <c r="E656" t="n">
        <v>1323</v>
      </c>
      <c r="F656" t="n">
        <v>10023</v>
      </c>
      <c r="G656" t="n">
        <v>0</v>
      </c>
      <c r="H656" t="n">
        <v>220.1</v>
      </c>
      <c r="I656" t="n">
        <v>40632.5</v>
      </c>
    </row>
    <row r="657">
      <c r="A657" s="4" t="n">
        <v>44852</v>
      </c>
      <c r="C657" t="n">
        <v>19327.6</v>
      </c>
      <c r="D657" t="n">
        <v>7279.8</v>
      </c>
      <c r="E657" t="n">
        <v>1560.8</v>
      </c>
      <c r="F657" t="n">
        <v>10632.3</v>
      </c>
      <c r="G657" t="n">
        <v>0</v>
      </c>
      <c r="H657" t="n">
        <v>219.4</v>
      </c>
      <c r="I657" t="n">
        <v>39019.8</v>
      </c>
    </row>
    <row r="658">
      <c r="A658" s="4" t="n">
        <v>44853</v>
      </c>
      <c r="C658" t="n">
        <v>19908</v>
      </c>
      <c r="D658" t="n">
        <v>5575.3</v>
      </c>
      <c r="E658" t="n">
        <v>1492.4</v>
      </c>
      <c r="F658" t="n">
        <v>12402.9</v>
      </c>
      <c r="G658" t="n">
        <v>6.1</v>
      </c>
      <c r="H658" t="n">
        <v>235.8</v>
      </c>
      <c r="I658" t="n">
        <v>39620.6</v>
      </c>
    </row>
    <row r="659">
      <c r="A659" s="4" t="n">
        <v>44854</v>
      </c>
      <c r="C659" t="n">
        <v>23304.8</v>
      </c>
      <c r="D659" t="n">
        <v>3520.8</v>
      </c>
      <c r="E659" t="n">
        <v>1222.4</v>
      </c>
      <c r="F659" t="n">
        <v>12579.6</v>
      </c>
      <c r="G659" t="n">
        <v>0</v>
      </c>
      <c r="H659" t="n">
        <v>206.7</v>
      </c>
      <c r="I659" t="n">
        <v>40834.3</v>
      </c>
    </row>
    <row r="660">
      <c r="A660" s="4" t="n">
        <v>44855</v>
      </c>
      <c r="C660" t="n">
        <v>23485.3</v>
      </c>
      <c r="D660" t="n">
        <v>4710.2</v>
      </c>
      <c r="E660" t="n">
        <v>1015.8</v>
      </c>
      <c r="F660" t="n">
        <v>11824</v>
      </c>
      <c r="G660" t="n">
        <v>0</v>
      </c>
      <c r="H660" t="n">
        <v>229.3</v>
      </c>
      <c r="I660" t="n">
        <v>41264.5</v>
      </c>
    </row>
    <row r="661">
      <c r="A661" s="4" t="n">
        <v>44856</v>
      </c>
      <c r="C661" t="n">
        <v>20830.9</v>
      </c>
      <c r="D661" t="n">
        <v>5225.8</v>
      </c>
      <c r="E661" t="n">
        <v>1044.6</v>
      </c>
      <c r="F661" t="n">
        <v>9438.9</v>
      </c>
      <c r="G661" t="n">
        <v>0</v>
      </c>
      <c r="H661" t="n">
        <v>247.1</v>
      </c>
      <c r="I661" t="n">
        <v>36787.3</v>
      </c>
    </row>
    <row r="662">
      <c r="A662" s="4" t="n">
        <v>44857</v>
      </c>
      <c r="C662" t="n">
        <v>25139.2</v>
      </c>
      <c r="D662" t="n">
        <v>6312.9</v>
      </c>
      <c r="E662" t="n">
        <v>813.8</v>
      </c>
      <c r="F662" t="n">
        <v>10995.8</v>
      </c>
      <c r="G662" t="n">
        <v>0</v>
      </c>
      <c r="H662" t="n">
        <v>246.9</v>
      </c>
      <c r="I662" t="n">
        <v>43508.6</v>
      </c>
    </row>
    <row r="663">
      <c r="A663" s="4" t="n">
        <v>44858</v>
      </c>
      <c r="C663" t="n">
        <v>18305.9</v>
      </c>
      <c r="D663" t="n">
        <v>10325</v>
      </c>
      <c r="E663" t="n">
        <v>766.4</v>
      </c>
      <c r="F663" t="n">
        <v>10357.6</v>
      </c>
      <c r="G663" t="n">
        <v>1.9</v>
      </c>
      <c r="H663" t="n">
        <v>238.8</v>
      </c>
      <c r="I663" t="n">
        <v>39995.8</v>
      </c>
    </row>
    <row r="664">
      <c r="A664" s="4" t="n">
        <v>44859</v>
      </c>
      <c r="C664" t="n">
        <v>20221.1</v>
      </c>
      <c r="D664" t="n">
        <v>8774.299999999999</v>
      </c>
      <c r="E664" t="n">
        <v>1114.2</v>
      </c>
      <c r="F664" t="n">
        <v>9216.799999999999</v>
      </c>
      <c r="G664" t="n">
        <v>0</v>
      </c>
      <c r="H664" t="n">
        <v>237.7</v>
      </c>
      <c r="I664" t="n">
        <v>39564.1</v>
      </c>
    </row>
    <row r="665">
      <c r="A665" s="4" t="n">
        <v>44860</v>
      </c>
      <c r="C665" t="n">
        <v>16758.5</v>
      </c>
      <c r="D665" t="n">
        <v>11227.9</v>
      </c>
      <c r="E665" t="n">
        <v>1300.4</v>
      </c>
      <c r="F665" t="n">
        <v>9753</v>
      </c>
      <c r="G665" t="n">
        <v>0.1</v>
      </c>
      <c r="H665" t="n">
        <v>199.4</v>
      </c>
      <c r="I665" t="n">
        <v>39239.4</v>
      </c>
    </row>
    <row r="666">
      <c r="A666" s="4" t="n">
        <v>44861</v>
      </c>
      <c r="C666" t="n">
        <v>15793.2</v>
      </c>
      <c r="D666" t="n">
        <v>13655.3</v>
      </c>
      <c r="E666" t="n">
        <v>1389.7</v>
      </c>
      <c r="F666" t="n">
        <v>9634.6</v>
      </c>
      <c r="G666" t="n">
        <v>0</v>
      </c>
      <c r="H666" t="n">
        <v>246.6</v>
      </c>
      <c r="I666" t="n">
        <v>40719.4</v>
      </c>
    </row>
    <row r="667">
      <c r="A667" s="4" t="n">
        <v>44862</v>
      </c>
      <c r="C667" t="n">
        <v>17303.6</v>
      </c>
      <c r="D667" t="n">
        <v>11137</v>
      </c>
      <c r="E667" t="n">
        <v>1383</v>
      </c>
      <c r="F667" t="n">
        <v>9893.799999999999</v>
      </c>
      <c r="G667" t="n">
        <v>0</v>
      </c>
      <c r="H667" t="n">
        <v>249.7</v>
      </c>
      <c r="I667" t="n">
        <v>39967.1</v>
      </c>
    </row>
    <row r="668">
      <c r="A668" s="4" t="n">
        <v>44863</v>
      </c>
      <c r="C668" t="n">
        <v>19684.1</v>
      </c>
      <c r="D668" t="n">
        <v>13943.2</v>
      </c>
      <c r="E668" t="n">
        <v>671.9</v>
      </c>
      <c r="F668" t="n">
        <v>10019.7</v>
      </c>
      <c r="G668" t="n">
        <v>0</v>
      </c>
      <c r="H668" t="n">
        <v>239</v>
      </c>
      <c r="I668" t="n">
        <v>44557.9</v>
      </c>
    </row>
    <row r="669">
      <c r="A669" s="4" t="n">
        <v>44864</v>
      </c>
      <c r="C669" t="n">
        <v>18269</v>
      </c>
      <c r="D669" t="n">
        <v>10729.4</v>
      </c>
      <c r="E669" t="n">
        <v>824.8</v>
      </c>
      <c r="F669" t="n">
        <v>8893.9</v>
      </c>
      <c r="G669" t="n">
        <v>0</v>
      </c>
      <c r="H669" t="n">
        <v>234.4</v>
      </c>
      <c r="I669" t="n">
        <v>38951.5</v>
      </c>
    </row>
    <row r="670">
      <c r="A670" s="4" t="n">
        <v>44865</v>
      </c>
      <c r="C670" t="n">
        <v>17609.7</v>
      </c>
      <c r="D670" t="n">
        <v>12576</v>
      </c>
      <c r="E670" t="n">
        <v>1346.5</v>
      </c>
      <c r="F670" t="n">
        <v>9939.799999999999</v>
      </c>
      <c r="G670" t="n">
        <v>0</v>
      </c>
      <c r="H670" t="n">
        <v>247.4</v>
      </c>
      <c r="I670" t="n">
        <v>41719.3</v>
      </c>
    </row>
    <row r="671">
      <c r="A671" s="4" t="n">
        <v>44866</v>
      </c>
      <c r="C671" t="n">
        <v>18311.6</v>
      </c>
      <c r="D671" t="n">
        <v>10541.8</v>
      </c>
      <c r="E671" t="n">
        <v>1575.4</v>
      </c>
      <c r="F671" t="n">
        <v>9794</v>
      </c>
      <c r="G671" t="n">
        <v>1.7</v>
      </c>
      <c r="H671" t="n">
        <v>239.2</v>
      </c>
      <c r="I671" t="n">
        <v>40463.7</v>
      </c>
    </row>
    <row r="672">
      <c r="A672" s="4" t="n">
        <v>44867</v>
      </c>
      <c r="C672" t="n">
        <v>17192.5</v>
      </c>
      <c r="D672" t="n">
        <v>11250.2</v>
      </c>
      <c r="E672" t="n">
        <v>1470.2</v>
      </c>
      <c r="F672" t="n">
        <v>10188.4</v>
      </c>
      <c r="G672" t="n">
        <v>16.3</v>
      </c>
      <c r="H672" t="n">
        <v>223.6</v>
      </c>
      <c r="I672" t="n">
        <v>40341.2</v>
      </c>
    </row>
    <row r="673">
      <c r="A673" s="4" t="n">
        <v>44868</v>
      </c>
      <c r="C673" t="n">
        <v>22179.6</v>
      </c>
      <c r="D673" t="n">
        <v>7397.7</v>
      </c>
      <c r="E673" t="n">
        <v>1444.9</v>
      </c>
      <c r="F673" t="n">
        <v>11230.6</v>
      </c>
      <c r="G673" t="n">
        <v>0</v>
      </c>
      <c r="H673" t="n">
        <v>155.6</v>
      </c>
      <c r="I673" t="n">
        <v>42408.5</v>
      </c>
    </row>
    <row r="674">
      <c r="A674" s="4" t="n">
        <v>44869</v>
      </c>
      <c r="C674" t="n">
        <v>13228.6</v>
      </c>
      <c r="D674" t="n">
        <v>14547.2</v>
      </c>
      <c r="E674" t="n">
        <v>1581.9</v>
      </c>
      <c r="F674" t="n">
        <v>9939.4</v>
      </c>
      <c r="G674" t="n">
        <v>0</v>
      </c>
      <c r="H674" t="n">
        <v>247.1</v>
      </c>
      <c r="I674" t="n">
        <v>39544.2</v>
      </c>
    </row>
    <row r="675">
      <c r="A675" s="4" t="n">
        <v>44870</v>
      </c>
      <c r="C675" t="n">
        <v>12717.6</v>
      </c>
      <c r="D675" t="n">
        <v>12622.6</v>
      </c>
      <c r="E675" t="n">
        <v>927.6</v>
      </c>
      <c r="F675" t="n">
        <v>8888.6</v>
      </c>
      <c r="G675" t="n">
        <v>0</v>
      </c>
      <c r="H675" t="n">
        <v>246.2</v>
      </c>
      <c r="I675" t="n">
        <v>35402.6</v>
      </c>
    </row>
    <row r="676">
      <c r="A676" s="4" t="n">
        <v>44871</v>
      </c>
      <c r="C676" t="n">
        <v>15861.7</v>
      </c>
      <c r="D676" t="n">
        <v>9235.4</v>
      </c>
      <c r="E676" t="n">
        <v>1066.7</v>
      </c>
      <c r="F676" t="n">
        <v>9531.700000000001</v>
      </c>
      <c r="G676" t="n">
        <v>0</v>
      </c>
      <c r="H676" t="n">
        <v>245.8</v>
      </c>
      <c r="I676" t="n">
        <v>35941.3</v>
      </c>
    </row>
    <row r="677">
      <c r="A677" s="4" t="n">
        <v>44872</v>
      </c>
      <c r="C677" t="n">
        <v>20496.2</v>
      </c>
      <c r="D677" t="n">
        <v>5519.4</v>
      </c>
      <c r="E677" t="n">
        <v>1029.2</v>
      </c>
      <c r="F677" t="n">
        <v>10779.5</v>
      </c>
      <c r="G677" t="n">
        <v>0</v>
      </c>
      <c r="H677" t="n">
        <v>219</v>
      </c>
      <c r="I677" t="n">
        <v>38043.3</v>
      </c>
    </row>
    <row r="678">
      <c r="A678" s="4" t="n">
        <v>44873</v>
      </c>
      <c r="C678" t="n">
        <v>25712.6</v>
      </c>
      <c r="D678" t="n">
        <v>3627.7</v>
      </c>
      <c r="E678" t="n">
        <v>881.3</v>
      </c>
      <c r="F678" t="n">
        <v>10689.5</v>
      </c>
      <c r="G678" t="n">
        <v>0</v>
      </c>
      <c r="H678" t="n">
        <v>239.7</v>
      </c>
      <c r="I678" t="n">
        <v>41150.8</v>
      </c>
    </row>
    <row r="679">
      <c r="A679" s="4" t="n">
        <v>44874</v>
      </c>
      <c r="C679" t="n">
        <v>22509.4</v>
      </c>
      <c r="D679" t="n">
        <v>3254</v>
      </c>
      <c r="E679" t="n">
        <v>1272.2</v>
      </c>
      <c r="F679" t="n">
        <v>11053.9</v>
      </c>
      <c r="G679" t="n">
        <v>2.6</v>
      </c>
      <c r="H679" t="n">
        <v>215.8</v>
      </c>
      <c r="I679" t="n">
        <v>38307.9</v>
      </c>
    </row>
    <row r="680">
      <c r="A680" s="4" t="n">
        <v>44875</v>
      </c>
      <c r="C680" t="n">
        <v>20137.7</v>
      </c>
      <c r="D680" t="n">
        <v>7967.7</v>
      </c>
      <c r="E680" t="n">
        <v>1272.2</v>
      </c>
      <c r="F680" t="n">
        <v>10617.6</v>
      </c>
      <c r="G680" t="n">
        <v>0</v>
      </c>
      <c r="H680" t="n">
        <v>230.1</v>
      </c>
      <c r="I680" t="n">
        <v>40225.3</v>
      </c>
    </row>
    <row r="681">
      <c r="A681" s="4" t="n">
        <v>44876</v>
      </c>
      <c r="C681" t="n">
        <v>14272.2</v>
      </c>
      <c r="D681" t="n">
        <v>13437.8</v>
      </c>
      <c r="E681" t="n">
        <v>1092.8</v>
      </c>
      <c r="F681" t="n">
        <v>8593.299999999999</v>
      </c>
      <c r="G681" t="n">
        <v>1.8</v>
      </c>
      <c r="H681" t="n">
        <v>175.6</v>
      </c>
      <c r="I681" t="n">
        <v>37573.5</v>
      </c>
    </row>
    <row r="682">
      <c r="A682" s="4" t="n">
        <v>44877</v>
      </c>
      <c r="C682" t="n">
        <v>17433.2</v>
      </c>
      <c r="D682" t="n">
        <v>10077.9</v>
      </c>
      <c r="E682" t="n">
        <v>1149.4</v>
      </c>
      <c r="F682" t="n">
        <v>6490.5</v>
      </c>
      <c r="G682" t="n">
        <v>0</v>
      </c>
      <c r="H682" t="n">
        <v>180.9</v>
      </c>
      <c r="I682" t="n">
        <v>35331.9</v>
      </c>
    </row>
    <row r="683">
      <c r="A683" s="4" t="n">
        <v>44878</v>
      </c>
      <c r="C683" t="n">
        <v>16167.2</v>
      </c>
      <c r="D683" t="n">
        <v>10954.8</v>
      </c>
      <c r="E683" t="n">
        <v>1273.9</v>
      </c>
      <c r="F683" t="n">
        <v>6719.5</v>
      </c>
      <c r="G683" t="n">
        <v>0</v>
      </c>
      <c r="H683" t="n">
        <v>176</v>
      </c>
      <c r="I683" t="n">
        <v>35291.3</v>
      </c>
    </row>
    <row r="684">
      <c r="A684" s="4" t="n">
        <v>44879</v>
      </c>
      <c r="C684" t="n">
        <v>14145.9</v>
      </c>
      <c r="D684" t="n">
        <v>10654</v>
      </c>
      <c r="E684" t="n">
        <v>1482</v>
      </c>
      <c r="F684" t="n">
        <v>8637.200000000001</v>
      </c>
      <c r="G684" t="n">
        <v>0</v>
      </c>
      <c r="H684" t="n">
        <v>192.6</v>
      </c>
      <c r="I684" t="n">
        <v>35111.7</v>
      </c>
    </row>
    <row r="685">
      <c r="A685" s="4" t="n">
        <v>44880</v>
      </c>
      <c r="C685" t="n">
        <v>17950.4</v>
      </c>
      <c r="D685" t="n">
        <v>6956.1</v>
      </c>
      <c r="E685" t="n">
        <v>1433.2</v>
      </c>
      <c r="F685" t="n">
        <v>9938.1</v>
      </c>
      <c r="G685" t="n">
        <v>1.8</v>
      </c>
      <c r="H685" t="n">
        <v>200.6</v>
      </c>
      <c r="I685" t="n">
        <v>36480.2</v>
      </c>
    </row>
    <row r="686">
      <c r="A686" s="4" t="n">
        <v>44881</v>
      </c>
      <c r="C686" t="n">
        <v>19790.2</v>
      </c>
      <c r="D686" t="n">
        <v>8492.4</v>
      </c>
      <c r="E686" t="n">
        <v>1318.9</v>
      </c>
      <c r="F686" t="n">
        <v>10471.4</v>
      </c>
      <c r="G686" t="n">
        <v>0</v>
      </c>
      <c r="H686" t="n">
        <v>204.1</v>
      </c>
      <c r="I686" t="n">
        <v>40277</v>
      </c>
    </row>
    <row r="687">
      <c r="A687" s="4" t="n">
        <v>44882</v>
      </c>
      <c r="C687" t="n">
        <v>21541</v>
      </c>
      <c r="D687" t="n">
        <v>9944.4</v>
      </c>
      <c r="E687" t="n">
        <v>752.6</v>
      </c>
      <c r="F687" t="n">
        <v>10693.7</v>
      </c>
      <c r="G687" t="n">
        <v>0</v>
      </c>
      <c r="H687" t="n">
        <v>209</v>
      </c>
      <c r="I687" t="n">
        <v>43140.6</v>
      </c>
    </row>
    <row r="688">
      <c r="A688" s="4" t="n">
        <v>44883</v>
      </c>
      <c r="C688" t="n">
        <v>20667.8</v>
      </c>
      <c r="D688" t="n">
        <v>8525.299999999999</v>
      </c>
      <c r="E688" t="n">
        <v>991.9</v>
      </c>
      <c r="F688" t="n">
        <v>11118.5</v>
      </c>
      <c r="G688" t="n">
        <v>0</v>
      </c>
      <c r="H688" t="n">
        <v>221</v>
      </c>
      <c r="I688" t="n">
        <v>41524.6</v>
      </c>
    </row>
    <row r="689">
      <c r="A689" s="4" t="n">
        <v>44884</v>
      </c>
      <c r="C689" t="n">
        <v>18465.7</v>
      </c>
      <c r="D689" t="n">
        <v>7161.1</v>
      </c>
      <c r="E689" t="n">
        <v>1291.1</v>
      </c>
      <c r="F689" t="n">
        <v>9538.700000000001</v>
      </c>
      <c r="G689" t="n">
        <v>10.4</v>
      </c>
      <c r="H689" t="n">
        <v>206.4</v>
      </c>
      <c r="I689" t="n">
        <v>36673.3</v>
      </c>
    </row>
    <row r="690">
      <c r="A690" s="4" t="n">
        <v>44885</v>
      </c>
      <c r="C690" t="n">
        <v>13529</v>
      </c>
      <c r="D690" t="n">
        <v>11694.2</v>
      </c>
      <c r="E690" t="n">
        <v>1501.6</v>
      </c>
      <c r="F690" t="n">
        <v>8271.1</v>
      </c>
      <c r="G690" t="n">
        <v>1.7</v>
      </c>
      <c r="H690" t="n">
        <v>206</v>
      </c>
      <c r="I690" t="n">
        <v>35203.7</v>
      </c>
    </row>
    <row r="691">
      <c r="A691" s="4" t="n">
        <v>44886</v>
      </c>
      <c r="C691" t="n">
        <v>16577.1</v>
      </c>
      <c r="D691" t="n">
        <v>11322.7</v>
      </c>
      <c r="E691" t="n">
        <v>1369.4</v>
      </c>
      <c r="F691" t="n">
        <v>9309.1</v>
      </c>
      <c r="G691" t="n">
        <v>0</v>
      </c>
      <c r="H691" t="n">
        <v>197.2</v>
      </c>
      <c r="I691" t="n">
        <v>38775.4</v>
      </c>
    </row>
    <row r="692">
      <c r="A692" s="4" t="n">
        <v>44887</v>
      </c>
      <c r="C692" t="n">
        <v>24930.8</v>
      </c>
      <c r="D692" t="n">
        <v>6016.2</v>
      </c>
      <c r="E692" t="n">
        <v>963.2</v>
      </c>
      <c r="F692" t="n">
        <v>12089.5</v>
      </c>
      <c r="G692" t="n">
        <v>0</v>
      </c>
      <c r="H692" t="n">
        <v>195.2</v>
      </c>
      <c r="I692" t="n">
        <v>44195</v>
      </c>
    </row>
    <row r="693">
      <c r="A693" s="4" t="n">
        <v>44888</v>
      </c>
      <c r="C693" t="n">
        <v>23860.9</v>
      </c>
      <c r="D693" t="n">
        <v>5235.6</v>
      </c>
      <c r="E693" t="n">
        <v>1340.9</v>
      </c>
      <c r="F693" t="n">
        <v>11310.5</v>
      </c>
      <c r="G693" t="n">
        <v>0</v>
      </c>
      <c r="H693" t="n">
        <v>207.1</v>
      </c>
      <c r="I693" t="n">
        <v>41955</v>
      </c>
    </row>
    <row r="694">
      <c r="A694" s="4" t="n">
        <v>44889</v>
      </c>
      <c r="C694" t="n">
        <v>24377.6</v>
      </c>
      <c r="D694" t="n">
        <v>4073.3</v>
      </c>
      <c r="E694" t="n">
        <v>1612.6</v>
      </c>
      <c r="F694" t="n">
        <v>11033.3</v>
      </c>
      <c r="G694" t="n">
        <v>5</v>
      </c>
      <c r="H694" t="n">
        <v>208.8</v>
      </c>
      <c r="I694" t="n">
        <v>41310.6</v>
      </c>
    </row>
    <row r="695">
      <c r="A695" s="4" t="n">
        <v>44890</v>
      </c>
      <c r="C695" t="n">
        <v>22931.1</v>
      </c>
      <c r="D695" t="n">
        <v>5718</v>
      </c>
      <c r="E695" t="n">
        <v>1593.5</v>
      </c>
      <c r="F695" t="n">
        <v>9868.799999999999</v>
      </c>
      <c r="G695" t="n">
        <v>19.6</v>
      </c>
      <c r="H695" t="n">
        <v>214.3</v>
      </c>
      <c r="I695" t="n">
        <v>40345.2</v>
      </c>
    </row>
    <row r="696">
      <c r="A696" s="4" t="n">
        <v>44891</v>
      </c>
      <c r="C696" t="n">
        <v>16430.3</v>
      </c>
      <c r="D696" t="n">
        <v>12136.4</v>
      </c>
      <c r="E696" t="n">
        <v>1617.2</v>
      </c>
      <c r="F696" t="n">
        <v>6537.3</v>
      </c>
      <c r="G696" t="n">
        <v>0</v>
      </c>
      <c r="H696" t="n">
        <v>217.2</v>
      </c>
      <c r="I696" t="n">
        <v>36938.4</v>
      </c>
    </row>
    <row r="697">
      <c r="A697" s="4" t="n">
        <v>44892</v>
      </c>
      <c r="C697" t="n">
        <v>15858.3</v>
      </c>
      <c r="D697" t="n">
        <v>11867.3</v>
      </c>
      <c r="E697" t="n">
        <v>1453.2</v>
      </c>
      <c r="F697" t="n">
        <v>6699.7</v>
      </c>
      <c r="G697" t="n">
        <v>0</v>
      </c>
      <c r="H697" t="n">
        <v>236.6</v>
      </c>
      <c r="I697" t="n">
        <v>36115.1</v>
      </c>
    </row>
    <row r="698">
      <c r="A698" s="4" t="n">
        <v>44893</v>
      </c>
      <c r="C698" t="n">
        <v>15294.1</v>
      </c>
      <c r="D698" t="n">
        <v>12463.5</v>
      </c>
      <c r="E698" t="n">
        <v>1722.8</v>
      </c>
      <c r="F698" t="n">
        <v>10724</v>
      </c>
      <c r="G698" t="n">
        <v>0</v>
      </c>
      <c r="H698" t="n">
        <v>235.3</v>
      </c>
      <c r="I698" t="n">
        <v>40439.6</v>
      </c>
    </row>
    <row r="699">
      <c r="A699" s="4" t="n">
        <v>44894</v>
      </c>
      <c r="C699" t="n">
        <v>25405.4</v>
      </c>
      <c r="D699" t="n">
        <v>7873.5</v>
      </c>
      <c r="E699" t="n">
        <v>1406.3</v>
      </c>
      <c r="F699" t="n">
        <v>14993.8</v>
      </c>
      <c r="G699" t="n">
        <v>275.7</v>
      </c>
      <c r="H699" t="n">
        <v>210.7</v>
      </c>
      <c r="I699" t="n">
        <v>50165.4</v>
      </c>
    </row>
    <row r="700">
      <c r="A700" s="4" t="n">
        <v>44895</v>
      </c>
      <c r="C700" t="n">
        <v>24287.2</v>
      </c>
      <c r="D700" t="n">
        <v>7545.6</v>
      </c>
      <c r="E700" t="n">
        <v>839.9</v>
      </c>
      <c r="F700" t="n">
        <v>14380.4</v>
      </c>
      <c r="G700" t="n">
        <v>0</v>
      </c>
      <c r="H700" t="n">
        <v>198.1</v>
      </c>
      <c r="I700" t="n">
        <v>47251.2</v>
      </c>
    </row>
    <row r="701">
      <c r="A701" s="4" t="n">
        <v>44896</v>
      </c>
      <c r="C701" t="n">
        <v>25994.5</v>
      </c>
      <c r="D701" t="n">
        <v>4446.2</v>
      </c>
      <c r="E701" t="n">
        <v>1678.4</v>
      </c>
      <c r="F701" t="n">
        <v>12139.4</v>
      </c>
      <c r="G701" t="n">
        <v>0</v>
      </c>
      <c r="H701" t="n">
        <v>203.4</v>
      </c>
      <c r="I701" t="n">
        <v>44461.8</v>
      </c>
    </row>
    <row r="702">
      <c r="A702" s="4" t="n">
        <v>44897</v>
      </c>
      <c r="C702" t="n">
        <v>21082.7</v>
      </c>
      <c r="D702" t="n">
        <v>6010.3</v>
      </c>
      <c r="E702" t="n">
        <v>1598.9</v>
      </c>
      <c r="F702" t="n">
        <v>10365.6</v>
      </c>
      <c r="G702" t="n">
        <v>0</v>
      </c>
      <c r="H702" t="n">
        <v>207.1</v>
      </c>
      <c r="I702" t="n">
        <v>39264.5</v>
      </c>
    </row>
    <row r="703">
      <c r="A703" s="4" t="n">
        <v>44898</v>
      </c>
      <c r="C703" t="n">
        <v>19865.3</v>
      </c>
      <c r="D703" t="n">
        <v>8442.1</v>
      </c>
      <c r="E703" t="n">
        <v>1302.4</v>
      </c>
      <c r="F703" t="n">
        <v>8082.9</v>
      </c>
      <c r="G703" t="n">
        <v>0</v>
      </c>
      <c r="H703" t="n">
        <v>196.9</v>
      </c>
      <c r="I703" t="n">
        <v>37889.6</v>
      </c>
    </row>
    <row r="704">
      <c r="A704" s="4" t="n">
        <v>44899</v>
      </c>
      <c r="C704" t="n">
        <v>20024.7</v>
      </c>
      <c r="D704" t="n">
        <v>11098.7</v>
      </c>
      <c r="E704" t="n">
        <v>1599.2</v>
      </c>
      <c r="F704" t="n">
        <v>6935.1</v>
      </c>
      <c r="G704" t="n">
        <v>1.4</v>
      </c>
      <c r="H704" t="n">
        <v>213.2</v>
      </c>
      <c r="I704" t="n">
        <v>39872.3</v>
      </c>
    </row>
    <row r="705">
      <c r="A705" s="4" t="n">
        <v>44900</v>
      </c>
      <c r="C705" t="n">
        <v>19826.1</v>
      </c>
      <c r="D705" t="n">
        <v>11998.3</v>
      </c>
      <c r="E705" t="n">
        <v>1483.8</v>
      </c>
      <c r="F705" t="n">
        <v>10301.7</v>
      </c>
      <c r="G705" t="n">
        <v>0</v>
      </c>
      <c r="H705" t="n">
        <v>186.8</v>
      </c>
      <c r="I705" t="n">
        <v>43796.6</v>
      </c>
    </row>
    <row r="706">
      <c r="A706" s="4" t="n">
        <v>44901</v>
      </c>
      <c r="C706" t="n">
        <v>13932.6</v>
      </c>
      <c r="D706" t="n">
        <v>15827.1</v>
      </c>
      <c r="E706" t="n">
        <v>1497.1</v>
      </c>
      <c r="F706" t="n">
        <v>11478.6</v>
      </c>
      <c r="G706" t="n">
        <v>0</v>
      </c>
      <c r="H706" t="n">
        <v>236.6</v>
      </c>
      <c r="I706" t="n">
        <v>42971.9</v>
      </c>
    </row>
    <row r="707">
      <c r="A707" s="4" t="n">
        <v>44902</v>
      </c>
      <c r="C707" t="n">
        <v>19289.6</v>
      </c>
      <c r="D707" t="n">
        <v>8890.4</v>
      </c>
      <c r="E707" t="n">
        <v>1588.2</v>
      </c>
      <c r="F707" t="n">
        <v>12337.3</v>
      </c>
      <c r="G707" t="n">
        <v>0</v>
      </c>
      <c r="H707" t="n">
        <v>252.3</v>
      </c>
      <c r="I707" t="n">
        <v>42357.8</v>
      </c>
    </row>
    <row r="708">
      <c r="A708" s="4" t="n">
        <v>44903</v>
      </c>
      <c r="C708" t="n">
        <v>19444</v>
      </c>
      <c r="D708" t="n">
        <v>9031</v>
      </c>
      <c r="E708" t="n">
        <v>1504.7</v>
      </c>
      <c r="F708" t="n">
        <v>13135</v>
      </c>
      <c r="G708" t="n">
        <v>0</v>
      </c>
      <c r="H708" t="n">
        <v>251.6</v>
      </c>
      <c r="I708" t="n">
        <v>43366.3</v>
      </c>
    </row>
    <row r="709">
      <c r="A709" s="4" t="n">
        <v>44904</v>
      </c>
      <c r="C709" t="n">
        <v>20318.4</v>
      </c>
      <c r="D709" t="n">
        <v>4837.2</v>
      </c>
      <c r="E709" t="n">
        <v>1615.6</v>
      </c>
      <c r="F709" t="n">
        <v>12897.7</v>
      </c>
      <c r="G709" t="n">
        <v>0</v>
      </c>
      <c r="H709" t="n">
        <v>242.2</v>
      </c>
      <c r="I709" t="n">
        <v>39911.1</v>
      </c>
    </row>
    <row r="710">
      <c r="A710" s="4" t="n">
        <v>44905</v>
      </c>
      <c r="C710" t="n">
        <v>17988.3</v>
      </c>
      <c r="D710" t="n">
        <v>10675.8</v>
      </c>
      <c r="E710" t="n">
        <v>1502.1</v>
      </c>
      <c r="F710" t="n">
        <v>6607.3</v>
      </c>
      <c r="G710" t="n">
        <v>0</v>
      </c>
      <c r="H710" t="n">
        <v>234.7</v>
      </c>
      <c r="I710" t="n">
        <v>37008.1</v>
      </c>
    </row>
    <row r="711">
      <c r="A711" s="4" t="n">
        <v>44906</v>
      </c>
      <c r="C711" t="n">
        <v>15922.5</v>
      </c>
      <c r="D711" t="n">
        <v>12343.7</v>
      </c>
      <c r="E711" t="n">
        <v>1445.8</v>
      </c>
      <c r="F711" t="n">
        <v>6642.1</v>
      </c>
      <c r="G711" t="n">
        <v>0</v>
      </c>
      <c r="H711" t="n">
        <v>197.1</v>
      </c>
      <c r="I711" t="n">
        <v>36551.2</v>
      </c>
    </row>
    <row r="712">
      <c r="A712" s="4" t="n">
        <v>44907</v>
      </c>
      <c r="C712" t="n">
        <v>14653.1</v>
      </c>
      <c r="D712" t="n">
        <v>15948.9</v>
      </c>
      <c r="E712" t="n">
        <v>1492</v>
      </c>
      <c r="F712" t="n">
        <v>10215.6</v>
      </c>
      <c r="G712" t="n">
        <v>0</v>
      </c>
      <c r="H712" t="n">
        <v>248</v>
      </c>
      <c r="I712" t="n">
        <v>42557.6</v>
      </c>
    </row>
    <row r="713">
      <c r="A713" s="4" t="n">
        <v>44908</v>
      </c>
      <c r="C713" t="n">
        <v>13676.2</v>
      </c>
      <c r="D713" t="n">
        <v>16896.9</v>
      </c>
      <c r="E713" t="n">
        <v>1401.8</v>
      </c>
      <c r="F713" t="n">
        <v>12155.8</v>
      </c>
      <c r="G713" t="n">
        <v>0</v>
      </c>
      <c r="H713" t="n">
        <v>244.8</v>
      </c>
      <c r="I713" t="n">
        <v>44375.5</v>
      </c>
    </row>
    <row r="714">
      <c r="A714" s="4" t="n">
        <v>44909</v>
      </c>
      <c r="C714" t="n">
        <v>17990.8</v>
      </c>
      <c r="D714" t="n">
        <v>12200.4</v>
      </c>
      <c r="E714" t="n">
        <v>1571.1</v>
      </c>
      <c r="F714" t="n">
        <v>10609.5</v>
      </c>
      <c r="G714" t="n">
        <v>0</v>
      </c>
      <c r="H714" t="n">
        <v>248.3</v>
      </c>
      <c r="I714" t="n">
        <v>42620</v>
      </c>
    </row>
    <row r="715">
      <c r="A715" s="4" t="n">
        <v>44910</v>
      </c>
      <c r="C715" t="n">
        <v>20183.9</v>
      </c>
      <c r="D715" t="n">
        <v>13504.3</v>
      </c>
      <c r="E715" t="n">
        <v>1632.9</v>
      </c>
      <c r="F715" t="n">
        <v>10480.4</v>
      </c>
      <c r="G715" t="n">
        <v>0</v>
      </c>
      <c r="H715" t="n">
        <v>234.8</v>
      </c>
      <c r="I715" t="n">
        <v>46036.3</v>
      </c>
    </row>
    <row r="716">
      <c r="A716" s="4" t="n">
        <v>44911</v>
      </c>
      <c r="C716" t="n">
        <v>15758.1</v>
      </c>
      <c r="D716" t="n">
        <v>14564.9</v>
      </c>
      <c r="E716" t="n">
        <v>1586</v>
      </c>
      <c r="F716" t="n">
        <v>10055.7</v>
      </c>
      <c r="G716" t="n">
        <v>14.1</v>
      </c>
      <c r="H716" t="n">
        <v>226</v>
      </c>
      <c r="I716" t="n">
        <v>42204.8</v>
      </c>
    </row>
    <row r="717">
      <c r="A717" s="4" t="n">
        <v>44912</v>
      </c>
      <c r="C717" t="n">
        <v>17960.6</v>
      </c>
      <c r="D717" t="n">
        <v>12357</v>
      </c>
      <c r="E717" t="n">
        <v>1350.2</v>
      </c>
      <c r="F717" t="n">
        <v>9770</v>
      </c>
      <c r="G717" t="n">
        <v>0</v>
      </c>
      <c r="H717" t="n">
        <v>219.5</v>
      </c>
      <c r="I717" t="n">
        <v>41657.4</v>
      </c>
    </row>
    <row r="718">
      <c r="A718" s="4" t="n">
        <v>44913</v>
      </c>
      <c r="C718" t="n">
        <v>22794.9</v>
      </c>
      <c r="D718" t="n">
        <v>11221.4</v>
      </c>
      <c r="E718" t="n">
        <v>1450.4</v>
      </c>
      <c r="F718" t="n">
        <v>11150.1</v>
      </c>
      <c r="G718" t="n">
        <v>0</v>
      </c>
      <c r="H718" t="n">
        <v>206.8</v>
      </c>
      <c r="I718" t="n">
        <v>46823.6</v>
      </c>
    </row>
    <row r="719">
      <c r="A719" s="4" t="n">
        <v>44914</v>
      </c>
      <c r="C719" t="n">
        <v>29865.2</v>
      </c>
      <c r="D719" t="n">
        <v>8909.6</v>
      </c>
      <c r="E719" t="n">
        <v>1355.1</v>
      </c>
      <c r="F719" t="n">
        <v>14523.7</v>
      </c>
      <c r="G719" t="n">
        <v>0</v>
      </c>
      <c r="H719" t="n">
        <v>255.1</v>
      </c>
      <c r="I719" t="n">
        <v>54908.8</v>
      </c>
    </row>
    <row r="720">
      <c r="A720" s="4" t="n">
        <v>44915</v>
      </c>
      <c r="C720" t="n">
        <v>32272</v>
      </c>
      <c r="D720" t="n">
        <v>7276.5</v>
      </c>
      <c r="E720" t="n">
        <v>1363.4</v>
      </c>
      <c r="F720" t="n">
        <v>17052.7</v>
      </c>
      <c r="G720" t="n">
        <v>0</v>
      </c>
      <c r="H720" t="n">
        <v>261.9</v>
      </c>
      <c r="I720" t="n">
        <v>58226.4</v>
      </c>
    </row>
    <row r="721">
      <c r="A721" s="4" t="n">
        <v>44916</v>
      </c>
      <c r="C721" t="n">
        <v>27783.9</v>
      </c>
      <c r="D721" t="n">
        <v>8762.6</v>
      </c>
      <c r="E721" t="n">
        <v>1347.4</v>
      </c>
      <c r="F721" t="n">
        <v>17600.3</v>
      </c>
      <c r="G721" t="n">
        <v>0</v>
      </c>
      <c r="H721" t="n">
        <v>260.3</v>
      </c>
      <c r="I721" t="n">
        <v>55754.5</v>
      </c>
    </row>
    <row r="722">
      <c r="A722" s="4" t="n">
        <v>44917</v>
      </c>
      <c r="C722" t="n">
        <v>25640.9</v>
      </c>
      <c r="D722" t="n">
        <v>10771</v>
      </c>
      <c r="E722" t="n">
        <v>1625</v>
      </c>
      <c r="F722" t="n">
        <v>18550.7</v>
      </c>
      <c r="G722" t="n">
        <v>0</v>
      </c>
      <c r="H722" t="n">
        <v>239.3</v>
      </c>
      <c r="I722" t="n">
        <v>56826.9</v>
      </c>
    </row>
    <row r="723">
      <c r="A723" s="4" t="n">
        <v>44918</v>
      </c>
      <c r="C723" t="n">
        <v>26188.3</v>
      </c>
      <c r="D723" t="n">
        <v>10782.7</v>
      </c>
      <c r="E723" t="n">
        <v>1694.7</v>
      </c>
      <c r="F723" t="n">
        <v>17352.1</v>
      </c>
      <c r="G723" t="n">
        <v>0</v>
      </c>
      <c r="H723" t="n">
        <v>247.3</v>
      </c>
      <c r="I723" t="n">
        <v>56265.2</v>
      </c>
    </row>
    <row r="724">
      <c r="A724" s="4" t="n">
        <v>44919</v>
      </c>
      <c r="C724" t="n">
        <v>25364.7</v>
      </c>
      <c r="D724" t="n">
        <v>9321.9</v>
      </c>
      <c r="E724" t="n">
        <v>1548.6</v>
      </c>
      <c r="F724" t="n">
        <v>11768.2</v>
      </c>
      <c r="G724" t="n">
        <v>0</v>
      </c>
      <c r="H724" t="n">
        <v>245.5</v>
      </c>
      <c r="I724" t="n">
        <v>48248.9</v>
      </c>
    </row>
    <row r="725">
      <c r="A725" s="4" t="n">
        <v>44920</v>
      </c>
      <c r="C725" t="n">
        <v>21903.4</v>
      </c>
      <c r="D725" t="n">
        <v>7187.2</v>
      </c>
      <c r="E725" t="n">
        <v>1594</v>
      </c>
      <c r="F725" t="n">
        <v>10147</v>
      </c>
      <c r="G725" t="n">
        <v>0</v>
      </c>
      <c r="H725" t="n">
        <v>245.6</v>
      </c>
      <c r="I725" t="n">
        <v>41077.2</v>
      </c>
    </row>
    <row r="726">
      <c r="A726" s="4" t="n">
        <v>44921</v>
      </c>
      <c r="C726" t="n">
        <v>15832.4</v>
      </c>
      <c r="D726" t="n">
        <v>11755.1</v>
      </c>
      <c r="E726" t="n">
        <v>1547.6</v>
      </c>
      <c r="F726" t="n">
        <v>9485.9</v>
      </c>
      <c r="G726" t="n">
        <v>0</v>
      </c>
      <c r="H726" t="n">
        <v>243.1</v>
      </c>
      <c r="I726" t="n">
        <v>38864</v>
      </c>
    </row>
    <row r="727">
      <c r="A727" s="4" t="n">
        <v>44922</v>
      </c>
      <c r="C727" t="n">
        <v>14047.2</v>
      </c>
      <c r="D727" t="n">
        <v>13236.3</v>
      </c>
      <c r="E727" t="n">
        <v>1034</v>
      </c>
      <c r="F727" t="n">
        <v>9718.799999999999</v>
      </c>
      <c r="G727" t="n">
        <v>0</v>
      </c>
      <c r="H727" t="n">
        <v>240.6</v>
      </c>
      <c r="I727" t="n">
        <v>38276.9</v>
      </c>
    </row>
    <row r="728">
      <c r="A728" s="4" t="n">
        <v>44923</v>
      </c>
      <c r="C728" t="n">
        <v>17712.3</v>
      </c>
      <c r="D728" t="n">
        <v>11154.5</v>
      </c>
      <c r="E728" t="n">
        <v>1666.9</v>
      </c>
      <c r="F728" t="n">
        <v>10210.8</v>
      </c>
      <c r="G728" t="n">
        <v>0</v>
      </c>
      <c r="H728" t="n">
        <v>247</v>
      </c>
      <c r="I728" t="n">
        <v>40991.5</v>
      </c>
    </row>
    <row r="729">
      <c r="A729" s="4" t="n">
        <v>44924</v>
      </c>
      <c r="C729" t="n">
        <v>24614</v>
      </c>
      <c r="D729" t="n">
        <v>8875.700000000001</v>
      </c>
      <c r="E729" t="n">
        <v>1716.6</v>
      </c>
      <c r="F729" t="n">
        <v>10729.3</v>
      </c>
      <c r="G729" t="n">
        <v>0</v>
      </c>
      <c r="H729" t="n">
        <v>244.4</v>
      </c>
      <c r="I729" t="n">
        <v>46180.1</v>
      </c>
    </row>
    <row r="730">
      <c r="A730" s="4" t="n">
        <v>44925</v>
      </c>
      <c r="C730" t="n">
        <v>24727.2</v>
      </c>
      <c r="D730" t="n">
        <v>8557</v>
      </c>
      <c r="E730" t="n">
        <v>1670.4</v>
      </c>
      <c r="F730" t="n">
        <v>10308.8</v>
      </c>
      <c r="G730" t="n">
        <v>0</v>
      </c>
      <c r="H730" t="n">
        <v>246.7</v>
      </c>
      <c r="I730" t="n">
        <v>45510.2</v>
      </c>
    </row>
    <row r="731">
      <c r="A731" s="4" t="n">
        <v>44926</v>
      </c>
      <c r="C731" t="n">
        <v>14349.7</v>
      </c>
      <c r="D731" t="n">
        <v>13271.8</v>
      </c>
      <c r="E731" t="n">
        <v>1313.6</v>
      </c>
      <c r="F731" t="n">
        <v>9168.299999999999</v>
      </c>
      <c r="G731" t="n">
        <v>0</v>
      </c>
      <c r="H731" t="n">
        <v>245.2</v>
      </c>
      <c r="I731" t="n">
        <v>38348.6</v>
      </c>
    </row>
    <row r="732">
      <c r="A732" s="4" t="n">
        <v>44927</v>
      </c>
      <c r="C732" t="n">
        <v>13790.7</v>
      </c>
      <c r="D732" t="n">
        <v>12446.3</v>
      </c>
      <c r="E732" t="n">
        <v>1062.1</v>
      </c>
      <c r="F732" t="n">
        <v>9276.700000000001</v>
      </c>
      <c r="G732" t="n">
        <v>0</v>
      </c>
      <c r="H732" t="n">
        <v>245.8</v>
      </c>
      <c r="I732" t="n">
        <v>36821.5</v>
      </c>
    </row>
    <row r="733">
      <c r="A733" s="4" t="n">
        <v>44928</v>
      </c>
      <c r="C733" t="n">
        <v>18441</v>
      </c>
      <c r="D733" t="n">
        <v>12929.6</v>
      </c>
      <c r="E733" t="n">
        <v>804.4</v>
      </c>
      <c r="F733" t="n">
        <v>9828.200000000001</v>
      </c>
      <c r="G733" t="n">
        <v>0</v>
      </c>
      <c r="H733" t="n">
        <v>243.2</v>
      </c>
      <c r="I733" t="n">
        <v>42246.4</v>
      </c>
    </row>
    <row r="734">
      <c r="A734" s="4" t="n">
        <v>44929</v>
      </c>
      <c r="C734" t="n">
        <v>18559.9</v>
      </c>
      <c r="D734" t="n">
        <v>16595.2</v>
      </c>
      <c r="E734" t="n">
        <v>1556.8</v>
      </c>
      <c r="F734" t="n">
        <v>13171.6</v>
      </c>
      <c r="G734" t="n">
        <v>0</v>
      </c>
      <c r="H734" t="n">
        <v>236.8</v>
      </c>
      <c r="I734" t="n">
        <v>50120.3</v>
      </c>
    </row>
    <row r="735">
      <c r="A735" s="4" t="n">
        <v>44930</v>
      </c>
      <c r="C735" t="n">
        <v>22125.1</v>
      </c>
      <c r="D735" t="n">
        <v>14407.9</v>
      </c>
      <c r="E735" t="n">
        <v>1715.3</v>
      </c>
      <c r="F735" t="n">
        <v>14605.5</v>
      </c>
      <c r="G735" t="n">
        <v>0</v>
      </c>
      <c r="H735" t="n">
        <v>244.5</v>
      </c>
      <c r="I735" t="n">
        <v>53098.3</v>
      </c>
    </row>
    <row r="736">
      <c r="A736" s="4" t="n">
        <v>44931</v>
      </c>
      <c r="C736" t="n">
        <v>26376.7</v>
      </c>
      <c r="D736" t="n">
        <v>11613.6</v>
      </c>
      <c r="E736" t="n">
        <v>1700.2</v>
      </c>
      <c r="F736" t="n">
        <v>19768.9</v>
      </c>
      <c r="G736" t="n">
        <v>0</v>
      </c>
      <c r="H736" t="n">
        <v>244.8</v>
      </c>
      <c r="I736" t="n">
        <v>59704.2</v>
      </c>
    </row>
    <row r="737">
      <c r="A737" s="4" t="n">
        <v>44932</v>
      </c>
      <c r="C737" t="n">
        <v>16877.6</v>
      </c>
      <c r="D737" t="n">
        <v>16492.6</v>
      </c>
      <c r="E737" t="n">
        <v>1506.4</v>
      </c>
      <c r="F737" t="n">
        <v>15334.1</v>
      </c>
      <c r="G737" t="n">
        <v>0</v>
      </c>
      <c r="H737" t="n">
        <v>245.1</v>
      </c>
      <c r="I737" t="n">
        <v>50455.9</v>
      </c>
    </row>
    <row r="738">
      <c r="A738" s="4" t="n">
        <v>44933</v>
      </c>
      <c r="C738" t="n">
        <v>12207</v>
      </c>
      <c r="D738" t="n">
        <v>12867.1</v>
      </c>
      <c r="E738" t="n">
        <v>1573.1</v>
      </c>
      <c r="F738" t="n">
        <v>11730</v>
      </c>
      <c r="G738" t="n">
        <v>0</v>
      </c>
      <c r="H738" t="n">
        <v>245</v>
      </c>
      <c r="I738" t="n">
        <v>38622.3</v>
      </c>
    </row>
    <row r="739">
      <c r="A739" s="4" t="n">
        <v>44934</v>
      </c>
      <c r="C739" t="n">
        <v>11173.6</v>
      </c>
      <c r="D739" t="n">
        <v>14266.8</v>
      </c>
      <c r="E739" t="n">
        <v>1599.1</v>
      </c>
      <c r="F739" t="n">
        <v>14649.3</v>
      </c>
      <c r="G739" t="n">
        <v>0</v>
      </c>
      <c r="H739" t="n">
        <v>245.1</v>
      </c>
      <c r="I739" t="n">
        <v>41934</v>
      </c>
    </row>
    <row r="740">
      <c r="A740" s="4" t="n">
        <v>44935</v>
      </c>
      <c r="C740" t="n">
        <v>22472.3</v>
      </c>
      <c r="D740" t="n">
        <v>10325.4</v>
      </c>
      <c r="E740" t="n">
        <v>1590.4</v>
      </c>
      <c r="F740" t="n">
        <v>21071.5</v>
      </c>
      <c r="G740" t="n">
        <v>0</v>
      </c>
      <c r="H740" t="n">
        <v>241.9</v>
      </c>
      <c r="I740" t="n">
        <v>55701.5</v>
      </c>
    </row>
    <row r="741">
      <c r="A741" s="4" t="n">
        <v>44936</v>
      </c>
      <c r="C741" t="n">
        <v>19746.4</v>
      </c>
      <c r="D741" t="n">
        <v>11440.9</v>
      </c>
      <c r="E741" t="n">
        <v>1512.2</v>
      </c>
      <c r="F741" t="n">
        <v>19963.6</v>
      </c>
      <c r="G741" t="n">
        <v>0</v>
      </c>
      <c r="H741" t="n">
        <v>245.6</v>
      </c>
      <c r="I741" t="n">
        <v>52908.7</v>
      </c>
    </row>
    <row r="742">
      <c r="A742" s="4" t="n">
        <v>44937</v>
      </c>
      <c r="C742" t="n">
        <v>16667.3</v>
      </c>
      <c r="D742" t="n">
        <v>8318.1</v>
      </c>
      <c r="E742" t="n">
        <v>1507.4</v>
      </c>
      <c r="F742" t="n">
        <v>17430.3</v>
      </c>
      <c r="G742" t="n">
        <v>0</v>
      </c>
      <c r="H742" t="n">
        <v>236.2</v>
      </c>
      <c r="I742" t="n">
        <v>44159.3</v>
      </c>
    </row>
    <row r="743">
      <c r="A743" s="4" t="n">
        <v>44938</v>
      </c>
      <c r="C743" t="n">
        <v>17158.9</v>
      </c>
      <c r="D743" t="n">
        <v>9318.299999999999</v>
      </c>
      <c r="E743" t="n">
        <v>1671.4</v>
      </c>
      <c r="F743" t="n">
        <v>18828.5</v>
      </c>
      <c r="G743" t="n">
        <v>0</v>
      </c>
      <c r="H743" t="n">
        <v>233.5</v>
      </c>
      <c r="I743" t="n">
        <v>47210.6</v>
      </c>
    </row>
    <row r="744">
      <c r="A744" s="4" t="n">
        <v>44939</v>
      </c>
      <c r="C744" t="n">
        <v>11329.8</v>
      </c>
      <c r="D744" t="n">
        <v>17597.3</v>
      </c>
      <c r="E744" t="n">
        <v>1637.2</v>
      </c>
      <c r="F744" t="n">
        <v>14133.1</v>
      </c>
      <c r="G744" t="n">
        <v>0</v>
      </c>
      <c r="H744" t="n">
        <v>244.4</v>
      </c>
      <c r="I744" t="n">
        <v>44941.8</v>
      </c>
    </row>
    <row r="745">
      <c r="A745" s="4" t="n">
        <v>44940</v>
      </c>
      <c r="C745" t="n">
        <v>12357.5</v>
      </c>
      <c r="D745" t="n">
        <v>14935.4</v>
      </c>
      <c r="E745" t="n">
        <v>1553.9</v>
      </c>
      <c r="F745" t="n">
        <v>11095.4</v>
      </c>
      <c r="G745" t="n">
        <v>0</v>
      </c>
      <c r="H745" t="n">
        <v>241.8</v>
      </c>
      <c r="I745" t="n">
        <v>40184</v>
      </c>
    </row>
    <row r="746">
      <c r="A746" s="4" t="n">
        <v>44941</v>
      </c>
      <c r="C746" t="n">
        <v>17472.7</v>
      </c>
      <c r="D746" t="n">
        <v>12729.2</v>
      </c>
      <c r="E746" t="n">
        <v>1474.6</v>
      </c>
      <c r="F746" t="n">
        <v>10619.3</v>
      </c>
      <c r="G746" t="n">
        <v>0</v>
      </c>
      <c r="H746" t="n">
        <v>249</v>
      </c>
      <c r="I746" t="n">
        <v>42544.7</v>
      </c>
    </row>
    <row r="747">
      <c r="A747" s="4" t="n">
        <v>44942</v>
      </c>
      <c r="C747" t="n">
        <v>12452.6</v>
      </c>
      <c r="D747" t="n">
        <v>16738.5</v>
      </c>
      <c r="E747" t="n">
        <v>1568.4</v>
      </c>
      <c r="F747" t="n">
        <v>10310</v>
      </c>
      <c r="G747" t="n">
        <v>2.9</v>
      </c>
      <c r="H747" t="n">
        <v>262.8</v>
      </c>
      <c r="I747" t="n">
        <v>41335.2</v>
      </c>
    </row>
    <row r="748">
      <c r="A748" s="4" t="n">
        <v>44943</v>
      </c>
      <c r="C748" t="n">
        <v>13020</v>
      </c>
      <c r="D748" t="n">
        <v>15753.7</v>
      </c>
      <c r="E748" t="n">
        <v>1694.5</v>
      </c>
      <c r="F748" t="n">
        <v>11180.6</v>
      </c>
      <c r="G748" t="n">
        <v>0</v>
      </c>
      <c r="H748" t="n">
        <v>252.2</v>
      </c>
      <c r="I748" t="n">
        <v>41901.1</v>
      </c>
    </row>
    <row r="749">
      <c r="A749" s="4" t="n">
        <v>44944</v>
      </c>
      <c r="C749" t="n">
        <v>15737.3</v>
      </c>
      <c r="D749" t="n">
        <v>14697</v>
      </c>
      <c r="E749" t="n">
        <v>1657.4</v>
      </c>
      <c r="F749" t="n">
        <v>13710</v>
      </c>
      <c r="G749" t="n">
        <v>1</v>
      </c>
      <c r="H749" t="n">
        <v>254.3</v>
      </c>
      <c r="I749" t="n">
        <v>46057.1</v>
      </c>
    </row>
    <row r="750">
      <c r="A750" s="4" t="n">
        <v>44945</v>
      </c>
      <c r="C750" t="n">
        <v>19711.4</v>
      </c>
      <c r="D750" t="n">
        <v>12606.6</v>
      </c>
      <c r="E750" t="n">
        <v>1417.1</v>
      </c>
      <c r="F750" t="n">
        <v>20119.6</v>
      </c>
      <c r="G750" t="n">
        <v>0</v>
      </c>
      <c r="H750" t="n">
        <v>261.4</v>
      </c>
      <c r="I750" t="n">
        <v>54116.1</v>
      </c>
    </row>
    <row r="751">
      <c r="A751" s="4" t="n">
        <v>44946</v>
      </c>
      <c r="C751" t="n">
        <v>26457.1</v>
      </c>
      <c r="D751" t="n">
        <v>6565.5</v>
      </c>
      <c r="E751" t="n">
        <v>1364.8</v>
      </c>
      <c r="F751" t="n">
        <v>25400</v>
      </c>
      <c r="G751" t="n">
        <v>0</v>
      </c>
      <c r="H751" t="n">
        <v>247.1</v>
      </c>
      <c r="I751" t="n">
        <v>60034.6</v>
      </c>
    </row>
    <row r="752">
      <c r="A752" s="4" t="n">
        <v>44947</v>
      </c>
      <c r="C752" t="n">
        <v>26309.5</v>
      </c>
      <c r="D752" t="n">
        <v>8073.5</v>
      </c>
      <c r="E752" t="n">
        <v>962</v>
      </c>
      <c r="F752" t="n">
        <v>25214</v>
      </c>
      <c r="G752" t="n">
        <v>0</v>
      </c>
      <c r="H752" t="n">
        <v>244.3</v>
      </c>
      <c r="I752" t="n">
        <v>60803.4</v>
      </c>
    </row>
    <row r="753">
      <c r="A753" s="4" t="n">
        <v>44948</v>
      </c>
      <c r="C753" t="n">
        <v>23608.7</v>
      </c>
      <c r="D753" t="n">
        <v>7506.6</v>
      </c>
      <c r="E753" t="n">
        <v>1088.1</v>
      </c>
      <c r="F753" t="n">
        <v>23111.5</v>
      </c>
      <c r="G753" t="n">
        <v>0</v>
      </c>
      <c r="H753" t="n">
        <v>238.7</v>
      </c>
      <c r="I753" t="n">
        <v>55553.6</v>
      </c>
    </row>
    <row r="754">
      <c r="A754" s="4" t="n">
        <v>44949</v>
      </c>
      <c r="C754" t="n">
        <v>27539</v>
      </c>
      <c r="D754" t="n">
        <v>5068.7</v>
      </c>
      <c r="E754" t="n">
        <v>1581.5</v>
      </c>
      <c r="F754" t="n">
        <v>25005.8</v>
      </c>
      <c r="G754" t="n">
        <v>1</v>
      </c>
      <c r="H754" t="n">
        <v>240.6</v>
      </c>
      <c r="I754" t="n">
        <v>59436.5</v>
      </c>
    </row>
    <row r="755">
      <c r="A755" s="4" t="n">
        <v>44950</v>
      </c>
      <c r="C755" t="n">
        <v>20652.3</v>
      </c>
      <c r="D755" t="n">
        <v>12873.6</v>
      </c>
      <c r="E755" t="n">
        <v>1520.4</v>
      </c>
      <c r="F755" t="n">
        <v>20032.3</v>
      </c>
      <c r="G755" t="n">
        <v>0</v>
      </c>
      <c r="H755" t="n">
        <v>277.9</v>
      </c>
      <c r="I755" t="n">
        <v>55356.5</v>
      </c>
    </row>
    <row r="756">
      <c r="A756" s="4" t="n">
        <v>44951</v>
      </c>
      <c r="C756" t="n">
        <v>18991</v>
      </c>
      <c r="D756" t="n">
        <v>13280.8</v>
      </c>
      <c r="E756" t="n">
        <v>1675.2</v>
      </c>
      <c r="F756" t="n">
        <v>16873.8</v>
      </c>
      <c r="G756" t="n">
        <v>0</v>
      </c>
      <c r="H756" t="n">
        <v>261.9</v>
      </c>
      <c r="I756" t="n">
        <v>51082.7</v>
      </c>
    </row>
    <row r="757">
      <c r="A757" s="4" t="n">
        <v>44952</v>
      </c>
      <c r="C757" t="n">
        <v>17526.2</v>
      </c>
      <c r="D757" t="n">
        <v>10024.2</v>
      </c>
      <c r="E757" t="n">
        <v>1255.7</v>
      </c>
      <c r="F757" t="n">
        <v>17630.8</v>
      </c>
      <c r="G757" t="n">
        <v>0</v>
      </c>
      <c r="H757" t="n">
        <v>267.6</v>
      </c>
      <c r="I757" t="n">
        <v>46704.5</v>
      </c>
    </row>
    <row r="758">
      <c r="A758" s="4" t="n">
        <v>44953</v>
      </c>
      <c r="C758" t="n">
        <v>13137.3</v>
      </c>
      <c r="D758" t="n">
        <v>14747.2</v>
      </c>
      <c r="E758" t="n">
        <v>1455</v>
      </c>
      <c r="F758" t="n">
        <v>14046.8</v>
      </c>
      <c r="G758" t="n">
        <v>0</v>
      </c>
      <c r="H758" t="n">
        <v>274.3</v>
      </c>
      <c r="I758" t="n">
        <v>43660.6</v>
      </c>
    </row>
    <row r="759">
      <c r="A759" s="4" t="n">
        <v>44954</v>
      </c>
      <c r="C759" t="n">
        <v>15101.2</v>
      </c>
      <c r="D759" t="n">
        <v>11346.1</v>
      </c>
      <c r="E759" t="n">
        <v>1575.9</v>
      </c>
      <c r="F759" t="n">
        <v>13786.2</v>
      </c>
      <c r="G759" t="n">
        <v>0</v>
      </c>
      <c r="H759" t="n">
        <v>276.7</v>
      </c>
      <c r="I759" t="n">
        <v>42086</v>
      </c>
    </row>
    <row r="760">
      <c r="A760" s="4" t="n">
        <v>44955</v>
      </c>
      <c r="C760" t="n">
        <v>23217</v>
      </c>
      <c r="D760" t="n">
        <v>11028.8</v>
      </c>
      <c r="E760" t="n">
        <v>1316.6</v>
      </c>
      <c r="F760" t="n">
        <v>18937.9</v>
      </c>
      <c r="G760" t="n">
        <v>1</v>
      </c>
      <c r="H760" t="n">
        <v>248.8</v>
      </c>
      <c r="I760" t="n">
        <v>54750.3</v>
      </c>
    </row>
    <row r="761">
      <c r="A761" s="4" t="n">
        <v>44956</v>
      </c>
      <c r="C761" t="n">
        <v>31425.2</v>
      </c>
      <c r="D761" t="n">
        <v>4191.9</v>
      </c>
      <c r="E761" t="n">
        <v>1355.4</v>
      </c>
      <c r="F761" t="n">
        <v>26816</v>
      </c>
      <c r="G761" t="n">
        <v>7.1</v>
      </c>
      <c r="H761" t="n">
        <v>253.7</v>
      </c>
      <c r="I761" t="n">
        <v>64049.4</v>
      </c>
    </row>
    <row r="762">
      <c r="A762" s="4" t="n">
        <v>44957</v>
      </c>
      <c r="C762" t="n">
        <v>19818.7</v>
      </c>
      <c r="D762" t="n">
        <v>13646.2</v>
      </c>
      <c r="E762" t="n">
        <v>1513</v>
      </c>
      <c r="F762" t="n">
        <v>22351.6</v>
      </c>
      <c r="G762" t="n">
        <v>9.4</v>
      </c>
      <c r="H762" t="n">
        <v>260.1</v>
      </c>
      <c r="I762" t="n">
        <v>57599</v>
      </c>
    </row>
    <row r="763">
      <c r="A763" s="4" t="n">
        <v>44958</v>
      </c>
      <c r="C763" t="n">
        <v>14006.5</v>
      </c>
      <c r="D763" t="n">
        <v>17424</v>
      </c>
      <c r="E763" t="n">
        <v>1624.6</v>
      </c>
      <c r="F763" t="n">
        <v>19480.5</v>
      </c>
      <c r="G763" t="n">
        <v>0</v>
      </c>
      <c r="H763" t="n">
        <v>246.1</v>
      </c>
      <c r="I763" t="n">
        <v>52781.7</v>
      </c>
    </row>
    <row r="764">
      <c r="A764" s="4" t="n">
        <v>44959</v>
      </c>
      <c r="C764" t="n">
        <v>13719.1</v>
      </c>
      <c r="D764" t="n">
        <v>16655.2</v>
      </c>
      <c r="E764" t="n">
        <v>1547.8</v>
      </c>
      <c r="F764" t="n">
        <v>20604.2</v>
      </c>
      <c r="G764" t="n">
        <v>0</v>
      </c>
      <c r="H764" t="n">
        <v>235.9</v>
      </c>
      <c r="I764" t="n">
        <v>52762.3</v>
      </c>
    </row>
    <row r="765">
      <c r="A765" s="4" t="n">
        <v>44960</v>
      </c>
      <c r="C765" t="n">
        <v>16207.7</v>
      </c>
      <c r="D765" t="n">
        <v>17436</v>
      </c>
      <c r="E765" t="n">
        <v>1647.8</v>
      </c>
      <c r="F765" t="n">
        <v>21602.7</v>
      </c>
      <c r="G765" t="n">
        <v>0</v>
      </c>
      <c r="H765" t="n">
        <v>248.5</v>
      </c>
      <c r="I765" t="n">
        <v>57142.7</v>
      </c>
    </row>
    <row r="766">
      <c r="A766" s="4" t="n">
        <v>44961</v>
      </c>
      <c r="C766" t="n">
        <v>25608.5</v>
      </c>
      <c r="D766" t="n">
        <v>7970.4</v>
      </c>
      <c r="E766" t="n">
        <v>1391.8</v>
      </c>
      <c r="F766" t="n">
        <v>26826.2</v>
      </c>
      <c r="G766" t="n">
        <v>3.2</v>
      </c>
      <c r="H766" t="n">
        <v>245.4</v>
      </c>
      <c r="I766" t="n">
        <v>62045.4</v>
      </c>
    </row>
    <row r="767">
      <c r="A767" s="4" t="n">
        <v>44962</v>
      </c>
      <c r="C767" t="n">
        <v>25300.3</v>
      </c>
      <c r="D767" t="n">
        <v>4554.5</v>
      </c>
      <c r="E767" t="n">
        <v>1189.1</v>
      </c>
      <c r="F767" t="n">
        <v>27870.6</v>
      </c>
      <c r="G767" t="n">
        <v>0</v>
      </c>
      <c r="H767" t="n">
        <v>244</v>
      </c>
      <c r="I767" t="n">
        <v>59158.5</v>
      </c>
    </row>
    <row r="768">
      <c r="A768" s="4" t="n">
        <v>44963</v>
      </c>
      <c r="C768" t="n">
        <v>16167.2</v>
      </c>
      <c r="D768" t="n">
        <v>8957.4</v>
      </c>
      <c r="E768" t="n">
        <v>1503.3</v>
      </c>
      <c r="F768" t="n">
        <v>24767.7</v>
      </c>
      <c r="G768" t="n">
        <v>0</v>
      </c>
      <c r="H768" t="n">
        <v>255.8</v>
      </c>
      <c r="I768" t="n">
        <v>51651.4</v>
      </c>
    </row>
    <row r="769">
      <c r="A769" s="4" t="n">
        <v>44964</v>
      </c>
      <c r="C769" t="n">
        <v>16244.8</v>
      </c>
      <c r="D769" t="n">
        <v>9353.6</v>
      </c>
      <c r="E769" t="n">
        <v>1557</v>
      </c>
      <c r="F769" t="n">
        <v>22525.8</v>
      </c>
      <c r="G769" t="n">
        <v>0</v>
      </c>
      <c r="H769" t="n">
        <v>266.6</v>
      </c>
      <c r="I769" t="n">
        <v>49947.9</v>
      </c>
    </row>
    <row r="770">
      <c r="A770" s="4" t="n">
        <v>44965</v>
      </c>
      <c r="C770" t="n">
        <v>15357.7</v>
      </c>
      <c r="D770" t="n">
        <v>11188.4</v>
      </c>
      <c r="E770" t="n">
        <v>1568</v>
      </c>
      <c r="F770" t="n">
        <v>22225.1</v>
      </c>
      <c r="G770" t="n">
        <v>0</v>
      </c>
      <c r="H770" t="n">
        <v>228</v>
      </c>
      <c r="I770" t="n">
        <v>50567.2</v>
      </c>
    </row>
    <row r="771">
      <c r="A771" s="4" t="n">
        <v>44966</v>
      </c>
      <c r="C771" t="n">
        <v>16446.2</v>
      </c>
      <c r="D771" t="n">
        <v>10295.7</v>
      </c>
      <c r="E771" t="n">
        <v>1514.3</v>
      </c>
      <c r="F771" t="n">
        <v>22158.2</v>
      </c>
      <c r="G771" t="n">
        <v>0</v>
      </c>
      <c r="H771" t="n">
        <v>255.4</v>
      </c>
      <c r="I771" t="n">
        <v>50669.8</v>
      </c>
    </row>
    <row r="772">
      <c r="A772" s="4" t="n">
        <v>44967</v>
      </c>
      <c r="C772" t="n">
        <v>13226</v>
      </c>
      <c r="D772" t="n">
        <v>15572.2</v>
      </c>
      <c r="E772" t="n">
        <v>1313</v>
      </c>
      <c r="F772" t="n">
        <v>17296.2</v>
      </c>
      <c r="G772" t="n">
        <v>0</v>
      </c>
      <c r="H772" t="n">
        <v>270.4</v>
      </c>
      <c r="I772" t="n">
        <v>47677.9</v>
      </c>
    </row>
    <row r="773">
      <c r="A773" s="4" t="n">
        <v>44968</v>
      </c>
      <c r="C773" t="n">
        <v>11490.3</v>
      </c>
      <c r="D773" t="n">
        <v>12477.4</v>
      </c>
      <c r="E773" t="n">
        <v>1209.1</v>
      </c>
      <c r="F773" t="n">
        <v>16098.2</v>
      </c>
      <c r="G773" t="n">
        <v>0</v>
      </c>
      <c r="H773" t="n">
        <v>265.1</v>
      </c>
      <c r="I773" t="n">
        <v>41540.1</v>
      </c>
    </row>
    <row r="774">
      <c r="A774" s="4" t="n">
        <v>44969</v>
      </c>
      <c r="C774" t="n">
        <v>13454.3</v>
      </c>
      <c r="D774" t="n">
        <v>12650.1</v>
      </c>
      <c r="E774" t="n">
        <v>1193</v>
      </c>
      <c r="F774" t="n">
        <v>18379.9</v>
      </c>
      <c r="G774" t="n">
        <v>0</v>
      </c>
      <c r="H774" t="n">
        <v>248.5</v>
      </c>
      <c r="I774" t="n">
        <v>45925.8</v>
      </c>
    </row>
    <row r="775">
      <c r="A775" s="4" t="n">
        <v>44970</v>
      </c>
      <c r="C775" t="n">
        <v>20043.9</v>
      </c>
      <c r="D775" t="n">
        <v>10211.3</v>
      </c>
      <c r="E775" t="n">
        <v>1243.6</v>
      </c>
      <c r="F775" t="n">
        <v>24187.1</v>
      </c>
      <c r="G775" t="n">
        <v>0</v>
      </c>
      <c r="H775" t="n">
        <v>246.8</v>
      </c>
      <c r="I775" t="n">
        <v>55932.7</v>
      </c>
    </row>
    <row r="776">
      <c r="A776" s="4" t="n">
        <v>44971</v>
      </c>
      <c r="C776" t="n">
        <v>16649.7</v>
      </c>
      <c r="D776" t="n">
        <v>10697.7</v>
      </c>
      <c r="E776" t="n">
        <v>1209.6</v>
      </c>
      <c r="F776" t="n">
        <v>19143.2</v>
      </c>
      <c r="G776" t="n">
        <v>0</v>
      </c>
      <c r="H776" t="n">
        <v>243.7</v>
      </c>
      <c r="I776" t="n">
        <v>47944</v>
      </c>
    </row>
    <row r="777">
      <c r="A777" s="4" t="n">
        <v>44972</v>
      </c>
      <c r="C777" t="n">
        <v>17386.9</v>
      </c>
      <c r="D777" t="n">
        <v>8365.200000000001</v>
      </c>
      <c r="E777" t="n">
        <v>1076</v>
      </c>
      <c r="F777" t="n">
        <v>20738.7</v>
      </c>
      <c r="G777" t="n">
        <v>0</v>
      </c>
      <c r="H777" t="n">
        <v>231.5</v>
      </c>
      <c r="I777" t="n">
        <v>47798.3</v>
      </c>
    </row>
    <row r="778">
      <c r="A778" s="4" t="n">
        <v>44973</v>
      </c>
      <c r="C778" t="n">
        <v>12369.6</v>
      </c>
      <c r="D778" t="n">
        <v>11943.8</v>
      </c>
      <c r="E778" t="n">
        <v>1538.5</v>
      </c>
      <c r="F778" t="n">
        <v>18315.6</v>
      </c>
      <c r="G778" t="n">
        <v>0</v>
      </c>
      <c r="H778" t="n">
        <v>258.8</v>
      </c>
      <c r="I778" t="n">
        <v>44426.2</v>
      </c>
    </row>
    <row r="779">
      <c r="A779" s="4" t="n">
        <v>44974</v>
      </c>
      <c r="C779" t="n">
        <v>10729.7</v>
      </c>
      <c r="D779" t="n">
        <v>13709.1</v>
      </c>
      <c r="E779" t="n">
        <v>1534.4</v>
      </c>
      <c r="F779" t="n">
        <v>19846.8</v>
      </c>
      <c r="G779" t="n">
        <v>0</v>
      </c>
      <c r="H779" t="n">
        <v>243.5</v>
      </c>
      <c r="I779" t="n">
        <v>46063.6</v>
      </c>
    </row>
    <row r="780">
      <c r="A780" s="4" t="n">
        <v>44975</v>
      </c>
      <c r="C780" t="n">
        <v>13954.4</v>
      </c>
      <c r="D780" t="n">
        <v>12017.6</v>
      </c>
      <c r="E780" t="n">
        <v>1523.9</v>
      </c>
      <c r="F780" t="n">
        <v>21578.7</v>
      </c>
      <c r="G780" t="n">
        <v>0</v>
      </c>
      <c r="H780" t="n">
        <v>245.1</v>
      </c>
      <c r="I780" t="n">
        <v>49319.7</v>
      </c>
    </row>
    <row r="781">
      <c r="A781" s="4" t="n">
        <v>44976</v>
      </c>
      <c r="C781" t="n">
        <v>17550.9</v>
      </c>
      <c r="D781" t="n">
        <v>12069.8</v>
      </c>
      <c r="E781" t="n">
        <v>1499.1</v>
      </c>
      <c r="F781" t="n">
        <v>22211.5</v>
      </c>
      <c r="G781" t="n">
        <v>0</v>
      </c>
      <c r="H781" t="n">
        <v>244.9</v>
      </c>
      <c r="I781" t="n">
        <v>53576.2</v>
      </c>
    </row>
    <row r="782">
      <c r="A782" s="4" t="n">
        <v>44977</v>
      </c>
      <c r="C782" t="n">
        <v>28406.8</v>
      </c>
      <c r="D782" t="n">
        <v>6920.8</v>
      </c>
      <c r="E782" t="n">
        <v>1388</v>
      </c>
      <c r="F782" t="n">
        <v>24905</v>
      </c>
      <c r="G782" t="n">
        <v>0</v>
      </c>
      <c r="H782" t="n">
        <v>250.2</v>
      </c>
      <c r="I782" t="n">
        <v>61870.8</v>
      </c>
    </row>
    <row r="783">
      <c r="A783" s="4" t="n">
        <v>44978</v>
      </c>
      <c r="C783" t="n">
        <v>23768.5</v>
      </c>
      <c r="D783" t="n">
        <v>8675.200000000001</v>
      </c>
      <c r="E783" t="n">
        <v>1467.3</v>
      </c>
      <c r="F783" t="n">
        <v>24446.8</v>
      </c>
      <c r="G783" t="n">
        <v>69.5</v>
      </c>
      <c r="H783" t="n">
        <v>268.5</v>
      </c>
      <c r="I783" t="n">
        <v>58695.8</v>
      </c>
    </row>
    <row r="784">
      <c r="A784" s="4" t="n">
        <v>44979</v>
      </c>
      <c r="C784" t="n">
        <v>15467.6</v>
      </c>
      <c r="D784" t="n">
        <v>12007</v>
      </c>
      <c r="E784" t="n">
        <v>1437.6</v>
      </c>
      <c r="F784" t="n">
        <v>19730.4</v>
      </c>
      <c r="G784" t="n">
        <v>0</v>
      </c>
      <c r="H784" t="n">
        <v>257</v>
      </c>
      <c r="I784" t="n">
        <v>48899.6</v>
      </c>
    </row>
    <row r="785">
      <c r="A785" s="4" t="n">
        <v>44980</v>
      </c>
      <c r="C785" t="n">
        <v>12994.9</v>
      </c>
      <c r="D785" t="n">
        <v>16632.9</v>
      </c>
      <c r="E785" t="n">
        <v>1238.2</v>
      </c>
      <c r="F785" t="n">
        <v>12901.5</v>
      </c>
      <c r="G785" t="n">
        <v>0</v>
      </c>
      <c r="H785" t="n">
        <v>246.3</v>
      </c>
      <c r="I785" t="n">
        <v>44013.8</v>
      </c>
    </row>
    <row r="786">
      <c r="A786" s="4" t="n">
        <v>44981</v>
      </c>
      <c r="C786" t="n">
        <v>13978</v>
      </c>
      <c r="D786" t="n">
        <v>13801.7</v>
      </c>
      <c r="E786" t="n">
        <v>1481.4</v>
      </c>
      <c r="F786" t="n">
        <v>13727.3</v>
      </c>
      <c r="G786" t="n">
        <v>0</v>
      </c>
      <c r="H786" t="n">
        <v>240.8</v>
      </c>
      <c r="I786" t="n">
        <v>43229.2</v>
      </c>
    </row>
    <row r="787">
      <c r="A787" s="4" t="n">
        <v>44982</v>
      </c>
      <c r="C787" t="n">
        <v>16818.7</v>
      </c>
      <c r="D787" t="n">
        <v>12393.4</v>
      </c>
      <c r="E787" t="n">
        <v>1512.2</v>
      </c>
      <c r="F787" t="n">
        <v>14955.8</v>
      </c>
      <c r="G787" t="n">
        <v>0</v>
      </c>
      <c r="H787" t="n">
        <v>245.9</v>
      </c>
      <c r="I787" t="n">
        <v>45925.9</v>
      </c>
    </row>
    <row r="788">
      <c r="A788" s="4" t="n">
        <v>44983</v>
      </c>
      <c r="C788" t="n">
        <v>18105.5</v>
      </c>
      <c r="D788" t="n">
        <v>10484.3</v>
      </c>
      <c r="E788" t="n">
        <v>1411.4</v>
      </c>
      <c r="F788" t="n">
        <v>21656</v>
      </c>
      <c r="G788" t="n">
        <v>0</v>
      </c>
      <c r="H788" t="n">
        <v>244.2</v>
      </c>
      <c r="I788" t="n">
        <v>51901.3</v>
      </c>
    </row>
    <row r="789">
      <c r="A789" s="4" t="n">
        <v>44984</v>
      </c>
      <c r="C789" t="n">
        <v>23529</v>
      </c>
      <c r="D789" t="n">
        <v>10812.8</v>
      </c>
      <c r="E789" t="n">
        <v>904.3</v>
      </c>
      <c r="F789" t="n">
        <v>27909.2</v>
      </c>
      <c r="G789" t="n">
        <v>0</v>
      </c>
      <c r="H789" t="n">
        <v>256.2</v>
      </c>
      <c r="I789" t="n">
        <v>63411.4</v>
      </c>
    </row>
    <row r="790">
      <c r="A790" s="4" t="n">
        <v>44985</v>
      </c>
      <c r="C790" t="n">
        <v>19924</v>
      </c>
      <c r="D790" t="n">
        <v>15491.4</v>
      </c>
      <c r="E790" t="n">
        <v>1265.2</v>
      </c>
      <c r="F790" t="n">
        <v>23492.1</v>
      </c>
      <c r="G790" t="n">
        <v>0</v>
      </c>
      <c r="H790" t="n">
        <v>251.8</v>
      </c>
      <c r="I790" t="n">
        <v>60424.5</v>
      </c>
    </row>
    <row r="791">
      <c r="A791" s="4" t="n">
        <v>44986</v>
      </c>
      <c r="C791" t="n">
        <v>26612.7</v>
      </c>
      <c r="D791" t="n">
        <v>9103.4</v>
      </c>
      <c r="E791" t="n">
        <v>1063.4</v>
      </c>
      <c r="F791" t="n">
        <v>25862</v>
      </c>
      <c r="G791" t="n">
        <v>0</v>
      </c>
      <c r="H791" t="n">
        <v>253.8</v>
      </c>
      <c r="I791" t="n">
        <v>62895.4</v>
      </c>
    </row>
    <row r="792">
      <c r="A792" s="4" t="n">
        <v>44987</v>
      </c>
      <c r="C792" t="n">
        <v>28307.2</v>
      </c>
      <c r="D792" t="n">
        <v>6737.4</v>
      </c>
      <c r="E792" t="n">
        <v>1017.6</v>
      </c>
      <c r="F792" t="n">
        <v>27377.9</v>
      </c>
      <c r="G792" t="n">
        <v>21.5</v>
      </c>
      <c r="H792" t="n">
        <v>239.4</v>
      </c>
      <c r="I792" t="n">
        <v>63701.1</v>
      </c>
    </row>
    <row r="793">
      <c r="A793" s="4" t="n">
        <v>44988</v>
      </c>
      <c r="C793" t="n">
        <v>21187.5</v>
      </c>
      <c r="D793" t="n">
        <v>9932.799999999999</v>
      </c>
      <c r="E793" t="n">
        <v>1421.7</v>
      </c>
      <c r="F793" t="n">
        <v>22220.9</v>
      </c>
      <c r="G793" t="n">
        <v>0.5</v>
      </c>
      <c r="H793" t="n">
        <v>258</v>
      </c>
      <c r="I793" t="n">
        <v>55021.4</v>
      </c>
    </row>
    <row r="794">
      <c r="A794" s="4" t="n">
        <v>44989</v>
      </c>
      <c r="C794" t="n">
        <v>14146.7</v>
      </c>
      <c r="D794" t="n">
        <v>13093.9</v>
      </c>
      <c r="E794" t="n">
        <v>1411</v>
      </c>
      <c r="F794" t="n">
        <v>14007.5</v>
      </c>
      <c r="G794" t="n">
        <v>0</v>
      </c>
      <c r="H794" t="n">
        <v>249.9</v>
      </c>
      <c r="I794" t="n">
        <v>42909.1</v>
      </c>
    </row>
    <row r="795">
      <c r="A795" s="4" t="n">
        <v>44990</v>
      </c>
      <c r="C795" t="n">
        <v>10924.3</v>
      </c>
      <c r="D795" t="n">
        <v>11766.9</v>
      </c>
      <c r="E795" t="n">
        <v>1470.3</v>
      </c>
      <c r="F795" t="n">
        <v>14040.6</v>
      </c>
      <c r="G795" t="n">
        <v>0</v>
      </c>
      <c r="H795" t="n">
        <v>249.6</v>
      </c>
      <c r="I795" t="n">
        <v>38451.8</v>
      </c>
    </row>
    <row r="796">
      <c r="A796" s="4" t="n">
        <v>44991</v>
      </c>
      <c r="C796" t="n">
        <v>12627</v>
      </c>
      <c r="D796" t="n">
        <v>12827.8</v>
      </c>
      <c r="E796" t="n">
        <v>1504.6</v>
      </c>
      <c r="F796" t="n">
        <v>12510</v>
      </c>
      <c r="G796" t="n">
        <v>1.8</v>
      </c>
      <c r="H796" t="n">
        <v>238.4</v>
      </c>
      <c r="I796" t="n">
        <v>39709.6</v>
      </c>
    </row>
    <row r="797">
      <c r="A797" s="4" t="n">
        <v>44992</v>
      </c>
      <c r="C797" t="n">
        <v>16095.5</v>
      </c>
      <c r="D797" t="n">
        <v>12822.7</v>
      </c>
      <c r="E797" t="n">
        <v>1485.8</v>
      </c>
      <c r="F797" t="n">
        <v>14097</v>
      </c>
      <c r="G797" t="n">
        <v>0</v>
      </c>
      <c r="H797" t="n">
        <v>239.7</v>
      </c>
      <c r="I797" t="n">
        <v>44740.7</v>
      </c>
    </row>
    <row r="798">
      <c r="A798" s="4" t="n">
        <v>44993</v>
      </c>
      <c r="C798" t="n">
        <v>26186.3</v>
      </c>
      <c r="D798" t="n">
        <v>6304.1</v>
      </c>
      <c r="E798" t="n">
        <v>1321.3</v>
      </c>
      <c r="F798" t="n">
        <v>15733.8</v>
      </c>
      <c r="G798" t="n">
        <v>0</v>
      </c>
      <c r="H798" t="n">
        <v>254.7</v>
      </c>
      <c r="I798" t="n">
        <v>49800.3</v>
      </c>
    </row>
    <row r="799">
      <c r="A799" s="4" t="n">
        <v>44994</v>
      </c>
      <c r="C799" t="n">
        <v>23159.4</v>
      </c>
      <c r="D799" t="n">
        <v>6098.3</v>
      </c>
      <c r="E799" t="n">
        <v>1454.9</v>
      </c>
      <c r="F799" t="n">
        <v>15460.2</v>
      </c>
      <c r="G799" t="n">
        <v>0</v>
      </c>
      <c r="H799" t="n">
        <v>262</v>
      </c>
      <c r="I799" t="n">
        <v>46434.9</v>
      </c>
    </row>
    <row r="800">
      <c r="A800" s="4" t="n">
        <v>44995</v>
      </c>
      <c r="C800" t="n">
        <v>17164.9</v>
      </c>
      <c r="D800" t="n">
        <v>10044.9</v>
      </c>
      <c r="E800" t="n">
        <v>1446.8</v>
      </c>
      <c r="F800" t="n">
        <v>14802.1</v>
      </c>
      <c r="G800" t="n">
        <v>0</v>
      </c>
      <c r="H800" t="n">
        <v>264.2</v>
      </c>
      <c r="I800" t="n">
        <v>43722.9</v>
      </c>
    </row>
    <row r="801">
      <c r="A801" s="4" t="n">
        <v>44996</v>
      </c>
      <c r="C801" t="n">
        <v>17498.3</v>
      </c>
      <c r="D801" t="n">
        <v>8617.200000000001</v>
      </c>
      <c r="E801" t="n">
        <v>1471.3</v>
      </c>
      <c r="F801" t="n">
        <v>14338.6</v>
      </c>
      <c r="G801" t="n">
        <v>0</v>
      </c>
      <c r="H801" t="n">
        <v>268.5</v>
      </c>
      <c r="I801" t="n">
        <v>42193.9</v>
      </c>
    </row>
    <row r="802">
      <c r="A802" s="4" t="n">
        <v>44997</v>
      </c>
      <c r="C802" t="n">
        <v>18878</v>
      </c>
      <c r="D802" t="n">
        <v>8078.8</v>
      </c>
      <c r="E802" t="n">
        <v>1339.8</v>
      </c>
      <c r="F802" t="n">
        <v>15232.8</v>
      </c>
      <c r="G802" t="n">
        <v>0</v>
      </c>
      <c r="H802" t="n">
        <v>268</v>
      </c>
      <c r="I802" t="n">
        <v>43797.4</v>
      </c>
    </row>
    <row r="803">
      <c r="A803" s="4" t="n">
        <v>44998</v>
      </c>
      <c r="C803" t="n">
        <v>20443.9</v>
      </c>
      <c r="D803" t="n">
        <v>7570.2</v>
      </c>
      <c r="E803" t="n">
        <v>1011.9</v>
      </c>
      <c r="F803" t="n">
        <v>15351.7</v>
      </c>
      <c r="G803" t="n">
        <v>14.5</v>
      </c>
      <c r="H803" t="n">
        <v>248.4</v>
      </c>
      <c r="I803" t="n">
        <v>44640.6</v>
      </c>
    </row>
    <row r="804">
      <c r="A804" s="4" t="n">
        <v>44999</v>
      </c>
      <c r="C804" t="n">
        <v>18546.4</v>
      </c>
      <c r="D804" t="n">
        <v>6641.1</v>
      </c>
      <c r="E804" t="n">
        <v>1178.2</v>
      </c>
      <c r="F804" t="n">
        <v>18729.6</v>
      </c>
      <c r="G804" t="n">
        <v>25.3</v>
      </c>
      <c r="H804" t="n">
        <v>256.8</v>
      </c>
      <c r="I804" t="n">
        <v>45377.4</v>
      </c>
    </row>
    <row r="805">
      <c r="A805" s="4" t="n">
        <v>45000</v>
      </c>
      <c r="C805" t="n">
        <v>21017.2</v>
      </c>
      <c r="D805" t="n">
        <v>6414.8</v>
      </c>
      <c r="E805" t="n">
        <v>1307.6</v>
      </c>
      <c r="F805" t="n">
        <v>18168.2</v>
      </c>
      <c r="G805" t="n">
        <v>0</v>
      </c>
      <c r="H805" t="n">
        <v>256.4</v>
      </c>
      <c r="I805" t="n">
        <v>47164.3</v>
      </c>
    </row>
    <row r="806">
      <c r="A806" s="4" t="n">
        <v>45001</v>
      </c>
      <c r="C806" t="n">
        <v>21251</v>
      </c>
      <c r="D806" t="n">
        <v>7445.3</v>
      </c>
      <c r="E806" t="n">
        <v>1120.3</v>
      </c>
      <c r="F806" t="n">
        <v>17053</v>
      </c>
      <c r="G806" t="n">
        <v>0</v>
      </c>
      <c r="H806" t="n">
        <v>255.1</v>
      </c>
      <c r="I806" t="n">
        <v>47124.6</v>
      </c>
    </row>
    <row r="807">
      <c r="A807" s="4" t="n">
        <v>45002</v>
      </c>
      <c r="C807" t="n">
        <v>14029.3</v>
      </c>
      <c r="D807" t="n">
        <v>10192.7</v>
      </c>
      <c r="E807" t="n">
        <v>1074.5</v>
      </c>
      <c r="F807" t="n">
        <v>15038.8</v>
      </c>
      <c r="G807" t="n">
        <v>28.4</v>
      </c>
      <c r="H807" t="n">
        <v>254.6</v>
      </c>
      <c r="I807" t="n">
        <v>40618.2</v>
      </c>
    </row>
    <row r="808">
      <c r="A808" s="4" t="n">
        <v>45003</v>
      </c>
      <c r="C808" t="n">
        <v>11979.7</v>
      </c>
      <c r="D808" t="n">
        <v>9770.6</v>
      </c>
      <c r="E808" t="n">
        <v>1127.3</v>
      </c>
      <c r="F808" t="n">
        <v>15251.9</v>
      </c>
      <c r="G808" t="n">
        <v>0</v>
      </c>
      <c r="H808" t="n">
        <v>263</v>
      </c>
      <c r="I808" t="n">
        <v>38392.5</v>
      </c>
    </row>
    <row r="809">
      <c r="A809" s="4" t="n">
        <v>45004</v>
      </c>
      <c r="C809" t="n">
        <v>14831.2</v>
      </c>
      <c r="D809" t="n">
        <v>12617.7</v>
      </c>
      <c r="E809" t="n">
        <v>1182.4</v>
      </c>
      <c r="F809" t="n">
        <v>13787.6</v>
      </c>
      <c r="G809" t="n">
        <v>0</v>
      </c>
      <c r="H809" t="n">
        <v>260.8</v>
      </c>
      <c r="I809" t="n">
        <v>42679.8</v>
      </c>
    </row>
    <row r="810">
      <c r="A810" s="4" t="n">
        <v>45005</v>
      </c>
      <c r="C810" t="n">
        <v>21166.6</v>
      </c>
      <c r="D810" t="n">
        <v>7385.5</v>
      </c>
      <c r="E810" t="n">
        <v>1369.7</v>
      </c>
      <c r="F810" t="n">
        <v>24429.7</v>
      </c>
      <c r="G810" t="n">
        <v>8</v>
      </c>
      <c r="H810" t="n">
        <v>237.9</v>
      </c>
      <c r="I810" t="n">
        <v>54597.4</v>
      </c>
    </row>
    <row r="811">
      <c r="A811" s="4" t="n">
        <v>45006</v>
      </c>
      <c r="C811" t="n">
        <v>24478.6</v>
      </c>
      <c r="D811" t="n">
        <v>3421</v>
      </c>
      <c r="E811" t="n">
        <v>1180.2</v>
      </c>
      <c r="F811" t="n">
        <v>27719.6</v>
      </c>
      <c r="G811" t="n">
        <v>3.1</v>
      </c>
      <c r="H811" t="n">
        <v>215.3</v>
      </c>
      <c r="I811" t="n">
        <v>57017.7</v>
      </c>
    </row>
    <row r="812">
      <c r="A812" s="4" t="n">
        <v>45007</v>
      </c>
      <c r="C812" t="n">
        <v>21047.6</v>
      </c>
      <c r="D812" t="n">
        <v>5672.4</v>
      </c>
      <c r="E812" t="n">
        <v>1247.2</v>
      </c>
      <c r="F812" t="n">
        <v>24126.4</v>
      </c>
      <c r="G812" t="n">
        <v>0</v>
      </c>
      <c r="H812" t="n">
        <v>240.6</v>
      </c>
      <c r="I812" t="n">
        <v>52334.1</v>
      </c>
    </row>
    <row r="813">
      <c r="A813" s="4" t="n">
        <v>45008</v>
      </c>
      <c r="C813" t="n">
        <v>22764.9</v>
      </c>
      <c r="D813" t="n">
        <v>2918.9</v>
      </c>
      <c r="E813" t="n">
        <v>991.6</v>
      </c>
      <c r="F813" t="n">
        <v>23617.2</v>
      </c>
      <c r="G813" t="n">
        <v>0</v>
      </c>
      <c r="H813" t="n">
        <v>244.3</v>
      </c>
      <c r="I813" t="n">
        <v>50536.9</v>
      </c>
    </row>
    <row r="814">
      <c r="A814" s="4" t="n">
        <v>45009</v>
      </c>
      <c r="C814" t="n">
        <v>20134.2</v>
      </c>
      <c r="D814" t="n">
        <v>2417.1</v>
      </c>
      <c r="E814" t="n">
        <v>389.1</v>
      </c>
      <c r="F814" t="n">
        <v>27464</v>
      </c>
      <c r="G814" t="n">
        <v>0</v>
      </c>
      <c r="H814" t="n">
        <v>212.2</v>
      </c>
      <c r="I814" t="n">
        <v>50616.6</v>
      </c>
    </row>
    <row r="815">
      <c r="A815" s="4" t="n">
        <v>45010</v>
      </c>
      <c r="C815" t="n">
        <v>16505.1</v>
      </c>
      <c r="D815" t="n">
        <v>3222.4</v>
      </c>
      <c r="E815" t="n">
        <v>526.2</v>
      </c>
      <c r="F815" t="n">
        <v>26916.8</v>
      </c>
      <c r="G815" t="n">
        <v>1</v>
      </c>
      <c r="H815" t="n">
        <v>224.8</v>
      </c>
      <c r="I815" t="n">
        <v>47396.3</v>
      </c>
    </row>
    <row r="816">
      <c r="A816" s="4" t="n">
        <v>45011</v>
      </c>
      <c r="C816" t="n">
        <v>8021.2</v>
      </c>
      <c r="D816" t="n">
        <v>9950.799999999999</v>
      </c>
      <c r="E816" t="n">
        <v>414.1</v>
      </c>
      <c r="F816" t="n">
        <v>24873.3</v>
      </c>
      <c r="G816" t="n">
        <v>0</v>
      </c>
      <c r="H816" t="n">
        <v>219.2</v>
      </c>
      <c r="I816" t="n">
        <v>43478.6</v>
      </c>
    </row>
    <row r="817">
      <c r="A817" s="4" t="n">
        <v>45012</v>
      </c>
      <c r="C817" t="n">
        <v>9581.5</v>
      </c>
      <c r="D817" t="n">
        <v>11966.5</v>
      </c>
      <c r="E817" t="n">
        <v>789</v>
      </c>
      <c r="F817" t="n">
        <v>23035.2</v>
      </c>
      <c r="G817" t="n">
        <v>0</v>
      </c>
      <c r="H817" t="n">
        <v>242.2</v>
      </c>
      <c r="I817" t="n">
        <v>45614.3</v>
      </c>
    </row>
    <row r="818">
      <c r="A818" s="4" t="n">
        <v>45013</v>
      </c>
      <c r="C818" t="n">
        <v>9150.200000000001</v>
      </c>
      <c r="D818" t="n">
        <v>13188.9</v>
      </c>
      <c r="E818" t="n">
        <v>1165.6</v>
      </c>
      <c r="F818" t="n">
        <v>20565.9</v>
      </c>
      <c r="G818" t="n">
        <v>0.6</v>
      </c>
      <c r="H818" t="n">
        <v>247.8</v>
      </c>
      <c r="I818" t="n">
        <v>44318.9</v>
      </c>
    </row>
    <row r="819">
      <c r="A819" s="4" t="n">
        <v>45014</v>
      </c>
      <c r="C819" t="n">
        <v>13098.8</v>
      </c>
      <c r="D819" t="n">
        <v>10690.1</v>
      </c>
      <c r="E819" t="n">
        <v>931.6</v>
      </c>
      <c r="F819" t="n">
        <v>22234.1</v>
      </c>
      <c r="G819" t="n">
        <v>0</v>
      </c>
      <c r="H819" t="n">
        <v>234</v>
      </c>
      <c r="I819" t="n">
        <v>47188.5</v>
      </c>
    </row>
    <row r="820">
      <c r="A820" s="4" t="n">
        <v>45015</v>
      </c>
      <c r="C820" t="n">
        <v>12150.8</v>
      </c>
      <c r="D820" t="n">
        <v>13728.8</v>
      </c>
      <c r="E820" t="n">
        <v>507.6</v>
      </c>
      <c r="F820" t="n">
        <v>23779.9</v>
      </c>
      <c r="G820" t="n">
        <v>0</v>
      </c>
      <c r="H820" t="n">
        <v>234.5</v>
      </c>
      <c r="I820" t="n">
        <v>50401.6</v>
      </c>
    </row>
    <row r="821">
      <c r="A821" s="4" t="n">
        <v>45016</v>
      </c>
      <c r="C821" t="n">
        <v>14274.8</v>
      </c>
      <c r="D821" t="n">
        <v>8490.1</v>
      </c>
      <c r="E821" t="n">
        <v>325.8</v>
      </c>
      <c r="F821" t="n">
        <v>22890.6</v>
      </c>
      <c r="G821" t="n">
        <v>0</v>
      </c>
      <c r="H821" t="n">
        <v>247.8</v>
      </c>
      <c r="I821" t="n">
        <v>46229.1</v>
      </c>
    </row>
    <row r="822">
      <c r="A822" s="4" t="n">
        <v>45017</v>
      </c>
      <c r="C822" t="n">
        <v>17179.1</v>
      </c>
      <c r="D822" t="n">
        <v>4644.8</v>
      </c>
      <c r="E822" t="n">
        <v>764.1</v>
      </c>
      <c r="F822" t="n">
        <v>21004.5</v>
      </c>
      <c r="G822" t="n">
        <v>0</v>
      </c>
      <c r="H822" t="n">
        <v>253.8</v>
      </c>
      <c r="I822" t="n">
        <v>43846.3</v>
      </c>
    </row>
    <row r="823">
      <c r="A823" s="4" t="n">
        <v>45018</v>
      </c>
      <c r="C823" t="n">
        <v>16169.1</v>
      </c>
      <c r="D823" t="n">
        <v>5727.3</v>
      </c>
      <c r="E823" t="n">
        <v>856.4</v>
      </c>
      <c r="F823" t="n">
        <v>20189.4</v>
      </c>
      <c r="G823" t="n">
        <v>0</v>
      </c>
      <c r="H823" t="n">
        <v>243.8</v>
      </c>
      <c r="I823" t="n">
        <v>43185.9</v>
      </c>
    </row>
    <row r="824">
      <c r="A824" s="4" t="n">
        <v>45019</v>
      </c>
      <c r="C824" t="n">
        <v>16140.3</v>
      </c>
      <c r="D824" t="n">
        <v>9275.700000000001</v>
      </c>
      <c r="E824" t="n">
        <v>1057.4</v>
      </c>
      <c r="F824" t="n">
        <v>19433.4</v>
      </c>
      <c r="G824" t="n">
        <v>0</v>
      </c>
      <c r="H824" t="n">
        <v>235.3</v>
      </c>
      <c r="I824" t="n">
        <v>46142.1</v>
      </c>
    </row>
    <row r="825">
      <c r="A825" s="4" t="n">
        <v>45020</v>
      </c>
      <c r="C825" t="n">
        <v>15965.8</v>
      </c>
      <c r="D825" t="n">
        <v>9607.4</v>
      </c>
      <c r="E825" t="n">
        <v>1071.2</v>
      </c>
      <c r="F825" t="n">
        <v>17733.6</v>
      </c>
      <c r="G825" t="n">
        <v>0</v>
      </c>
      <c r="H825" t="n">
        <v>233.6</v>
      </c>
      <c r="I825" t="n">
        <v>44611.6</v>
      </c>
    </row>
    <row r="826">
      <c r="A826" s="4" t="n">
        <v>45021</v>
      </c>
      <c r="C826" t="n">
        <v>15236.7</v>
      </c>
      <c r="D826" t="n">
        <v>9181.9</v>
      </c>
      <c r="E826" t="n">
        <v>1246.4</v>
      </c>
      <c r="F826" t="n">
        <v>17695.5</v>
      </c>
      <c r="G826" t="n">
        <v>0</v>
      </c>
      <c r="H826" t="n">
        <v>222.9</v>
      </c>
      <c r="I826" t="n">
        <v>43583.5</v>
      </c>
    </row>
    <row r="827">
      <c r="A827" s="4" t="n">
        <v>45022</v>
      </c>
      <c r="C827" t="n">
        <v>17556.7</v>
      </c>
      <c r="D827" t="n">
        <v>7249.3</v>
      </c>
      <c r="E827" t="n">
        <v>1117.2</v>
      </c>
      <c r="F827" t="n">
        <v>17183.9</v>
      </c>
      <c r="G827" t="n">
        <v>1.9</v>
      </c>
      <c r="H827" t="n">
        <v>252.9</v>
      </c>
      <c r="I827" t="n">
        <v>43361.9</v>
      </c>
    </row>
    <row r="828">
      <c r="A828" s="4" t="n">
        <v>45023</v>
      </c>
      <c r="C828" t="n">
        <v>19524.8</v>
      </c>
      <c r="D828" t="n">
        <v>9685.799999999999</v>
      </c>
      <c r="E828" t="n">
        <v>737.2</v>
      </c>
      <c r="F828" t="n">
        <v>13546.6</v>
      </c>
      <c r="G828" t="n">
        <v>0</v>
      </c>
      <c r="H828" t="n">
        <v>250.6</v>
      </c>
      <c r="I828" t="n">
        <v>43745</v>
      </c>
    </row>
    <row r="829">
      <c r="A829" s="4" t="n">
        <v>45024</v>
      </c>
      <c r="C829" t="n">
        <v>24035.7</v>
      </c>
      <c r="D829" t="n">
        <v>5818.2</v>
      </c>
      <c r="E829" t="n">
        <v>548</v>
      </c>
      <c r="F829" t="n">
        <v>13287.8</v>
      </c>
      <c r="G829" t="n">
        <v>0</v>
      </c>
      <c r="H829" t="n">
        <v>245</v>
      </c>
      <c r="I829" t="n">
        <v>43934.8</v>
      </c>
    </row>
    <row r="830">
      <c r="A830" s="4" t="n">
        <v>45025</v>
      </c>
      <c r="C830" t="n">
        <v>22576.2</v>
      </c>
      <c r="D830" t="n">
        <v>2588.8</v>
      </c>
      <c r="E830" t="n">
        <v>523.2</v>
      </c>
      <c r="F830" t="n">
        <v>15285.9</v>
      </c>
      <c r="G830" t="n">
        <v>0</v>
      </c>
      <c r="H830" t="n">
        <v>245.7</v>
      </c>
      <c r="I830" t="n">
        <v>41219.8</v>
      </c>
    </row>
    <row r="831">
      <c r="A831" s="4" t="n">
        <v>45026</v>
      </c>
      <c r="C831" t="n">
        <v>17549.1</v>
      </c>
      <c r="D831" t="n">
        <v>9360.200000000001</v>
      </c>
      <c r="E831" t="n">
        <v>994.1</v>
      </c>
      <c r="F831" t="n">
        <v>14805.7</v>
      </c>
      <c r="G831" t="n">
        <v>0</v>
      </c>
      <c r="H831" t="n">
        <v>212.4</v>
      </c>
      <c r="I831" t="n">
        <v>42921.5</v>
      </c>
    </row>
    <row r="832">
      <c r="A832" s="4" t="n">
        <v>45027</v>
      </c>
      <c r="C832" t="n">
        <v>24386.9</v>
      </c>
      <c r="D832" t="n">
        <v>3422.7</v>
      </c>
      <c r="E832" t="n">
        <v>1230</v>
      </c>
      <c r="F832" t="n">
        <v>16682.1</v>
      </c>
      <c r="G832" t="n">
        <v>0</v>
      </c>
      <c r="H832" t="n">
        <v>246.8</v>
      </c>
      <c r="I832" t="n">
        <v>45968.5</v>
      </c>
    </row>
    <row r="833">
      <c r="A833" s="4" t="n">
        <v>45028</v>
      </c>
      <c r="C833" t="n">
        <v>25717.7</v>
      </c>
      <c r="D833" t="n">
        <v>1846.5</v>
      </c>
      <c r="E833" t="n">
        <v>1218.4</v>
      </c>
      <c r="F833" t="n">
        <v>17499.9</v>
      </c>
      <c r="G833" t="n">
        <v>0</v>
      </c>
      <c r="H833" t="n">
        <v>254.3</v>
      </c>
      <c r="I833" t="n">
        <v>46536.8</v>
      </c>
    </row>
    <row r="834">
      <c r="A834" s="4" t="n">
        <v>45029</v>
      </c>
      <c r="C834" t="n">
        <v>16216</v>
      </c>
      <c r="D834" t="n">
        <v>15141.7</v>
      </c>
      <c r="E834" t="n">
        <v>1039.8</v>
      </c>
      <c r="F834" t="n">
        <v>14489.6</v>
      </c>
      <c r="G834" t="n">
        <v>1.1</v>
      </c>
      <c r="H834" t="n">
        <v>229.7</v>
      </c>
      <c r="I834" t="n">
        <v>47117.8</v>
      </c>
    </row>
    <row r="835">
      <c r="A835" s="4" t="n">
        <v>45030</v>
      </c>
      <c r="C835" t="n">
        <v>16076.8</v>
      </c>
      <c r="D835" t="n">
        <v>10075.8</v>
      </c>
      <c r="E835" t="n">
        <v>1115.7</v>
      </c>
      <c r="F835" t="n">
        <v>16140.5</v>
      </c>
      <c r="G835" t="n">
        <v>5</v>
      </c>
      <c r="H835" t="n">
        <v>243.2</v>
      </c>
      <c r="I835" t="n">
        <v>43657.2</v>
      </c>
    </row>
    <row r="836">
      <c r="A836" s="4" t="n">
        <v>45031</v>
      </c>
      <c r="C836" t="n">
        <v>21651.5</v>
      </c>
      <c r="D836" t="n">
        <v>3170.3</v>
      </c>
      <c r="E836" t="n">
        <v>958.4</v>
      </c>
      <c r="F836" t="n">
        <v>15768.6</v>
      </c>
      <c r="G836" t="n">
        <v>0</v>
      </c>
      <c r="H836" t="n">
        <v>247.9</v>
      </c>
      <c r="I836" t="n">
        <v>41796.6</v>
      </c>
    </row>
    <row r="837">
      <c r="A837" s="4" t="n">
        <v>45032</v>
      </c>
      <c r="C837" t="n">
        <v>22573.5</v>
      </c>
      <c r="D837" t="n">
        <v>4180.5</v>
      </c>
      <c r="E837" t="n">
        <v>729.5</v>
      </c>
      <c r="F837" t="n">
        <v>14464.6</v>
      </c>
      <c r="G837" t="n">
        <v>0</v>
      </c>
      <c r="H837" t="n">
        <v>251.6</v>
      </c>
      <c r="I837" t="n">
        <v>42199.6</v>
      </c>
    </row>
    <row r="838">
      <c r="A838" s="4" t="n">
        <v>45033</v>
      </c>
      <c r="C838" t="n">
        <v>20849.7</v>
      </c>
      <c r="D838" t="n">
        <v>10155.3</v>
      </c>
      <c r="E838" t="n">
        <v>1001.3</v>
      </c>
      <c r="F838" t="n">
        <v>12632.6</v>
      </c>
      <c r="G838" t="n">
        <v>0</v>
      </c>
      <c r="H838" t="n">
        <v>247.6</v>
      </c>
      <c r="I838" t="n">
        <v>44886.6</v>
      </c>
    </row>
    <row r="839">
      <c r="A839" s="4" t="n">
        <v>45034</v>
      </c>
      <c r="C839" t="n">
        <v>17818.7</v>
      </c>
      <c r="D839" t="n">
        <v>12729.5</v>
      </c>
      <c r="E839" t="n">
        <v>1115.4</v>
      </c>
      <c r="F839" t="n">
        <v>11209.9</v>
      </c>
      <c r="G839" t="n">
        <v>93.8</v>
      </c>
      <c r="H839" t="n">
        <v>244.2</v>
      </c>
      <c r="I839" t="n">
        <v>43211.4</v>
      </c>
    </row>
    <row r="840">
      <c r="A840" s="4" t="n">
        <v>45035</v>
      </c>
      <c r="C840" t="n">
        <v>17569</v>
      </c>
      <c r="D840" t="n">
        <v>11268.7</v>
      </c>
      <c r="E840" t="n">
        <v>1188.4</v>
      </c>
      <c r="F840" t="n">
        <v>12346.5</v>
      </c>
      <c r="G840" t="n">
        <v>0</v>
      </c>
      <c r="H840" t="n">
        <v>246.7</v>
      </c>
      <c r="I840" t="n">
        <v>42619.4</v>
      </c>
    </row>
    <row r="841">
      <c r="A841" s="4" t="n">
        <v>45036</v>
      </c>
      <c r="C841" t="n">
        <v>21054.1</v>
      </c>
      <c r="D841" t="n">
        <v>5186.5</v>
      </c>
      <c r="E841" t="n">
        <v>782.5</v>
      </c>
      <c r="F841" t="n">
        <v>14574</v>
      </c>
      <c r="G841" t="n">
        <v>14.8</v>
      </c>
      <c r="H841" t="n">
        <v>242.5</v>
      </c>
      <c r="I841" t="n">
        <v>41854.3</v>
      </c>
    </row>
    <row r="842">
      <c r="A842" s="4" t="n">
        <v>45037</v>
      </c>
      <c r="C842" t="n">
        <v>22133.8</v>
      </c>
      <c r="D842" t="n">
        <v>3055.3</v>
      </c>
      <c r="E842" t="n">
        <v>1153.7</v>
      </c>
      <c r="F842" t="n">
        <v>15452.6</v>
      </c>
      <c r="G842" t="n">
        <v>0</v>
      </c>
      <c r="H842" t="n">
        <v>240.7</v>
      </c>
      <c r="I842" t="n">
        <v>42036</v>
      </c>
    </row>
    <row r="843">
      <c r="A843" s="4" t="n">
        <v>45038</v>
      </c>
      <c r="C843" t="n">
        <v>19432.8</v>
      </c>
      <c r="D843" t="n">
        <v>4614</v>
      </c>
      <c r="E843" t="n">
        <v>1046.9</v>
      </c>
      <c r="F843" t="n">
        <v>14197.6</v>
      </c>
      <c r="G843" t="n">
        <v>7.2</v>
      </c>
      <c r="H843" t="n">
        <v>230.9</v>
      </c>
      <c r="I843" t="n">
        <v>39529.4</v>
      </c>
    </row>
    <row r="844">
      <c r="A844" s="4" t="n">
        <v>45039</v>
      </c>
      <c r="C844" t="n">
        <v>20570.4</v>
      </c>
      <c r="D844" t="n">
        <v>4133.2</v>
      </c>
      <c r="E844" t="n">
        <v>805.1</v>
      </c>
      <c r="F844" t="n">
        <v>14989.9</v>
      </c>
      <c r="G844" t="n">
        <v>0.3</v>
      </c>
      <c r="H844" t="n">
        <v>228.2</v>
      </c>
      <c r="I844" t="n">
        <v>40727</v>
      </c>
    </row>
    <row r="845">
      <c r="A845" s="4" t="n">
        <v>45040</v>
      </c>
      <c r="C845" t="n">
        <v>25109.1</v>
      </c>
      <c r="D845" t="n">
        <v>3569.7</v>
      </c>
      <c r="E845" t="n">
        <v>431.6</v>
      </c>
      <c r="F845" t="n">
        <v>17548.2</v>
      </c>
      <c r="G845" t="n">
        <v>0</v>
      </c>
      <c r="H845" t="n">
        <v>261.3</v>
      </c>
      <c r="I845" t="n">
        <v>46920</v>
      </c>
    </row>
    <row r="846">
      <c r="A846" s="4" t="n">
        <v>45041</v>
      </c>
      <c r="C846" t="n">
        <v>21909</v>
      </c>
      <c r="D846" t="n">
        <v>6576.9</v>
      </c>
      <c r="E846" t="n">
        <v>916.1</v>
      </c>
      <c r="F846" t="n">
        <v>17316.2</v>
      </c>
      <c r="G846" t="n">
        <v>0</v>
      </c>
      <c r="H846" t="n">
        <v>252.8</v>
      </c>
      <c r="I846" t="n">
        <v>46971</v>
      </c>
    </row>
    <row r="847">
      <c r="A847" s="4" t="n">
        <v>45042</v>
      </c>
      <c r="C847" t="n">
        <v>23969.6</v>
      </c>
      <c r="D847" t="n">
        <v>5346.4</v>
      </c>
      <c r="E847" t="n">
        <v>870.1</v>
      </c>
      <c r="F847" t="n">
        <v>15846.7</v>
      </c>
      <c r="G847" t="n">
        <v>0</v>
      </c>
      <c r="H847" t="n">
        <v>248.2</v>
      </c>
      <c r="I847" t="n">
        <v>46281.1</v>
      </c>
      <c r="J847" t="n">
        <v>0</v>
      </c>
    </row>
    <row r="848">
      <c r="A848" s="4" t="n">
        <v>45043</v>
      </c>
      <c r="C848" t="n">
        <v>24154.9</v>
      </c>
      <c r="D848" t="n">
        <v>6584</v>
      </c>
      <c r="E848" t="n">
        <v>858.8</v>
      </c>
      <c r="F848" t="n">
        <v>15691</v>
      </c>
      <c r="G848" t="n">
        <v>1.2</v>
      </c>
      <c r="H848" t="n">
        <v>251.7</v>
      </c>
      <c r="I848" t="n">
        <v>47541.6</v>
      </c>
      <c r="J848" t="n">
        <v>0</v>
      </c>
    </row>
    <row r="849">
      <c r="A849" s="4" t="n">
        <v>45044</v>
      </c>
      <c r="C849" t="n">
        <v>19669.7</v>
      </c>
      <c r="D849" t="n">
        <v>9625.799999999999</v>
      </c>
      <c r="E849" t="n">
        <v>1117.8</v>
      </c>
      <c r="F849" t="n">
        <v>14394.3</v>
      </c>
      <c r="G849" t="n">
        <v>12.8</v>
      </c>
      <c r="H849" t="n">
        <v>238.5</v>
      </c>
      <c r="I849" t="n">
        <v>45058.9</v>
      </c>
      <c r="J849" t="n">
        <v>0</v>
      </c>
    </row>
    <row r="850">
      <c r="A850" s="4" t="n">
        <v>45045</v>
      </c>
      <c r="C850" t="n">
        <v>18958.8</v>
      </c>
      <c r="D850" t="n">
        <v>6598.9</v>
      </c>
      <c r="E850" t="n">
        <v>1083</v>
      </c>
      <c r="F850" t="n">
        <v>14944</v>
      </c>
      <c r="G850" t="n">
        <v>0</v>
      </c>
      <c r="H850" t="n">
        <v>246.7</v>
      </c>
      <c r="I850" t="n">
        <v>41831.4</v>
      </c>
      <c r="J850" t="n">
        <v>0</v>
      </c>
    </row>
    <row r="851">
      <c r="A851" s="4" t="n">
        <v>45046</v>
      </c>
      <c r="C851" t="n">
        <v>18566.7</v>
      </c>
      <c r="D851" t="n">
        <v>6962.7</v>
      </c>
      <c r="E851" t="n">
        <v>936.8</v>
      </c>
      <c r="F851" t="n">
        <v>15432.7</v>
      </c>
      <c r="G851" t="n">
        <v>12.9</v>
      </c>
      <c r="H851" t="n">
        <v>248.2</v>
      </c>
      <c r="I851" t="n">
        <v>42159.9</v>
      </c>
      <c r="J851" t="n">
        <v>0</v>
      </c>
    </row>
    <row r="852">
      <c r="A852" s="4" t="n">
        <v>45047</v>
      </c>
      <c r="C852" t="n">
        <v>20510.9</v>
      </c>
      <c r="D852" t="n">
        <v>8658.4</v>
      </c>
      <c r="E852" t="n">
        <v>1085.8</v>
      </c>
      <c r="F852" t="n">
        <v>15006.9</v>
      </c>
      <c r="G852" t="n">
        <v>103.9</v>
      </c>
      <c r="H852" t="n">
        <v>246.7</v>
      </c>
      <c r="I852" t="n">
        <v>45612.6</v>
      </c>
      <c r="J852" t="n">
        <v>0</v>
      </c>
    </row>
    <row r="853">
      <c r="A853" s="4" t="n">
        <v>45048</v>
      </c>
      <c r="C853" t="n">
        <v>18650.2</v>
      </c>
      <c r="D853" t="n">
        <v>7496.2</v>
      </c>
      <c r="E853" t="n">
        <v>1043.8</v>
      </c>
      <c r="F853" t="n">
        <v>14909.6</v>
      </c>
      <c r="G853" t="n">
        <v>944.4</v>
      </c>
      <c r="H853" t="n">
        <v>247.4</v>
      </c>
      <c r="I853" t="n">
        <v>43291.7</v>
      </c>
      <c r="J853" t="n">
        <v>0</v>
      </c>
    </row>
    <row r="854">
      <c r="A854" s="4" t="n">
        <v>45049</v>
      </c>
      <c r="C854" t="n">
        <v>21316.1</v>
      </c>
      <c r="D854" t="n">
        <v>4720.3</v>
      </c>
      <c r="E854" t="n">
        <v>890.2</v>
      </c>
      <c r="F854" t="n">
        <v>15155.8</v>
      </c>
      <c r="G854" t="n">
        <v>877.8</v>
      </c>
      <c r="H854" t="n">
        <v>247.4</v>
      </c>
      <c r="I854" t="n">
        <v>43207.6</v>
      </c>
      <c r="J854" t="n">
        <v>0</v>
      </c>
    </row>
    <row r="855">
      <c r="A855" s="4" t="n">
        <v>45050</v>
      </c>
      <c r="C855" t="n">
        <v>18547</v>
      </c>
      <c r="D855" t="n">
        <v>8190.1</v>
      </c>
      <c r="E855" t="n">
        <v>723.9</v>
      </c>
      <c r="F855" t="n">
        <v>14043.7</v>
      </c>
      <c r="G855" t="n">
        <v>1020.8</v>
      </c>
      <c r="H855" t="n">
        <v>250.7</v>
      </c>
      <c r="I855" t="n">
        <v>42776.2</v>
      </c>
      <c r="J855" t="n">
        <v>0</v>
      </c>
    </row>
    <row r="856">
      <c r="A856" s="4" t="n">
        <v>45051</v>
      </c>
      <c r="C856" t="n">
        <v>18296.4</v>
      </c>
      <c r="D856" t="n">
        <v>9367</v>
      </c>
      <c r="E856" t="n">
        <v>613.7</v>
      </c>
      <c r="F856" t="n">
        <v>13824.2</v>
      </c>
      <c r="G856" t="n">
        <v>1090.4</v>
      </c>
      <c r="H856" t="n">
        <v>255</v>
      </c>
      <c r="I856" t="n">
        <v>43446.7</v>
      </c>
      <c r="J856" t="n">
        <v>0</v>
      </c>
    </row>
    <row r="857">
      <c r="A857" s="4" t="n">
        <v>45052</v>
      </c>
      <c r="C857" t="n">
        <v>19126.8</v>
      </c>
      <c r="D857" t="n">
        <v>13655.5</v>
      </c>
      <c r="E857" t="n">
        <v>278.7</v>
      </c>
      <c r="F857" t="n">
        <v>16101.3</v>
      </c>
      <c r="G857" t="n">
        <v>181.9</v>
      </c>
      <c r="H857" t="n">
        <v>248.4</v>
      </c>
      <c r="I857" t="n">
        <v>49592.5</v>
      </c>
      <c r="J857" t="n">
        <v>0</v>
      </c>
    </row>
    <row r="858">
      <c r="A858" s="4" t="n">
        <v>45053</v>
      </c>
      <c r="C858" t="n">
        <v>18921.9</v>
      </c>
      <c r="D858" t="n">
        <v>15103.5</v>
      </c>
      <c r="E858" t="n">
        <v>430.1</v>
      </c>
      <c r="F858" t="n">
        <v>15196.8</v>
      </c>
      <c r="G858" t="n">
        <v>0</v>
      </c>
      <c r="H858" t="n">
        <v>237.2</v>
      </c>
      <c r="I858" t="n">
        <v>49889.4</v>
      </c>
      <c r="J858" t="n">
        <v>0</v>
      </c>
    </row>
    <row r="859">
      <c r="A859" s="4" t="n">
        <v>45054</v>
      </c>
      <c r="C859" t="n">
        <v>18272.5</v>
      </c>
      <c r="D859" t="n">
        <v>14274.9</v>
      </c>
      <c r="E859" t="n">
        <v>675.7</v>
      </c>
      <c r="F859" t="n">
        <v>14261.1</v>
      </c>
      <c r="G859" t="n">
        <v>1.9</v>
      </c>
      <c r="H859" t="n">
        <v>276.4</v>
      </c>
      <c r="I859" t="n">
        <v>47762.4</v>
      </c>
      <c r="J859" t="n">
        <v>0</v>
      </c>
    </row>
    <row r="860">
      <c r="A860" s="4" t="n">
        <v>45055</v>
      </c>
      <c r="C860" t="n">
        <v>21976</v>
      </c>
      <c r="D860" t="n">
        <v>8479.6</v>
      </c>
      <c r="E860" t="n">
        <v>663.7</v>
      </c>
      <c r="F860" t="n">
        <v>14645.7</v>
      </c>
      <c r="G860" t="n">
        <v>0</v>
      </c>
      <c r="H860" t="n">
        <v>274.3</v>
      </c>
      <c r="I860" t="n">
        <v>46039.2</v>
      </c>
      <c r="J860" t="n">
        <v>0</v>
      </c>
    </row>
    <row r="861">
      <c r="A861" s="4" t="n">
        <v>45056</v>
      </c>
      <c r="C861" t="n">
        <v>24325.8</v>
      </c>
      <c r="D861" t="n">
        <v>8563.5</v>
      </c>
      <c r="E861" t="n">
        <v>496.6</v>
      </c>
      <c r="F861" t="n">
        <v>16887.4</v>
      </c>
      <c r="G861" t="n">
        <v>0</v>
      </c>
      <c r="H861" t="n">
        <v>272.4</v>
      </c>
      <c r="I861" t="n">
        <v>50545.7</v>
      </c>
      <c r="J861" t="n">
        <v>0</v>
      </c>
    </row>
    <row r="862">
      <c r="A862" s="4" t="n">
        <v>45057</v>
      </c>
      <c r="C862" t="n">
        <v>21771</v>
      </c>
      <c r="D862" t="n">
        <v>8794.799999999999</v>
      </c>
      <c r="E862" t="n">
        <v>1020.2</v>
      </c>
      <c r="F862" t="n">
        <v>16812.5</v>
      </c>
      <c r="G862" t="n">
        <v>0</v>
      </c>
      <c r="H862" t="n">
        <v>273.1</v>
      </c>
      <c r="I862" t="n">
        <v>48671.6</v>
      </c>
      <c r="J862" t="n">
        <v>0</v>
      </c>
    </row>
    <row r="863">
      <c r="A863" s="4" t="n">
        <v>45058</v>
      </c>
      <c r="C863" t="n">
        <v>23167.2</v>
      </c>
      <c r="D863" t="n">
        <v>5644.6</v>
      </c>
      <c r="E863" t="n">
        <v>912.1</v>
      </c>
      <c r="F863" t="n">
        <v>15838.2</v>
      </c>
      <c r="G863" t="n">
        <v>0</v>
      </c>
      <c r="H863" t="n">
        <v>275.6</v>
      </c>
      <c r="I863" t="n">
        <v>45837.9</v>
      </c>
      <c r="J863" t="n">
        <v>0</v>
      </c>
    </row>
    <row r="864">
      <c r="A864" s="4" t="n">
        <v>45059</v>
      </c>
      <c r="C864" t="n">
        <v>20167.3</v>
      </c>
      <c r="D864" t="n">
        <v>7925.4</v>
      </c>
      <c r="E864" t="n">
        <v>546.6</v>
      </c>
      <c r="F864" t="n">
        <v>16338</v>
      </c>
      <c r="G864" t="n">
        <v>0</v>
      </c>
      <c r="H864" t="n">
        <v>276.6</v>
      </c>
      <c r="I864" t="n">
        <v>45253.9</v>
      </c>
      <c r="J864" t="n">
        <v>0</v>
      </c>
    </row>
    <row r="865">
      <c r="A865" s="4" t="n">
        <v>45060</v>
      </c>
      <c r="C865" t="n">
        <v>20610.6</v>
      </c>
      <c r="D865" t="n">
        <v>7365.2</v>
      </c>
      <c r="E865" t="n">
        <v>631.6</v>
      </c>
      <c r="F865" t="n">
        <v>16952.3</v>
      </c>
      <c r="G865" t="n">
        <v>0</v>
      </c>
      <c r="H865" t="n">
        <v>277.4</v>
      </c>
      <c r="I865" t="n">
        <v>45837.1</v>
      </c>
      <c r="J865" t="n">
        <v>0</v>
      </c>
    </row>
    <row r="866">
      <c r="A866" s="4" t="n">
        <v>45061</v>
      </c>
      <c r="C866" t="n">
        <v>22980.2</v>
      </c>
      <c r="D866" t="n">
        <v>7629.7</v>
      </c>
      <c r="E866" t="n">
        <v>947.5</v>
      </c>
      <c r="F866" t="n">
        <v>16338.4</v>
      </c>
      <c r="G866" t="n">
        <v>0</v>
      </c>
      <c r="H866" t="n">
        <v>251.6</v>
      </c>
      <c r="I866" t="n">
        <v>48147.4</v>
      </c>
      <c r="J866" t="n">
        <v>0</v>
      </c>
    </row>
    <row r="867">
      <c r="A867" s="4" t="n">
        <v>45062</v>
      </c>
      <c r="C867" t="n">
        <v>19690.4</v>
      </c>
      <c r="D867" t="n">
        <v>9668.799999999999</v>
      </c>
      <c r="E867" t="n">
        <v>848.8</v>
      </c>
      <c r="F867" t="n">
        <v>16601.2</v>
      </c>
      <c r="G867" t="n">
        <v>0</v>
      </c>
      <c r="H867" t="n">
        <v>270.3</v>
      </c>
      <c r="I867" t="n">
        <v>47079.5</v>
      </c>
      <c r="J867" t="n">
        <v>0</v>
      </c>
    </row>
    <row r="868">
      <c r="A868" s="4" t="n">
        <v>45063</v>
      </c>
      <c r="C868" t="n">
        <v>14388.7</v>
      </c>
      <c r="D868" t="n">
        <v>11331.6</v>
      </c>
      <c r="E868" t="n">
        <v>772</v>
      </c>
      <c r="F868" t="n">
        <v>17590.1</v>
      </c>
      <c r="G868" t="n">
        <v>0</v>
      </c>
      <c r="H868" t="n">
        <v>278.2</v>
      </c>
      <c r="I868" t="n">
        <v>44360.6</v>
      </c>
      <c r="J868" t="n">
        <v>0</v>
      </c>
    </row>
    <row r="869">
      <c r="A869" s="4" t="n">
        <v>45064</v>
      </c>
      <c r="C869" t="n">
        <v>14773.2</v>
      </c>
      <c r="D869" t="n">
        <v>12336.8</v>
      </c>
      <c r="E869" t="n">
        <v>876.6</v>
      </c>
      <c r="F869" t="n">
        <v>18865.1</v>
      </c>
      <c r="G869" t="n">
        <v>1.9</v>
      </c>
      <c r="H869" t="n">
        <v>266.8</v>
      </c>
      <c r="I869" t="n">
        <v>47120.4</v>
      </c>
      <c r="J869" t="n">
        <v>0</v>
      </c>
    </row>
    <row r="870">
      <c r="A870" s="4" t="n">
        <v>45065</v>
      </c>
      <c r="C870" t="n">
        <v>15457.2</v>
      </c>
      <c r="D870" t="n">
        <v>12747.6</v>
      </c>
      <c r="E870" t="n">
        <v>933.6</v>
      </c>
      <c r="F870" t="n">
        <v>15712.2</v>
      </c>
      <c r="G870" t="n">
        <v>0</v>
      </c>
      <c r="H870" t="n">
        <v>274.5</v>
      </c>
      <c r="I870" t="n">
        <v>45125.1</v>
      </c>
      <c r="J870" t="n">
        <v>0</v>
      </c>
    </row>
    <row r="871">
      <c r="A871" s="4" t="n">
        <v>45066</v>
      </c>
      <c r="C871" t="n">
        <v>13614.3</v>
      </c>
      <c r="D871" t="n">
        <v>12417.4</v>
      </c>
      <c r="E871" t="n">
        <v>754.4</v>
      </c>
      <c r="F871" t="n">
        <v>15392.5</v>
      </c>
      <c r="G871" t="n">
        <v>0</v>
      </c>
      <c r="H871" t="n">
        <v>270.1</v>
      </c>
      <c r="I871" t="n">
        <v>42448.7</v>
      </c>
      <c r="J871" t="n">
        <v>0</v>
      </c>
    </row>
    <row r="872">
      <c r="A872" s="4" t="n">
        <v>45067</v>
      </c>
      <c r="C872" t="n">
        <v>18302.8</v>
      </c>
      <c r="D872" t="n">
        <v>10553.3</v>
      </c>
      <c r="E872" t="n">
        <v>28.6</v>
      </c>
      <c r="F872" t="n">
        <v>16051.8</v>
      </c>
      <c r="G872" t="n">
        <v>0</v>
      </c>
      <c r="H872" t="n">
        <v>266.6</v>
      </c>
      <c r="I872" t="n">
        <v>45203.1</v>
      </c>
      <c r="J872" t="n">
        <v>0</v>
      </c>
    </row>
    <row r="873">
      <c r="A873" s="4" t="n">
        <v>45068</v>
      </c>
      <c r="C873" t="n">
        <v>23798</v>
      </c>
      <c r="D873" t="n">
        <v>4896.6</v>
      </c>
      <c r="E873" t="n">
        <v>369.2</v>
      </c>
      <c r="F873" t="n">
        <v>20723.1</v>
      </c>
      <c r="G873" t="n">
        <v>0</v>
      </c>
      <c r="H873" t="n">
        <v>271.1</v>
      </c>
      <c r="I873" t="n">
        <v>50057.9</v>
      </c>
      <c r="J873" t="n">
        <v>0</v>
      </c>
    </row>
    <row r="874">
      <c r="A874" s="4" t="n">
        <v>45069</v>
      </c>
      <c r="C874" t="n">
        <v>23451.8</v>
      </c>
      <c r="D874" t="n">
        <v>6393.3</v>
      </c>
      <c r="E874" t="n">
        <v>422.4</v>
      </c>
      <c r="F874" t="n">
        <v>18863.2</v>
      </c>
      <c r="G874" t="n">
        <v>0</v>
      </c>
      <c r="H874" t="n">
        <v>280.2</v>
      </c>
      <c r="I874" t="n">
        <v>49411</v>
      </c>
      <c r="J874" t="n">
        <v>0</v>
      </c>
    </row>
    <row r="875">
      <c r="A875" s="4" t="n">
        <v>45070</v>
      </c>
      <c r="C875" t="n">
        <v>19036.2</v>
      </c>
      <c r="D875" t="n">
        <v>11927.9</v>
      </c>
      <c r="E875" t="n">
        <v>382.7</v>
      </c>
      <c r="F875" t="n">
        <v>16204.3</v>
      </c>
      <c r="G875" t="n">
        <v>0</v>
      </c>
      <c r="H875" t="n">
        <v>270.1</v>
      </c>
      <c r="I875" t="n">
        <v>47821.1</v>
      </c>
      <c r="J875" t="n">
        <v>0</v>
      </c>
    </row>
    <row r="876">
      <c r="A876" s="4" t="n">
        <v>45071</v>
      </c>
      <c r="C876" t="n">
        <v>17716.9</v>
      </c>
      <c r="D876" t="n">
        <v>14600.5</v>
      </c>
      <c r="E876" t="n">
        <v>858.5</v>
      </c>
      <c r="F876" t="n">
        <v>16275.6</v>
      </c>
      <c r="G876" t="n">
        <v>0</v>
      </c>
      <c r="H876" t="n">
        <v>268.8</v>
      </c>
      <c r="I876" t="n">
        <v>49720.4</v>
      </c>
      <c r="J876" t="n">
        <v>0</v>
      </c>
    </row>
    <row r="877">
      <c r="A877" s="4" t="n">
        <v>45072</v>
      </c>
      <c r="C877" t="n">
        <v>22550.2</v>
      </c>
      <c r="D877" t="n">
        <v>7325.6</v>
      </c>
      <c r="E877" t="n">
        <v>928.5</v>
      </c>
      <c r="F877" t="n">
        <v>18292.4</v>
      </c>
      <c r="G877" t="n">
        <v>0</v>
      </c>
      <c r="H877" t="n">
        <v>276</v>
      </c>
      <c r="I877" t="n">
        <v>49372.7</v>
      </c>
      <c r="J877" t="n">
        <v>0.2</v>
      </c>
    </row>
    <row r="878">
      <c r="A878" s="4" t="n">
        <v>45073</v>
      </c>
      <c r="C878" t="n">
        <v>23682.6</v>
      </c>
      <c r="D878" t="n">
        <v>4762.3</v>
      </c>
      <c r="E878" t="n">
        <v>828.7</v>
      </c>
      <c r="F878" t="n">
        <v>18028.5</v>
      </c>
      <c r="G878" t="n">
        <v>0</v>
      </c>
      <c r="H878" t="n">
        <v>274.8</v>
      </c>
      <c r="I878" t="n">
        <v>47577</v>
      </c>
      <c r="J878" t="n">
        <v>0.1</v>
      </c>
    </row>
    <row r="879">
      <c r="A879" s="4" t="n">
        <v>45074</v>
      </c>
      <c r="C879" t="n">
        <v>23106.3</v>
      </c>
      <c r="D879" t="n">
        <v>5644.5</v>
      </c>
      <c r="E879" t="n">
        <v>809.8</v>
      </c>
      <c r="F879" t="n">
        <v>17237.2</v>
      </c>
      <c r="G879" t="n">
        <v>0</v>
      </c>
      <c r="H879" t="n">
        <v>274</v>
      </c>
      <c r="I879" t="n">
        <v>47071.9</v>
      </c>
      <c r="J879" t="n">
        <v>0</v>
      </c>
    </row>
    <row r="880">
      <c r="A880" s="4" t="n">
        <v>45075</v>
      </c>
      <c r="C880" t="n">
        <v>27173.4</v>
      </c>
      <c r="D880" t="n">
        <v>6572.3</v>
      </c>
      <c r="E880" t="n">
        <v>457.9</v>
      </c>
      <c r="F880" t="n">
        <v>18449.2</v>
      </c>
      <c r="G880" t="n">
        <v>70.90000000000001</v>
      </c>
      <c r="H880" t="n">
        <v>272.8</v>
      </c>
      <c r="I880" t="n">
        <v>52996.5</v>
      </c>
      <c r="J880" t="n">
        <v>0</v>
      </c>
    </row>
    <row r="881">
      <c r="A881" s="4" t="n">
        <v>45076</v>
      </c>
      <c r="C881" t="n">
        <v>26917.4</v>
      </c>
      <c r="D881" t="n">
        <v>3217.8</v>
      </c>
      <c r="E881" t="n">
        <v>548</v>
      </c>
      <c r="F881" t="n">
        <v>18541.2</v>
      </c>
      <c r="G881" t="n">
        <v>0</v>
      </c>
      <c r="H881" t="n">
        <v>271.2</v>
      </c>
      <c r="I881" t="n">
        <v>49495.7</v>
      </c>
      <c r="J881" t="n">
        <v>0.2</v>
      </c>
    </row>
    <row r="882">
      <c r="A882" s="4" t="n">
        <v>45077</v>
      </c>
      <c r="C882" t="n">
        <v>31047.2</v>
      </c>
      <c r="D882" t="n">
        <v>2839.8</v>
      </c>
      <c r="E882" t="n">
        <v>120.2</v>
      </c>
      <c r="F882" t="n">
        <v>19320.2</v>
      </c>
      <c r="G882" t="n">
        <v>0</v>
      </c>
      <c r="H882" t="n">
        <v>249.9</v>
      </c>
      <c r="I882" t="n">
        <v>53577.3</v>
      </c>
      <c r="J882" t="n">
        <v>0.1</v>
      </c>
    </row>
    <row r="883">
      <c r="A883" s="4" t="n">
        <v>45078</v>
      </c>
      <c r="C883" t="n">
        <v>24649.2</v>
      </c>
      <c r="D883" t="n">
        <v>7001.3</v>
      </c>
      <c r="E883" t="n">
        <v>455.8</v>
      </c>
      <c r="F883" t="n">
        <v>17544.2</v>
      </c>
      <c r="G883" t="n">
        <v>0</v>
      </c>
      <c r="H883" t="n">
        <v>259.4</v>
      </c>
      <c r="I883" t="n">
        <v>49909.7</v>
      </c>
      <c r="J883" t="n">
        <v>0</v>
      </c>
    </row>
    <row r="884">
      <c r="A884" s="4" t="n">
        <v>45079</v>
      </c>
      <c r="C884" t="n">
        <v>25292</v>
      </c>
      <c r="D884" t="n">
        <v>7661.1</v>
      </c>
      <c r="E884" t="n">
        <v>559.8</v>
      </c>
      <c r="F884" t="n">
        <v>18042.2</v>
      </c>
      <c r="G884" t="n">
        <v>0</v>
      </c>
      <c r="H884" t="n">
        <v>258</v>
      </c>
      <c r="I884" t="n">
        <v>51813.2</v>
      </c>
      <c r="J884" t="n">
        <v>24.4</v>
      </c>
    </row>
    <row r="885">
      <c r="A885" s="4" t="n">
        <v>45080</v>
      </c>
      <c r="C885" t="n">
        <v>22478.2</v>
      </c>
      <c r="D885" t="n">
        <v>6891.1</v>
      </c>
      <c r="E885" t="n">
        <v>647.1</v>
      </c>
      <c r="F885" t="n">
        <v>17177.4</v>
      </c>
      <c r="G885" t="n">
        <v>0.6</v>
      </c>
      <c r="H885" t="n">
        <v>265.3</v>
      </c>
      <c r="I885" t="n">
        <v>47459.8</v>
      </c>
      <c r="J885" t="n">
        <v>0</v>
      </c>
    </row>
    <row r="886">
      <c r="A886" s="4" t="n">
        <v>45081</v>
      </c>
      <c r="C886" t="n">
        <v>18309.2</v>
      </c>
      <c r="D886" t="n">
        <v>11314.7</v>
      </c>
      <c r="E886" t="n">
        <v>833.1</v>
      </c>
      <c r="F886" t="n">
        <v>16822.8</v>
      </c>
      <c r="G886" t="n">
        <v>0</v>
      </c>
      <c r="H886" t="n">
        <v>254.7</v>
      </c>
      <c r="I886" t="n">
        <v>47534.4</v>
      </c>
      <c r="J886" t="n">
        <v>0</v>
      </c>
    </row>
    <row r="887">
      <c r="A887" s="4" t="n">
        <v>45082</v>
      </c>
      <c r="C887" t="n">
        <v>24878.6</v>
      </c>
      <c r="D887" t="n">
        <v>14125</v>
      </c>
      <c r="E887" t="n">
        <v>208.2</v>
      </c>
      <c r="F887" t="n">
        <v>17977.6</v>
      </c>
      <c r="G887" t="n">
        <v>0</v>
      </c>
      <c r="H887" t="n">
        <v>240.6</v>
      </c>
      <c r="I887" t="n">
        <v>57429.8</v>
      </c>
      <c r="J887" t="n">
        <v>0</v>
      </c>
    </row>
    <row r="888">
      <c r="A888" s="4" t="n">
        <v>45083</v>
      </c>
      <c r="C888" t="n">
        <v>33063.8</v>
      </c>
      <c r="D888" t="n">
        <v>11695.8</v>
      </c>
      <c r="E888" t="n">
        <v>312.2</v>
      </c>
      <c r="F888" t="n">
        <v>18913.2</v>
      </c>
      <c r="G888" t="n">
        <v>250.8</v>
      </c>
      <c r="H888" t="n">
        <v>254.4</v>
      </c>
      <c r="I888" t="n">
        <v>64490.1</v>
      </c>
      <c r="J888" t="n">
        <v>0.1</v>
      </c>
    </row>
    <row r="889">
      <c r="A889" s="4" t="n">
        <v>45084</v>
      </c>
      <c r="C889" t="n">
        <v>34542.5</v>
      </c>
      <c r="D889" t="n">
        <v>2650.8</v>
      </c>
      <c r="E889" t="n">
        <v>566</v>
      </c>
      <c r="F889" t="n">
        <v>19511.7</v>
      </c>
      <c r="G889" t="n">
        <v>355</v>
      </c>
      <c r="H889" t="n">
        <v>266.4</v>
      </c>
      <c r="I889" t="n">
        <v>57892.4</v>
      </c>
      <c r="J889" t="n">
        <v>0</v>
      </c>
    </row>
    <row r="890">
      <c r="A890" s="4" t="n">
        <v>45085</v>
      </c>
      <c r="C890" t="n">
        <v>34106.5</v>
      </c>
      <c r="D890" t="n">
        <v>1200.9</v>
      </c>
      <c r="E890" t="n">
        <v>607.9</v>
      </c>
      <c r="F890" t="n">
        <v>19406.3</v>
      </c>
      <c r="G890" t="n">
        <v>310.5</v>
      </c>
      <c r="H890" t="n">
        <v>254.6</v>
      </c>
      <c r="I890" t="n">
        <v>55886.7</v>
      </c>
      <c r="J890" t="n">
        <v>0</v>
      </c>
    </row>
    <row r="891">
      <c r="A891" s="4" t="n">
        <v>45086</v>
      </c>
      <c r="C891" t="n">
        <v>31595.3</v>
      </c>
      <c r="D891" t="n">
        <v>1263.1</v>
      </c>
      <c r="E891" t="n">
        <v>523.4</v>
      </c>
      <c r="F891" t="n">
        <v>19378.8</v>
      </c>
      <c r="G891" t="n">
        <v>0</v>
      </c>
      <c r="H891" t="n">
        <v>269.5</v>
      </c>
      <c r="I891" t="n">
        <v>53030</v>
      </c>
      <c r="J891" t="n">
        <v>0.1</v>
      </c>
    </row>
    <row r="892">
      <c r="A892" s="4" t="n">
        <v>45087</v>
      </c>
      <c r="C892" t="n">
        <v>23732</v>
      </c>
      <c r="D892" t="n">
        <v>5238.1</v>
      </c>
      <c r="E892" t="n">
        <v>819</v>
      </c>
      <c r="F892" t="n">
        <v>18796.9</v>
      </c>
      <c r="G892" t="n">
        <v>0</v>
      </c>
      <c r="H892" t="n">
        <v>272</v>
      </c>
      <c r="I892" t="n">
        <v>48858</v>
      </c>
      <c r="J892" t="n">
        <v>0</v>
      </c>
    </row>
    <row r="893">
      <c r="A893" s="4" t="n">
        <v>45088</v>
      </c>
      <c r="C893" t="n">
        <v>22896.4</v>
      </c>
      <c r="D893" t="n">
        <v>9248.299999999999</v>
      </c>
      <c r="E893" t="n">
        <v>544.2</v>
      </c>
      <c r="F893" t="n">
        <v>17700.5</v>
      </c>
      <c r="G893" t="n">
        <v>0</v>
      </c>
      <c r="H893" t="n">
        <v>269.8</v>
      </c>
      <c r="I893" t="n">
        <v>50659.2</v>
      </c>
      <c r="J893" t="n">
        <v>0</v>
      </c>
    </row>
    <row r="894">
      <c r="A894" s="4" t="n">
        <v>45089</v>
      </c>
      <c r="C894" t="n">
        <v>32517.8</v>
      </c>
      <c r="D894" t="n">
        <v>2332.8</v>
      </c>
      <c r="E894" t="n">
        <v>838.7</v>
      </c>
      <c r="F894" t="n">
        <v>18968.4</v>
      </c>
      <c r="G894" t="n">
        <v>211.7</v>
      </c>
      <c r="H894" t="n">
        <v>280.8</v>
      </c>
      <c r="I894" t="n">
        <v>55150.2</v>
      </c>
      <c r="J894" t="n">
        <v>0</v>
      </c>
    </row>
    <row r="895">
      <c r="A895" s="4" t="n">
        <v>45090</v>
      </c>
      <c r="C895" t="n">
        <v>29602.8</v>
      </c>
      <c r="D895" t="n">
        <v>3029.5</v>
      </c>
      <c r="E895" t="n">
        <v>719.5</v>
      </c>
      <c r="F895" t="n">
        <v>18817.4</v>
      </c>
      <c r="G895" t="n">
        <v>1.9</v>
      </c>
      <c r="H895" t="n">
        <v>260.4</v>
      </c>
      <c r="I895" t="n">
        <v>52431.5</v>
      </c>
      <c r="J895" t="n">
        <v>0</v>
      </c>
    </row>
    <row r="896">
      <c r="A896" s="4" t="n">
        <v>45091</v>
      </c>
      <c r="C896" t="n">
        <v>28816.4</v>
      </c>
      <c r="D896" t="n">
        <v>5645.9</v>
      </c>
      <c r="E896" t="n">
        <v>551.6</v>
      </c>
      <c r="F896" t="n">
        <v>16054.8</v>
      </c>
      <c r="G896" t="n">
        <v>0</v>
      </c>
      <c r="H896" t="n">
        <v>272.1</v>
      </c>
      <c r="I896" t="n">
        <v>51340.7</v>
      </c>
      <c r="J896" t="n">
        <v>0</v>
      </c>
    </row>
    <row r="897">
      <c r="A897" s="4" t="n">
        <v>45092</v>
      </c>
      <c r="C897" t="n">
        <v>24765.8</v>
      </c>
      <c r="D897" t="n">
        <v>10104.7</v>
      </c>
      <c r="E897" t="n">
        <v>615.4</v>
      </c>
      <c r="F897" t="n">
        <v>17554.7</v>
      </c>
      <c r="G897" t="n">
        <v>0</v>
      </c>
      <c r="H897" t="n">
        <v>273.4</v>
      </c>
      <c r="I897" t="n">
        <v>53314.1</v>
      </c>
      <c r="J897" t="n">
        <v>5.9</v>
      </c>
    </row>
    <row r="898">
      <c r="A898" s="4" t="n">
        <v>45093</v>
      </c>
      <c r="C898" t="n">
        <v>27206.2</v>
      </c>
      <c r="D898" t="n">
        <v>7574.4</v>
      </c>
      <c r="E898" t="n">
        <v>628.8</v>
      </c>
      <c r="F898" t="n">
        <v>17067.6</v>
      </c>
      <c r="G898" t="n">
        <v>5.9</v>
      </c>
      <c r="H898" t="n">
        <v>275.4</v>
      </c>
      <c r="I898" t="n">
        <v>52758.4</v>
      </c>
      <c r="J898" t="n">
        <v>12.8</v>
      </c>
    </row>
    <row r="899">
      <c r="A899" s="4" t="n">
        <v>45094</v>
      </c>
      <c r="C899" t="n">
        <v>27892.2</v>
      </c>
      <c r="D899" t="n">
        <v>5281.3</v>
      </c>
      <c r="E899" t="n">
        <v>820.6</v>
      </c>
      <c r="F899" t="n">
        <v>17211.7</v>
      </c>
      <c r="G899" t="n">
        <v>0</v>
      </c>
      <c r="H899" t="n">
        <v>274.5</v>
      </c>
      <c r="I899" t="n">
        <v>51480.2</v>
      </c>
      <c r="J899" t="n">
        <v>0.3</v>
      </c>
    </row>
    <row r="900">
      <c r="A900" s="4" t="n">
        <v>45095</v>
      </c>
      <c r="C900" t="n">
        <v>26058.6</v>
      </c>
      <c r="D900" t="n">
        <v>8246</v>
      </c>
      <c r="E900" t="n">
        <v>677</v>
      </c>
      <c r="F900" t="n">
        <v>16707</v>
      </c>
      <c r="G900" t="n">
        <v>0</v>
      </c>
      <c r="H900" t="n">
        <v>265</v>
      </c>
      <c r="I900" t="n">
        <v>51953.6</v>
      </c>
      <c r="J900" t="n">
        <v>2.5</v>
      </c>
    </row>
    <row r="901">
      <c r="A901" s="4" t="n">
        <v>45096</v>
      </c>
      <c r="C901" t="n">
        <v>35727.2</v>
      </c>
      <c r="D901" t="n">
        <v>2312.5</v>
      </c>
      <c r="E901" t="n">
        <v>706.8</v>
      </c>
      <c r="F901" t="n">
        <v>17993.2</v>
      </c>
      <c r="G901" t="n">
        <v>346.1</v>
      </c>
      <c r="H901" t="n">
        <v>267.6</v>
      </c>
      <c r="I901" t="n">
        <v>57353.5</v>
      </c>
      <c r="J901" t="n">
        <v>16.7</v>
      </c>
    </row>
    <row r="902">
      <c r="A902" s="4" t="n">
        <v>45097</v>
      </c>
      <c r="C902" t="n">
        <v>29171.1</v>
      </c>
      <c r="D902" t="n">
        <v>8951.9</v>
      </c>
      <c r="E902" t="n">
        <v>453.5</v>
      </c>
      <c r="F902" t="n">
        <v>19869</v>
      </c>
      <c r="G902" t="n">
        <v>5.7</v>
      </c>
      <c r="H902" t="n">
        <v>254.1</v>
      </c>
      <c r="I902" t="n">
        <v>58705.4</v>
      </c>
      <c r="J902" t="n">
        <v>6.4</v>
      </c>
    </row>
    <row r="903">
      <c r="A903" s="4" t="n">
        <v>45098</v>
      </c>
      <c r="C903" t="n">
        <v>30432.5</v>
      </c>
      <c r="D903" t="n">
        <v>5234</v>
      </c>
      <c r="E903" t="n">
        <v>568.3</v>
      </c>
      <c r="F903" t="n">
        <v>20122.4</v>
      </c>
      <c r="G903" t="n">
        <v>44.6</v>
      </c>
      <c r="H903" t="n">
        <v>253.2</v>
      </c>
      <c r="I903" t="n">
        <v>56655.1</v>
      </c>
      <c r="J903" t="n">
        <v>0</v>
      </c>
    </row>
    <row r="904">
      <c r="A904" s="4" t="n">
        <v>45099</v>
      </c>
      <c r="C904" t="n">
        <v>26840.4</v>
      </c>
      <c r="D904" t="n">
        <v>7342.2</v>
      </c>
      <c r="E904" t="n">
        <v>478.4</v>
      </c>
      <c r="F904" t="n">
        <v>21458.6</v>
      </c>
      <c r="G904" t="n">
        <v>0</v>
      </c>
      <c r="H904" t="n">
        <v>274.8</v>
      </c>
      <c r="I904" t="n">
        <v>56394.3</v>
      </c>
      <c r="J904" t="n">
        <v>0</v>
      </c>
    </row>
    <row r="905">
      <c r="A905" s="4" t="n">
        <v>45100</v>
      </c>
      <c r="C905" t="n">
        <v>31291.7</v>
      </c>
      <c r="D905" t="n">
        <v>5435.1</v>
      </c>
      <c r="E905" t="n">
        <v>628</v>
      </c>
      <c r="F905" t="n">
        <v>20856.8</v>
      </c>
      <c r="G905" t="n">
        <v>0</v>
      </c>
      <c r="H905" t="n">
        <v>271.8</v>
      </c>
      <c r="I905" t="n">
        <v>58483.3</v>
      </c>
      <c r="J905" t="n">
        <v>47.2</v>
      </c>
    </row>
    <row r="906">
      <c r="A906" s="4" t="n">
        <v>45101</v>
      </c>
      <c r="C906" t="n">
        <v>32447.5</v>
      </c>
      <c r="D906" t="n">
        <v>2471.1</v>
      </c>
      <c r="E906" t="n">
        <v>478.9</v>
      </c>
      <c r="F906" t="n">
        <v>19525.5</v>
      </c>
      <c r="G906" t="n">
        <v>0</v>
      </c>
      <c r="H906" t="n">
        <v>274</v>
      </c>
      <c r="I906" t="n">
        <v>55196.9</v>
      </c>
      <c r="J906" t="n">
        <v>0</v>
      </c>
    </row>
    <row r="907">
      <c r="A907" s="4" t="n">
        <v>45102</v>
      </c>
      <c r="C907" t="n">
        <v>29460.9</v>
      </c>
      <c r="D907" t="n">
        <v>4421.2</v>
      </c>
      <c r="E907" t="n">
        <v>375.6</v>
      </c>
      <c r="F907" t="n">
        <v>19112.7</v>
      </c>
      <c r="G907" t="n">
        <v>0</v>
      </c>
      <c r="H907" t="n">
        <v>268.8</v>
      </c>
      <c r="I907" t="n">
        <v>53639.2</v>
      </c>
      <c r="J907" t="n">
        <v>0</v>
      </c>
    </row>
    <row r="908">
      <c r="A908" s="4" t="n">
        <v>45103</v>
      </c>
      <c r="C908" t="n">
        <v>32164.9</v>
      </c>
      <c r="D908" t="n">
        <v>6963.4</v>
      </c>
      <c r="E908" t="n">
        <v>438.4</v>
      </c>
      <c r="F908" t="n">
        <v>22241.4</v>
      </c>
      <c r="G908" t="n">
        <v>42.2</v>
      </c>
      <c r="H908" t="n">
        <v>258.5</v>
      </c>
      <c r="I908" t="n">
        <v>62108.8</v>
      </c>
      <c r="J908" t="n">
        <v>82.7</v>
      </c>
    </row>
    <row r="909">
      <c r="A909" s="4" t="n">
        <v>45104</v>
      </c>
      <c r="C909" t="n">
        <v>32348.9</v>
      </c>
      <c r="D909" t="n">
        <v>3807.7</v>
      </c>
      <c r="E909" t="n">
        <v>812.2</v>
      </c>
      <c r="F909" t="n">
        <v>22501.2</v>
      </c>
      <c r="G909" t="n">
        <v>235.2</v>
      </c>
      <c r="H909" t="n">
        <v>269.5</v>
      </c>
      <c r="I909" t="n">
        <v>59974.6</v>
      </c>
      <c r="J909" t="n">
        <v>109.9</v>
      </c>
    </row>
    <row r="910">
      <c r="A910" s="4" t="n">
        <v>45105</v>
      </c>
      <c r="C910" t="n">
        <v>30427.6</v>
      </c>
      <c r="D910" t="n">
        <v>6233.3</v>
      </c>
      <c r="E910" t="n">
        <v>625.6</v>
      </c>
      <c r="F910" t="n">
        <v>21750.1</v>
      </c>
      <c r="G910" t="n">
        <v>2.8</v>
      </c>
      <c r="H910" t="n">
        <v>263.1</v>
      </c>
      <c r="I910" t="n">
        <v>59302.5</v>
      </c>
      <c r="J910" t="n">
        <v>17.5</v>
      </c>
    </row>
    <row r="911">
      <c r="A911" s="4" t="n">
        <v>45106</v>
      </c>
      <c r="C911" t="n">
        <v>29484.8</v>
      </c>
      <c r="D911" t="n">
        <v>8429.700000000001</v>
      </c>
      <c r="E911" t="n">
        <v>473.4</v>
      </c>
      <c r="F911" t="n">
        <v>21292.6</v>
      </c>
      <c r="G911" t="n">
        <v>0</v>
      </c>
      <c r="H911" t="n">
        <v>264.6</v>
      </c>
      <c r="I911" t="n">
        <v>59945.1</v>
      </c>
      <c r="J911" t="n">
        <v>10.5</v>
      </c>
    </row>
    <row r="912">
      <c r="A912" s="4" t="n">
        <v>45107</v>
      </c>
      <c r="C912" t="n">
        <v>26935.5</v>
      </c>
      <c r="D912" t="n">
        <v>11300.8</v>
      </c>
      <c r="E912" t="n">
        <v>877.4</v>
      </c>
      <c r="F912" t="n">
        <v>19002.7</v>
      </c>
      <c r="G912" t="n">
        <v>0</v>
      </c>
      <c r="H912" t="n">
        <v>272.6</v>
      </c>
      <c r="I912" t="n">
        <v>58389</v>
      </c>
      <c r="J912" t="n">
        <v>7</v>
      </c>
    </row>
    <row r="913">
      <c r="A913" s="4" t="n">
        <v>45108</v>
      </c>
      <c r="C913" t="n">
        <v>23950.2</v>
      </c>
      <c r="D913" t="n">
        <v>12815.1</v>
      </c>
      <c r="E913" t="n">
        <v>885.2</v>
      </c>
      <c r="F913" t="n">
        <v>16201.8</v>
      </c>
      <c r="G913" t="n">
        <v>0</v>
      </c>
      <c r="H913" t="n">
        <v>248.8</v>
      </c>
      <c r="I913" t="n">
        <v>54101.1</v>
      </c>
      <c r="J913" t="n">
        <v>0.3</v>
      </c>
    </row>
    <row r="914">
      <c r="A914" s="4" t="n">
        <v>45109</v>
      </c>
      <c r="C914" t="n">
        <v>22490.1</v>
      </c>
      <c r="D914" t="n">
        <v>12380.4</v>
      </c>
      <c r="E914" t="n">
        <v>877.1</v>
      </c>
      <c r="F914" t="n">
        <v>15648.6</v>
      </c>
      <c r="G914" t="n">
        <v>10.5</v>
      </c>
      <c r="H914" t="n">
        <v>260.2</v>
      </c>
      <c r="I914" t="n">
        <v>51666.7</v>
      </c>
      <c r="J914" t="n">
        <v>1.9</v>
      </c>
    </row>
    <row r="915">
      <c r="A915" s="4" t="n">
        <v>45110</v>
      </c>
      <c r="C915" t="n">
        <v>25566.8</v>
      </c>
      <c r="D915" t="n">
        <v>17580.9</v>
      </c>
      <c r="E915" t="n">
        <v>421.3</v>
      </c>
      <c r="F915" t="n">
        <v>17266.2</v>
      </c>
      <c r="G915" t="n">
        <v>0</v>
      </c>
      <c r="H915" t="n">
        <v>243.2</v>
      </c>
      <c r="I915" t="n">
        <v>61078.4</v>
      </c>
      <c r="J915" t="n">
        <v>32</v>
      </c>
    </row>
    <row r="916">
      <c r="A916" s="4" t="n">
        <v>45111</v>
      </c>
      <c r="C916" t="n">
        <v>23903.3</v>
      </c>
      <c r="D916" t="n">
        <v>15274.6</v>
      </c>
      <c r="E916" t="n">
        <v>636</v>
      </c>
      <c r="F916" t="n">
        <v>16615.5</v>
      </c>
      <c r="G916" t="n">
        <v>0</v>
      </c>
      <c r="H916" t="n">
        <v>245.6</v>
      </c>
      <c r="I916" t="n">
        <v>56675</v>
      </c>
      <c r="J916" t="n">
        <v>28.5</v>
      </c>
    </row>
    <row r="917">
      <c r="A917" s="4" t="n">
        <v>45112</v>
      </c>
      <c r="C917" t="n">
        <v>27246</v>
      </c>
      <c r="D917" t="n">
        <v>7905.7</v>
      </c>
      <c r="E917" t="n">
        <v>547.5</v>
      </c>
      <c r="F917" t="n">
        <v>21282.2</v>
      </c>
      <c r="G917" t="n">
        <v>0</v>
      </c>
      <c r="H917" t="n">
        <v>253.6</v>
      </c>
      <c r="I917" t="n">
        <v>57234.9</v>
      </c>
      <c r="J917" t="n">
        <v>130.2</v>
      </c>
    </row>
    <row r="918">
      <c r="A918" s="4" t="n">
        <v>45113</v>
      </c>
      <c r="C918" t="n">
        <v>26690</v>
      </c>
      <c r="D918" t="n">
        <v>5817.8</v>
      </c>
      <c r="E918" t="n">
        <v>371.5</v>
      </c>
      <c r="F918" t="n">
        <v>22201.4</v>
      </c>
      <c r="G918" t="n">
        <v>0</v>
      </c>
      <c r="H918" t="n">
        <v>260</v>
      </c>
      <c r="I918" t="n">
        <v>55340.7</v>
      </c>
      <c r="J918" t="n">
        <v>239</v>
      </c>
    </row>
    <row r="919">
      <c r="A919" s="4" t="n">
        <v>45114</v>
      </c>
      <c r="C919" t="n">
        <v>29194.7</v>
      </c>
      <c r="D919" t="n">
        <v>5559</v>
      </c>
      <c r="E919" t="n">
        <v>560.6</v>
      </c>
      <c r="F919" t="n">
        <v>17777</v>
      </c>
      <c r="G919" t="n">
        <v>0</v>
      </c>
      <c r="H919" t="n">
        <v>252.7</v>
      </c>
      <c r="I919" t="n">
        <v>53344</v>
      </c>
      <c r="J919" t="n">
        <v>28.2</v>
      </c>
    </row>
    <row r="920">
      <c r="A920" s="4" t="n">
        <v>45115</v>
      </c>
      <c r="C920" t="n">
        <v>30080.1</v>
      </c>
      <c r="D920" t="n">
        <v>873.2</v>
      </c>
      <c r="E920" t="n">
        <v>580.5</v>
      </c>
      <c r="F920" t="n">
        <v>17918.2</v>
      </c>
      <c r="G920" t="n">
        <v>0</v>
      </c>
      <c r="H920" t="n">
        <v>260.1</v>
      </c>
      <c r="I920" t="n">
        <v>49712.1</v>
      </c>
      <c r="J920" t="n">
        <v>22.9</v>
      </c>
    </row>
    <row r="921">
      <c r="A921" s="4" t="n">
        <v>45116</v>
      </c>
      <c r="C921" t="n">
        <v>28291.7</v>
      </c>
      <c r="D921" t="n">
        <v>1505.5</v>
      </c>
      <c r="E921" t="n">
        <v>757.9</v>
      </c>
      <c r="F921" t="n">
        <v>19272.3</v>
      </c>
      <c r="G921" t="n">
        <v>0</v>
      </c>
      <c r="H921" t="n">
        <v>281.3</v>
      </c>
      <c r="I921" t="n">
        <v>50108.7</v>
      </c>
      <c r="J921" t="n">
        <v>1.1</v>
      </c>
    </row>
    <row r="922">
      <c r="A922" s="4" t="n">
        <v>45117</v>
      </c>
      <c r="C922" t="n">
        <v>27298.6</v>
      </c>
      <c r="D922" t="n">
        <v>2133</v>
      </c>
      <c r="E922" t="n">
        <v>875.9</v>
      </c>
      <c r="F922" t="n">
        <v>23389.1</v>
      </c>
      <c r="G922" t="n">
        <v>0</v>
      </c>
      <c r="H922" t="n">
        <v>277.1</v>
      </c>
      <c r="I922" t="n">
        <v>53973.6</v>
      </c>
      <c r="J922" t="n">
        <v>103.6</v>
      </c>
    </row>
    <row r="923">
      <c r="A923" s="4" t="n">
        <v>45118</v>
      </c>
      <c r="C923" t="n">
        <v>19517.1</v>
      </c>
      <c r="D923" t="n">
        <v>3342.7</v>
      </c>
      <c r="E923" t="n">
        <v>882.7</v>
      </c>
      <c r="F923" t="n">
        <v>23858.6</v>
      </c>
      <c r="G923" t="n">
        <v>0</v>
      </c>
      <c r="H923" t="n">
        <v>233.4</v>
      </c>
      <c r="I923" t="n">
        <v>47834.5</v>
      </c>
      <c r="J923" t="n">
        <v>2.5</v>
      </c>
    </row>
    <row r="924">
      <c r="A924" s="4" t="n">
        <v>45119</v>
      </c>
      <c r="C924" t="n">
        <v>16921</v>
      </c>
      <c r="D924" t="n">
        <v>9146.6</v>
      </c>
      <c r="E924" t="n">
        <v>872.1</v>
      </c>
      <c r="F924" t="n">
        <v>18591.1</v>
      </c>
      <c r="G924" t="n">
        <v>0</v>
      </c>
      <c r="H924" t="n">
        <v>206</v>
      </c>
      <c r="I924" t="n">
        <v>45736.8</v>
      </c>
      <c r="J924" t="n">
        <v>2.5</v>
      </c>
    </row>
    <row r="925">
      <c r="A925" s="4" t="n">
        <v>45120</v>
      </c>
      <c r="C925" t="n">
        <v>19017.9</v>
      </c>
      <c r="D925" t="n">
        <v>6353.7</v>
      </c>
      <c r="E925" t="n">
        <v>311</v>
      </c>
      <c r="F925" t="n">
        <v>21872.4</v>
      </c>
      <c r="G925" t="n">
        <v>0</v>
      </c>
      <c r="H925" t="n">
        <v>212</v>
      </c>
      <c r="I925" t="n">
        <v>47767</v>
      </c>
      <c r="J925" t="n">
        <v>10.7</v>
      </c>
    </row>
    <row r="926">
      <c r="A926" s="4" t="n">
        <v>45121</v>
      </c>
      <c r="C926" t="n">
        <v>19321</v>
      </c>
      <c r="D926" t="n">
        <v>10500.7</v>
      </c>
      <c r="E926" t="n">
        <v>537.7</v>
      </c>
      <c r="F926" t="n">
        <v>18199.1</v>
      </c>
      <c r="G926" t="n">
        <v>0</v>
      </c>
      <c r="H926" t="n">
        <v>210.8</v>
      </c>
      <c r="I926" t="n">
        <v>48769.3</v>
      </c>
      <c r="J926" t="n">
        <v>4.9</v>
      </c>
    </row>
    <row r="927">
      <c r="A927" s="4" t="n">
        <v>45122</v>
      </c>
      <c r="C927" t="n">
        <v>19788.4</v>
      </c>
      <c r="D927" t="n">
        <v>10212</v>
      </c>
      <c r="E927" t="n">
        <v>871.8</v>
      </c>
      <c r="F927" t="n">
        <v>16698.4</v>
      </c>
      <c r="G927" t="n">
        <v>0</v>
      </c>
      <c r="H927" t="n">
        <v>233.2</v>
      </c>
      <c r="I927" t="n">
        <v>47803.8</v>
      </c>
      <c r="J927" t="n">
        <v>0.1</v>
      </c>
    </row>
    <row r="928">
      <c r="A928" s="4" t="n">
        <v>45123</v>
      </c>
      <c r="C928" t="n">
        <v>23579.7</v>
      </c>
      <c r="D928" t="n">
        <v>3127.1</v>
      </c>
      <c r="E928" t="n">
        <v>909</v>
      </c>
      <c r="F928" t="n">
        <v>20726.4</v>
      </c>
      <c r="G928" t="n">
        <v>0</v>
      </c>
      <c r="H928" t="n">
        <v>237.5</v>
      </c>
      <c r="I928" t="n">
        <v>48579.7</v>
      </c>
      <c r="J928" t="n">
        <v>0</v>
      </c>
    </row>
    <row r="929">
      <c r="A929" s="4" t="n">
        <v>45124</v>
      </c>
      <c r="C929" t="n">
        <v>22157.3</v>
      </c>
      <c r="D929" t="n">
        <v>7341.2</v>
      </c>
      <c r="E929" t="n">
        <v>925.9</v>
      </c>
      <c r="F929" t="n">
        <v>20583.1</v>
      </c>
      <c r="G929" t="n">
        <v>0</v>
      </c>
      <c r="H929" t="n">
        <v>250.6</v>
      </c>
      <c r="I929" t="n">
        <v>51258.2</v>
      </c>
      <c r="J929" t="n">
        <v>5.4</v>
      </c>
    </row>
    <row r="930">
      <c r="A930" s="4" t="n">
        <v>45125</v>
      </c>
      <c r="C930" t="n">
        <v>17062.6</v>
      </c>
      <c r="D930" t="n">
        <v>15702.9</v>
      </c>
      <c r="E930" t="n">
        <v>680.4</v>
      </c>
      <c r="F930" t="n">
        <v>21040.9</v>
      </c>
      <c r="G930" t="n">
        <v>0</v>
      </c>
      <c r="H930" t="n">
        <v>260.6</v>
      </c>
      <c r="I930" t="n">
        <v>54747.4</v>
      </c>
      <c r="J930" t="n">
        <v>166.7</v>
      </c>
    </row>
    <row r="931">
      <c r="A931" s="4" t="n">
        <v>45126</v>
      </c>
      <c r="C931" t="n">
        <v>25487.3</v>
      </c>
      <c r="D931" t="n">
        <v>8222.200000000001</v>
      </c>
      <c r="E931" t="n">
        <v>512.6</v>
      </c>
      <c r="F931" t="n">
        <v>22580.5</v>
      </c>
      <c r="G931" t="n">
        <v>4.2</v>
      </c>
      <c r="H931" t="n">
        <v>269.9</v>
      </c>
      <c r="I931" t="n">
        <v>57076.6</v>
      </c>
      <c r="J931" t="n">
        <v>0.1</v>
      </c>
    </row>
    <row r="932">
      <c r="A932" s="4" t="n">
        <v>45127</v>
      </c>
      <c r="C932" t="n">
        <v>29269.6</v>
      </c>
      <c r="D932" t="n">
        <v>2060.5</v>
      </c>
      <c r="E932" t="n">
        <v>715.2</v>
      </c>
      <c r="F932" t="n">
        <v>23769.2</v>
      </c>
      <c r="G932" t="n">
        <v>0</v>
      </c>
      <c r="H932" t="n">
        <v>234.7</v>
      </c>
      <c r="I932" t="n">
        <v>56049.4</v>
      </c>
      <c r="J932" t="n">
        <v>27.6</v>
      </c>
    </row>
    <row r="933">
      <c r="A933" s="4" t="n">
        <v>45128</v>
      </c>
      <c r="C933" t="n">
        <v>26164.5</v>
      </c>
      <c r="D933" t="n">
        <v>4617.5</v>
      </c>
      <c r="E933" t="n">
        <v>646.9</v>
      </c>
      <c r="F933" t="n">
        <v>21114.6</v>
      </c>
      <c r="G933" t="n">
        <v>0</v>
      </c>
      <c r="H933" t="n">
        <v>261</v>
      </c>
      <c r="I933" t="n">
        <v>52804.6</v>
      </c>
      <c r="J933" t="n">
        <v>3.7</v>
      </c>
    </row>
    <row r="934">
      <c r="A934" s="4" t="n">
        <v>45129</v>
      </c>
      <c r="C934" t="n">
        <v>18046.1</v>
      </c>
      <c r="D934" t="n">
        <v>10621</v>
      </c>
      <c r="E934" t="n">
        <v>932.9</v>
      </c>
      <c r="F934" t="n">
        <v>17712</v>
      </c>
      <c r="G934" t="n">
        <v>0</v>
      </c>
      <c r="H934" t="n">
        <v>255</v>
      </c>
      <c r="I934" t="n">
        <v>47567</v>
      </c>
      <c r="J934" t="n">
        <v>0</v>
      </c>
    </row>
    <row r="935">
      <c r="A935" s="4" t="n">
        <v>45130</v>
      </c>
      <c r="C935" t="n">
        <v>16249</v>
      </c>
      <c r="D935" t="n">
        <v>12820.8</v>
      </c>
      <c r="E935" t="n">
        <v>855.4</v>
      </c>
      <c r="F935" t="n">
        <v>17810.3</v>
      </c>
      <c r="G935" t="n">
        <v>0</v>
      </c>
      <c r="H935" t="n">
        <v>237.2</v>
      </c>
      <c r="I935" t="n">
        <v>47972.7</v>
      </c>
      <c r="J935" t="n">
        <v>0</v>
      </c>
    </row>
    <row r="936">
      <c r="A936" s="4" t="n">
        <v>45131</v>
      </c>
      <c r="C936" t="n">
        <v>18431.7</v>
      </c>
      <c r="D936" t="n">
        <v>12751</v>
      </c>
      <c r="E936" t="n">
        <v>964.3</v>
      </c>
      <c r="F936" t="n">
        <v>18273.1</v>
      </c>
      <c r="G936" t="n">
        <v>0</v>
      </c>
      <c r="H936" t="n">
        <v>247.3</v>
      </c>
      <c r="I936" t="n">
        <v>50667.4</v>
      </c>
      <c r="J936" t="n">
        <v>6.2</v>
      </c>
    </row>
    <row r="937">
      <c r="A937" s="4" t="n">
        <v>45132</v>
      </c>
      <c r="C937" t="n">
        <v>26178.7</v>
      </c>
      <c r="D937" t="n">
        <v>13409.4</v>
      </c>
      <c r="E937" t="n">
        <v>191.6</v>
      </c>
      <c r="F937" t="n">
        <v>21142.9</v>
      </c>
      <c r="G937" t="n">
        <v>0</v>
      </c>
      <c r="H937" t="n">
        <v>247.3</v>
      </c>
      <c r="I937" t="n">
        <v>61169.8</v>
      </c>
      <c r="J937" t="n">
        <v>247.1</v>
      </c>
    </row>
    <row r="938">
      <c r="A938" s="4" t="n">
        <v>45133</v>
      </c>
      <c r="C938" t="n">
        <v>26234.3</v>
      </c>
      <c r="D938" t="n">
        <v>11562</v>
      </c>
      <c r="E938" t="n">
        <v>534.9</v>
      </c>
      <c r="F938" t="n">
        <v>19983.8</v>
      </c>
      <c r="G938" t="n">
        <v>0</v>
      </c>
      <c r="H938" t="n">
        <v>253.9</v>
      </c>
      <c r="I938" t="n">
        <v>58568.9</v>
      </c>
      <c r="J938" t="n">
        <v>115.8</v>
      </c>
    </row>
    <row r="939">
      <c r="A939" s="4" t="n">
        <v>45134</v>
      </c>
      <c r="C939" t="n">
        <v>29365.2</v>
      </c>
      <c r="D939" t="n">
        <v>3801.6</v>
      </c>
      <c r="E939" t="n">
        <v>498.3</v>
      </c>
      <c r="F939" t="n">
        <v>20854.4</v>
      </c>
      <c r="G939" t="n">
        <v>0</v>
      </c>
      <c r="H939" t="n">
        <v>267.5</v>
      </c>
      <c r="I939" t="n">
        <v>54787</v>
      </c>
      <c r="J939" t="n">
        <v>300.3</v>
      </c>
    </row>
    <row r="940">
      <c r="A940" s="4" t="n">
        <v>45135</v>
      </c>
      <c r="C940" t="n">
        <v>25672.1</v>
      </c>
      <c r="D940" t="n">
        <v>8311.799999999999</v>
      </c>
      <c r="E940" t="n">
        <v>596.9</v>
      </c>
      <c r="F940" t="n">
        <v>17123.1</v>
      </c>
      <c r="G940" t="n">
        <v>0</v>
      </c>
      <c r="H940" t="n">
        <v>265.4</v>
      </c>
      <c r="I940" t="n">
        <v>51969.3</v>
      </c>
      <c r="J940" t="n">
        <v>200</v>
      </c>
    </row>
    <row r="941">
      <c r="A941" s="4" t="n">
        <v>45136</v>
      </c>
      <c r="C941" t="n">
        <v>26580.2</v>
      </c>
      <c r="D941" t="n">
        <v>4787.7</v>
      </c>
      <c r="E941" t="n">
        <v>529.4</v>
      </c>
      <c r="F941" t="n">
        <v>16698</v>
      </c>
      <c r="G941" t="n">
        <v>0</v>
      </c>
      <c r="H941" t="n">
        <v>262.9</v>
      </c>
      <c r="I941" t="n">
        <v>48858.3</v>
      </c>
      <c r="J941" t="n">
        <v>344.7</v>
      </c>
    </row>
    <row r="942">
      <c r="A942" s="4" t="n">
        <v>45137</v>
      </c>
      <c r="C942" t="n">
        <v>28675.1</v>
      </c>
      <c r="D942" t="n">
        <v>1399.6</v>
      </c>
      <c r="E942" t="n">
        <v>427.1</v>
      </c>
      <c r="F942" t="n">
        <v>19548.5</v>
      </c>
      <c r="G942" t="n">
        <v>0</v>
      </c>
      <c r="H942" t="n">
        <v>252.5</v>
      </c>
      <c r="I942" t="n">
        <v>50302.8</v>
      </c>
      <c r="J942" t="n">
        <v>300.4</v>
      </c>
    </row>
    <row r="943">
      <c r="A943" s="4" t="n">
        <v>45138</v>
      </c>
      <c r="C943" t="n">
        <v>25726.2</v>
      </c>
      <c r="D943" t="n">
        <v>5980.8</v>
      </c>
      <c r="E943" t="n">
        <v>908.6</v>
      </c>
      <c r="F943" t="n">
        <v>18059.9</v>
      </c>
      <c r="G943" t="n">
        <v>0</v>
      </c>
      <c r="H943" t="n">
        <v>214.2</v>
      </c>
      <c r="I943" t="n">
        <v>50889.8</v>
      </c>
      <c r="J943" t="n">
        <v>210.4</v>
      </c>
    </row>
    <row r="944">
      <c r="A944" s="4" t="n">
        <v>45139</v>
      </c>
      <c r="C944" t="n">
        <v>18143.6</v>
      </c>
      <c r="D944" t="n">
        <v>11514.4</v>
      </c>
      <c r="E944" t="n">
        <v>938.8</v>
      </c>
      <c r="F944" t="n">
        <v>16551.3</v>
      </c>
      <c r="G944" t="n">
        <v>0</v>
      </c>
      <c r="H944" t="n">
        <v>229.2</v>
      </c>
      <c r="I944" t="n">
        <v>47377.3</v>
      </c>
      <c r="J944" t="n">
        <v>0</v>
      </c>
    </row>
    <row r="945">
      <c r="A945" s="4" t="n">
        <v>45140</v>
      </c>
      <c r="C945" t="n">
        <v>24292</v>
      </c>
      <c r="D945" t="n">
        <v>14971</v>
      </c>
      <c r="E945" t="n">
        <v>428</v>
      </c>
      <c r="F945" t="n">
        <v>17880.1</v>
      </c>
      <c r="G945" t="n">
        <v>0</v>
      </c>
      <c r="H945" t="n">
        <v>241.9</v>
      </c>
      <c r="I945" t="n">
        <v>57812.9</v>
      </c>
      <c r="J945" t="n">
        <v>166.8</v>
      </c>
    </row>
    <row r="946">
      <c r="A946" s="4" t="n">
        <v>45141</v>
      </c>
      <c r="C946" t="n">
        <v>28131.2</v>
      </c>
      <c r="D946" t="n">
        <v>7012.2</v>
      </c>
      <c r="E946" t="n">
        <v>687.6</v>
      </c>
      <c r="F946" t="n">
        <v>18981.8</v>
      </c>
      <c r="G946" t="n">
        <v>0</v>
      </c>
      <c r="H946" t="n">
        <v>226.7</v>
      </c>
      <c r="I946" t="n">
        <v>55039.5</v>
      </c>
      <c r="J946" t="n">
        <v>203.1</v>
      </c>
    </row>
    <row r="947">
      <c r="A947" s="4" t="n">
        <v>45142</v>
      </c>
      <c r="C947" t="n">
        <v>25540.3</v>
      </c>
      <c r="D947" t="n">
        <v>9989.299999999999</v>
      </c>
      <c r="E947" t="n">
        <v>1027.3</v>
      </c>
      <c r="F947" t="n">
        <v>16604.5</v>
      </c>
      <c r="G947" t="n">
        <v>0</v>
      </c>
      <c r="H947" t="n">
        <v>251</v>
      </c>
      <c r="I947" t="n">
        <v>53412.4</v>
      </c>
      <c r="J947" t="n">
        <v>420.3</v>
      </c>
    </row>
    <row r="948">
      <c r="A948" s="4" t="n">
        <v>45143</v>
      </c>
      <c r="C948" t="n">
        <v>24735.6</v>
      </c>
      <c r="D948" t="n">
        <v>5525.2</v>
      </c>
      <c r="E948" t="n">
        <v>1001</v>
      </c>
      <c r="F948" t="n">
        <v>17598.6</v>
      </c>
      <c r="G948" t="n">
        <v>0</v>
      </c>
      <c r="H948" t="n">
        <v>257.6</v>
      </c>
      <c r="I948" t="n">
        <v>49117.9</v>
      </c>
      <c r="J948" t="n">
        <v>332.3</v>
      </c>
    </row>
    <row r="949">
      <c r="A949" s="4" t="n">
        <v>45144</v>
      </c>
      <c r="C949" t="n">
        <v>25858.7</v>
      </c>
      <c r="D949" t="n">
        <v>2570.4</v>
      </c>
      <c r="E949" t="n">
        <v>888.6</v>
      </c>
      <c r="F949" t="n">
        <v>17227.5</v>
      </c>
      <c r="G949" t="n">
        <v>0</v>
      </c>
      <c r="H949" t="n">
        <v>256.9</v>
      </c>
      <c r="I949" t="n">
        <v>46802</v>
      </c>
      <c r="J949" t="n">
        <v>262.3</v>
      </c>
    </row>
    <row r="950">
      <c r="A950" s="4" t="n">
        <v>45145</v>
      </c>
      <c r="C950" t="n">
        <v>27099</v>
      </c>
      <c r="D950" t="n">
        <v>4956.1</v>
      </c>
      <c r="E950" t="n">
        <v>362.2</v>
      </c>
      <c r="F950" t="n">
        <v>18059.6</v>
      </c>
      <c r="G950" t="n">
        <v>0</v>
      </c>
      <c r="H950" t="n">
        <v>252.7</v>
      </c>
      <c r="I950" t="n">
        <v>50729.5</v>
      </c>
      <c r="J950" t="n">
        <v>84.3</v>
      </c>
    </row>
    <row r="951">
      <c r="A951" s="4" t="n">
        <v>45146</v>
      </c>
      <c r="C951" t="n">
        <v>25763.2</v>
      </c>
      <c r="D951" t="n">
        <v>10328.7</v>
      </c>
      <c r="E951" t="n">
        <v>432.8</v>
      </c>
      <c r="F951" t="n">
        <v>17905.6</v>
      </c>
      <c r="G951" t="n">
        <v>0</v>
      </c>
      <c r="H951" t="n">
        <v>240.3</v>
      </c>
      <c r="I951" t="n">
        <v>54670.7</v>
      </c>
      <c r="J951" t="n">
        <v>2.1</v>
      </c>
    </row>
    <row r="952">
      <c r="A952" s="4" t="n">
        <v>45147</v>
      </c>
      <c r="C952" t="n">
        <v>25235.6</v>
      </c>
      <c r="D952" t="n">
        <v>7880.4</v>
      </c>
      <c r="E952" t="n">
        <v>1015.7</v>
      </c>
      <c r="F952" t="n">
        <v>17459.2</v>
      </c>
      <c r="G952" t="n">
        <v>0</v>
      </c>
      <c r="H952" t="n">
        <v>249</v>
      </c>
      <c r="I952" t="n">
        <v>51839.9</v>
      </c>
      <c r="J952" t="n">
        <v>11.8</v>
      </c>
    </row>
    <row r="953">
      <c r="A953" s="4" t="n">
        <v>45148</v>
      </c>
      <c r="C953" t="n">
        <v>34482</v>
      </c>
      <c r="D953" t="n">
        <v>4011.1</v>
      </c>
      <c r="E953" t="n">
        <v>296.2</v>
      </c>
      <c r="F953" t="n">
        <v>22369.4</v>
      </c>
      <c r="G953" t="n">
        <v>0</v>
      </c>
      <c r="H953" t="n">
        <v>239.7</v>
      </c>
      <c r="I953" t="n">
        <v>61398.4</v>
      </c>
      <c r="J953" t="n">
        <v>201</v>
      </c>
    </row>
    <row r="954">
      <c r="A954" s="4" t="n">
        <v>45149</v>
      </c>
      <c r="C954" t="n">
        <v>22602.4</v>
      </c>
      <c r="D954" t="n">
        <v>8228.6</v>
      </c>
      <c r="E954" t="n">
        <v>291.5</v>
      </c>
      <c r="F954" t="n">
        <v>19465.2</v>
      </c>
      <c r="G954" t="n">
        <v>0</v>
      </c>
      <c r="H954" t="n">
        <v>241.6</v>
      </c>
      <c r="I954" t="n">
        <v>50829.3</v>
      </c>
      <c r="J954" t="n">
        <v>269.5</v>
      </c>
    </row>
    <row r="955">
      <c r="A955" s="4" t="n">
        <v>45150</v>
      </c>
      <c r="C955" t="n">
        <v>22231.2</v>
      </c>
      <c r="D955" t="n">
        <v>3248.7</v>
      </c>
      <c r="E955" t="n">
        <v>525</v>
      </c>
      <c r="F955" t="n">
        <v>21848.9</v>
      </c>
      <c r="G955" t="n">
        <v>0</v>
      </c>
      <c r="H955" t="n">
        <v>246.7</v>
      </c>
      <c r="I955" t="n">
        <v>48100.4</v>
      </c>
      <c r="J955" t="n">
        <v>355.1</v>
      </c>
    </row>
    <row r="956">
      <c r="A956" s="4" t="n">
        <v>45151</v>
      </c>
      <c r="C956" t="n">
        <v>23362.1</v>
      </c>
      <c r="D956" t="n">
        <v>2237.6</v>
      </c>
      <c r="E956" t="n">
        <v>519</v>
      </c>
      <c r="F956" t="n">
        <v>20057.5</v>
      </c>
      <c r="G956" t="n">
        <v>0</v>
      </c>
      <c r="H956" t="n">
        <v>244.8</v>
      </c>
      <c r="I956" t="n">
        <v>46420.8</v>
      </c>
      <c r="J956" t="n">
        <v>341</v>
      </c>
    </row>
    <row r="957">
      <c r="A957" s="4" t="n">
        <v>45152</v>
      </c>
      <c r="C957" t="n">
        <v>27103.4</v>
      </c>
      <c r="D957" t="n">
        <v>2664.4</v>
      </c>
      <c r="E957" t="n">
        <v>958</v>
      </c>
      <c r="F957" t="n">
        <v>17238.6</v>
      </c>
      <c r="G957" t="n">
        <v>0</v>
      </c>
      <c r="H957" t="n">
        <v>265.9</v>
      </c>
      <c r="I957" t="n">
        <v>48230.2</v>
      </c>
      <c r="J957" t="n">
        <v>358.3</v>
      </c>
    </row>
    <row r="958">
      <c r="A958" s="4" t="n">
        <v>45153</v>
      </c>
      <c r="C958" t="n">
        <v>26021.7</v>
      </c>
      <c r="D958" t="n">
        <v>11193</v>
      </c>
      <c r="E958" t="n">
        <v>819.1</v>
      </c>
      <c r="F958" t="n">
        <v>15285</v>
      </c>
      <c r="G958" t="n">
        <v>0</v>
      </c>
      <c r="H958" t="n">
        <v>255.9</v>
      </c>
      <c r="I958" t="n">
        <v>53574.7</v>
      </c>
      <c r="J958" t="n">
        <v>327.5</v>
      </c>
    </row>
    <row r="959">
      <c r="A959" s="4" t="n">
        <v>45154</v>
      </c>
      <c r="C959" t="n">
        <v>27447.3</v>
      </c>
      <c r="D959" t="n">
        <v>10579</v>
      </c>
      <c r="E959" t="n">
        <v>541.2</v>
      </c>
      <c r="F959" t="n">
        <v>13688.5</v>
      </c>
      <c r="G959" t="n">
        <v>0</v>
      </c>
      <c r="H959" t="n">
        <v>256.2</v>
      </c>
      <c r="I959" t="n">
        <v>52512.2</v>
      </c>
      <c r="J959" t="n">
        <v>341.5</v>
      </c>
    </row>
    <row r="960">
      <c r="A960" s="4" t="n">
        <v>45155</v>
      </c>
      <c r="C960" t="n">
        <v>30592.2</v>
      </c>
      <c r="D960" t="n">
        <v>5779.9</v>
      </c>
      <c r="E960" t="n">
        <v>899.6</v>
      </c>
      <c r="F960" t="n">
        <v>15676.6</v>
      </c>
      <c r="G960" t="n">
        <v>0</v>
      </c>
      <c r="H960" t="n">
        <v>263.5</v>
      </c>
      <c r="I960" t="n">
        <v>53211.8</v>
      </c>
      <c r="J960" t="n">
        <v>331.8</v>
      </c>
    </row>
    <row r="961">
      <c r="A961" s="4" t="n">
        <v>45156</v>
      </c>
      <c r="C961" t="n">
        <v>24123.6</v>
      </c>
      <c r="D961" t="n">
        <v>8276.299999999999</v>
      </c>
      <c r="E961" t="n">
        <v>1026.4</v>
      </c>
      <c r="F961" t="n">
        <v>15696.5</v>
      </c>
      <c r="G961" t="n">
        <v>0</v>
      </c>
      <c r="H961" t="n">
        <v>239.8</v>
      </c>
      <c r="I961" t="n">
        <v>49362.6</v>
      </c>
      <c r="J961" t="n">
        <v>2.4</v>
      </c>
    </row>
    <row r="962">
      <c r="A962" s="4" t="n">
        <v>45157</v>
      </c>
      <c r="C962" t="n">
        <v>23244.8</v>
      </c>
      <c r="D962" t="n">
        <v>4967.6</v>
      </c>
      <c r="E962" t="n">
        <v>1111.1</v>
      </c>
      <c r="F962" t="n">
        <v>14378.5</v>
      </c>
      <c r="G962" t="n">
        <v>0</v>
      </c>
      <c r="H962" t="n">
        <v>252.2</v>
      </c>
      <c r="I962" t="n">
        <v>43954.2</v>
      </c>
      <c r="J962" t="n">
        <v>2.4</v>
      </c>
    </row>
    <row r="963">
      <c r="A963" s="4" t="n">
        <v>45158</v>
      </c>
      <c r="C963" t="n">
        <v>24825.9</v>
      </c>
      <c r="D963" t="n">
        <v>6013.1</v>
      </c>
      <c r="E963" t="n">
        <v>1039.2</v>
      </c>
      <c r="F963" t="n">
        <v>15582.2</v>
      </c>
      <c r="G963" t="n">
        <v>6.2</v>
      </c>
      <c r="H963" t="n">
        <v>249.2</v>
      </c>
      <c r="I963" t="n">
        <v>47715.8</v>
      </c>
      <c r="J963" t="n">
        <v>2.4</v>
      </c>
    </row>
    <row r="964">
      <c r="A964" s="4" t="n">
        <v>45159</v>
      </c>
      <c r="C964" t="n">
        <v>26356.6</v>
      </c>
      <c r="D964" t="n">
        <v>4342.2</v>
      </c>
      <c r="E964" t="n">
        <v>1121</v>
      </c>
      <c r="F964" t="n">
        <v>17405.7</v>
      </c>
      <c r="G964" t="n">
        <v>0.1</v>
      </c>
      <c r="H964" t="n">
        <v>245.1</v>
      </c>
      <c r="I964" t="n">
        <v>49470.6</v>
      </c>
      <c r="J964" t="n">
        <v>0.9</v>
      </c>
    </row>
    <row r="965">
      <c r="A965" s="4" t="n">
        <v>45160</v>
      </c>
      <c r="C965" t="n">
        <v>29617.4</v>
      </c>
      <c r="D965" t="n">
        <v>6926</v>
      </c>
      <c r="E965" t="n">
        <v>1066.1</v>
      </c>
      <c r="F965" t="n">
        <v>15856.7</v>
      </c>
      <c r="G965" t="n">
        <v>11.2</v>
      </c>
      <c r="H965" t="n">
        <v>266.3</v>
      </c>
      <c r="I965" t="n">
        <v>53743.8</v>
      </c>
      <c r="J965" t="n">
        <v>0</v>
      </c>
    </row>
    <row r="966">
      <c r="A966" s="4" t="n">
        <v>45161</v>
      </c>
      <c r="C966" t="n">
        <v>27071.1</v>
      </c>
      <c r="D966" t="n">
        <v>6620.3</v>
      </c>
      <c r="E966" t="n">
        <v>1164.9</v>
      </c>
      <c r="F966" t="n">
        <v>15314.6</v>
      </c>
      <c r="G966" t="n">
        <v>0</v>
      </c>
      <c r="H966" t="n">
        <v>240.7</v>
      </c>
      <c r="I966" t="n">
        <v>50411.7</v>
      </c>
      <c r="J966" t="n">
        <v>0</v>
      </c>
    </row>
    <row r="967">
      <c r="A967" s="4" t="n">
        <v>45162</v>
      </c>
      <c r="C967" t="n">
        <v>24261.7</v>
      </c>
      <c r="D967" t="n">
        <v>7119.9</v>
      </c>
      <c r="E967" t="n">
        <v>1116.9</v>
      </c>
      <c r="F967" t="n">
        <v>15007</v>
      </c>
      <c r="G967" t="n">
        <v>0</v>
      </c>
      <c r="H967" t="n">
        <v>249.9</v>
      </c>
      <c r="I967" t="n">
        <v>47755.6</v>
      </c>
      <c r="J967" t="n">
        <v>0</v>
      </c>
    </row>
    <row r="968">
      <c r="A968" s="4" t="n">
        <v>45163</v>
      </c>
      <c r="C968" t="n">
        <v>26306.9</v>
      </c>
      <c r="D968" t="n">
        <v>2713.3</v>
      </c>
      <c r="E968" t="n">
        <v>1097.4</v>
      </c>
      <c r="F968" t="n">
        <v>13967.9</v>
      </c>
      <c r="G968" t="n">
        <v>0</v>
      </c>
      <c r="H968" t="n">
        <v>250.6</v>
      </c>
      <c r="I968" t="n">
        <v>44336.1</v>
      </c>
      <c r="J968" t="n">
        <v>0</v>
      </c>
    </row>
    <row r="969">
      <c r="A969" s="4" t="n">
        <v>45164</v>
      </c>
      <c r="C969" t="n">
        <v>24600.2</v>
      </c>
      <c r="D969" t="n">
        <v>2643.4</v>
      </c>
      <c r="E969" t="n">
        <v>1038.5</v>
      </c>
      <c r="F969" t="n">
        <v>11591.4</v>
      </c>
      <c r="G969" t="n">
        <v>0</v>
      </c>
      <c r="H969" t="n">
        <v>247.2</v>
      </c>
      <c r="I969" t="n">
        <v>40120.7</v>
      </c>
      <c r="J969" t="n">
        <v>0.3</v>
      </c>
    </row>
    <row r="970">
      <c r="A970" s="4" t="n">
        <v>45165</v>
      </c>
      <c r="C970" t="n">
        <v>26725.2</v>
      </c>
      <c r="D970" t="n">
        <v>2582.5</v>
      </c>
      <c r="E970" t="n">
        <v>1120.2</v>
      </c>
      <c r="F970" t="n">
        <v>13651.7</v>
      </c>
      <c r="G970" t="n">
        <v>0</v>
      </c>
      <c r="H970" t="n">
        <v>245.7</v>
      </c>
      <c r="I970" t="n">
        <v>44325.4</v>
      </c>
      <c r="J970" t="n">
        <v>0</v>
      </c>
    </row>
    <row r="971">
      <c r="A971" s="4" t="n">
        <v>45166</v>
      </c>
      <c r="C971" t="n">
        <v>22493</v>
      </c>
      <c r="D971" t="n">
        <v>7684.1</v>
      </c>
      <c r="E971" t="n">
        <v>1085</v>
      </c>
      <c r="F971" t="n">
        <v>13106.1</v>
      </c>
      <c r="G971" t="n">
        <v>0</v>
      </c>
      <c r="H971" t="n">
        <v>228.3</v>
      </c>
      <c r="I971" t="n">
        <v>44596.6</v>
      </c>
      <c r="J971" t="n">
        <v>0</v>
      </c>
    </row>
    <row r="972">
      <c r="A972" s="4" t="n">
        <v>45167</v>
      </c>
      <c r="C972" t="n">
        <v>21256.2</v>
      </c>
      <c r="D972" t="n">
        <v>11580</v>
      </c>
      <c r="E972" t="n">
        <v>955.8</v>
      </c>
      <c r="F972" t="n">
        <v>11835.6</v>
      </c>
      <c r="G972" t="n">
        <v>0</v>
      </c>
      <c r="H972" t="n">
        <v>226.8</v>
      </c>
      <c r="I972" t="n">
        <v>45854.3</v>
      </c>
      <c r="J972" t="n">
        <v>4.3</v>
      </c>
    </row>
    <row r="973">
      <c r="A973" s="4" t="n">
        <v>45168</v>
      </c>
      <c r="C973" t="n">
        <v>18743.8</v>
      </c>
      <c r="D973" t="n">
        <v>12370.1</v>
      </c>
      <c r="E973" t="n">
        <v>1121.7</v>
      </c>
      <c r="F973" t="n">
        <v>11685.5</v>
      </c>
      <c r="G973" t="n">
        <v>0</v>
      </c>
      <c r="H973" t="n">
        <v>236.2</v>
      </c>
      <c r="I973" t="n">
        <v>44157.2</v>
      </c>
      <c r="J973" t="n">
        <v>56.4</v>
      </c>
    </row>
    <row r="974">
      <c r="A974" s="4" t="n">
        <v>45169</v>
      </c>
      <c r="C974" t="n">
        <v>22776.4</v>
      </c>
      <c r="D974" t="n">
        <v>6702.2</v>
      </c>
      <c r="E974" t="n">
        <v>1151.4</v>
      </c>
      <c r="F974" t="n">
        <v>12722.4</v>
      </c>
      <c r="G974" t="n">
        <v>0</v>
      </c>
      <c r="H974" t="n">
        <v>248.1</v>
      </c>
      <c r="I974" t="n">
        <v>43600.6</v>
      </c>
      <c r="J974" t="n">
        <v>60.3</v>
      </c>
    </row>
    <row r="975">
      <c r="A975" s="4" t="n">
        <v>45170</v>
      </c>
      <c r="C975" t="n">
        <v>23397.5</v>
      </c>
      <c r="D975" t="n">
        <v>7635.1</v>
      </c>
      <c r="E975" t="n">
        <v>892.4</v>
      </c>
      <c r="F975" t="n">
        <v>13462.2</v>
      </c>
      <c r="G975" t="n">
        <v>0</v>
      </c>
      <c r="H975" t="n">
        <v>256.2</v>
      </c>
      <c r="I975" t="n">
        <v>45643.4</v>
      </c>
      <c r="J975" t="n">
        <v>2.4</v>
      </c>
    </row>
    <row r="976">
      <c r="A976" s="4" t="n">
        <v>45171</v>
      </c>
      <c r="C976" t="n">
        <v>17067.8</v>
      </c>
      <c r="D976" t="n">
        <v>16482.8</v>
      </c>
      <c r="E976" t="n">
        <v>651.3</v>
      </c>
      <c r="F976" t="n">
        <v>10182.8</v>
      </c>
      <c r="G976" t="n">
        <v>0</v>
      </c>
      <c r="H976" t="n">
        <v>260.3</v>
      </c>
      <c r="I976" t="n">
        <v>44645</v>
      </c>
      <c r="J976" t="n">
        <v>2.4</v>
      </c>
    </row>
    <row r="977">
      <c r="A977" s="4" t="n">
        <v>45172</v>
      </c>
      <c r="C977" t="n">
        <v>21715</v>
      </c>
      <c r="D977" t="n">
        <v>10154.2</v>
      </c>
      <c r="E977" t="n">
        <v>729.3</v>
      </c>
      <c r="F977" t="n">
        <v>12928.7</v>
      </c>
      <c r="G977" t="n">
        <v>0</v>
      </c>
      <c r="H977" t="n">
        <v>250.8</v>
      </c>
      <c r="I977" t="n">
        <v>45778</v>
      </c>
      <c r="J977" t="n">
        <v>2.4</v>
      </c>
    </row>
    <row r="978">
      <c r="A978" s="4" t="n">
        <v>45173</v>
      </c>
      <c r="C978" t="n">
        <v>23847.8</v>
      </c>
      <c r="D978" t="n">
        <v>5008.6</v>
      </c>
      <c r="E978" t="n">
        <v>653</v>
      </c>
      <c r="F978" t="n">
        <v>14458.2</v>
      </c>
      <c r="G978" t="n">
        <v>2.2</v>
      </c>
      <c r="H978" t="n">
        <v>247.9</v>
      </c>
      <c r="I978" t="n">
        <v>44217.6</v>
      </c>
      <c r="J978" t="n">
        <v>0.2</v>
      </c>
    </row>
    <row r="979">
      <c r="A979" s="4" t="n">
        <v>45174</v>
      </c>
      <c r="C979" t="n">
        <v>19072.2</v>
      </c>
      <c r="D979" t="n">
        <v>11180</v>
      </c>
      <c r="E979" t="n">
        <v>668.1</v>
      </c>
      <c r="F979" t="n">
        <v>13740.7</v>
      </c>
      <c r="G979" t="n">
        <v>0</v>
      </c>
      <c r="H979" t="n">
        <v>230</v>
      </c>
      <c r="I979" t="n">
        <v>44891</v>
      </c>
      <c r="J979" t="n">
        <v>0.6</v>
      </c>
    </row>
    <row r="980">
      <c r="A980" s="4" t="n">
        <v>45175</v>
      </c>
      <c r="C980" t="n">
        <v>20170.5</v>
      </c>
      <c r="D980" t="n">
        <v>12957.9</v>
      </c>
      <c r="E980" t="n">
        <v>857.3</v>
      </c>
      <c r="F980" t="n">
        <v>9941.200000000001</v>
      </c>
      <c r="G980" t="n">
        <v>0</v>
      </c>
      <c r="H980" t="n">
        <v>231.5</v>
      </c>
      <c r="I980" t="n">
        <v>44158.5</v>
      </c>
      <c r="J980" t="n">
        <v>0.1</v>
      </c>
    </row>
    <row r="981">
      <c r="A981" s="4" t="n">
        <v>45176</v>
      </c>
      <c r="C981" t="n">
        <v>20458.5</v>
      </c>
      <c r="D981" t="n">
        <v>12315.4</v>
      </c>
      <c r="E981" t="n">
        <v>929.6</v>
      </c>
      <c r="F981" t="n">
        <v>10747.3</v>
      </c>
      <c r="G981" t="n">
        <v>0</v>
      </c>
      <c r="H981" t="n">
        <v>228.3</v>
      </c>
      <c r="I981" t="n">
        <v>44679</v>
      </c>
      <c r="J981" t="n">
        <v>130.4</v>
      </c>
    </row>
    <row r="982">
      <c r="A982" s="4" t="n">
        <v>45177</v>
      </c>
      <c r="C982" t="n">
        <v>22768.5</v>
      </c>
      <c r="D982" t="n">
        <v>7930.4</v>
      </c>
      <c r="E982" t="n">
        <v>1190.9</v>
      </c>
      <c r="F982" t="n">
        <v>10476.6</v>
      </c>
      <c r="G982" t="n">
        <v>0</v>
      </c>
      <c r="H982" t="n">
        <v>238.8</v>
      </c>
      <c r="I982" t="n">
        <v>42605.2</v>
      </c>
      <c r="J982" t="n">
        <v>289.6</v>
      </c>
    </row>
    <row r="983">
      <c r="A983" s="4" t="n">
        <v>45178</v>
      </c>
      <c r="C983" t="n">
        <v>25727.2</v>
      </c>
      <c r="D983" t="n">
        <v>4135.2</v>
      </c>
      <c r="E983" t="n">
        <v>929.4</v>
      </c>
      <c r="F983" t="n">
        <v>10294.6</v>
      </c>
      <c r="G983" t="n">
        <v>0</v>
      </c>
      <c r="H983" t="n">
        <v>239.3</v>
      </c>
      <c r="I983" t="n">
        <v>41325.6</v>
      </c>
      <c r="J983" t="n">
        <v>180.9</v>
      </c>
    </row>
    <row r="984">
      <c r="A984" s="4" t="n">
        <v>45179</v>
      </c>
      <c r="C984" t="n">
        <v>26157.9</v>
      </c>
      <c r="D984" t="n">
        <v>1936.8</v>
      </c>
      <c r="E984" t="n">
        <v>1185.8</v>
      </c>
      <c r="F984" t="n">
        <v>11796</v>
      </c>
      <c r="G984" t="n">
        <v>0</v>
      </c>
      <c r="H984" t="n">
        <v>232.9</v>
      </c>
      <c r="I984" t="n">
        <v>41309.4</v>
      </c>
      <c r="J984" t="n">
        <v>138.7</v>
      </c>
    </row>
    <row r="985">
      <c r="A985" s="4" t="n">
        <v>45180</v>
      </c>
      <c r="C985" t="n">
        <v>25737.5</v>
      </c>
      <c r="D985" t="n">
        <v>2405.6</v>
      </c>
      <c r="E985" t="n">
        <v>1108.8</v>
      </c>
      <c r="F985" t="n">
        <v>14011.3</v>
      </c>
      <c r="G985" t="n">
        <v>0</v>
      </c>
      <c r="H985" t="n">
        <v>258</v>
      </c>
      <c r="I985" t="n">
        <v>43521.2</v>
      </c>
      <c r="J985" t="n">
        <v>151</v>
      </c>
    </row>
    <row r="986">
      <c r="A986" s="4" t="n">
        <v>45181</v>
      </c>
      <c r="C986" t="n">
        <v>20796</v>
      </c>
      <c r="D986" t="n">
        <v>7785</v>
      </c>
      <c r="E986" t="n">
        <v>600</v>
      </c>
      <c r="F986" t="n">
        <v>14007.7</v>
      </c>
      <c r="G986" t="n">
        <v>0</v>
      </c>
      <c r="H986" t="n">
        <v>237.1</v>
      </c>
      <c r="I986" t="n">
        <v>43425.8</v>
      </c>
      <c r="J986" t="n">
        <v>147.3</v>
      </c>
    </row>
    <row r="987">
      <c r="A987" s="4" t="n">
        <v>45182</v>
      </c>
      <c r="C987" t="n">
        <v>21509.8</v>
      </c>
      <c r="D987" t="n">
        <v>14798.8</v>
      </c>
      <c r="E987" t="n">
        <v>522.2</v>
      </c>
      <c r="F987" t="n">
        <v>14595.6</v>
      </c>
      <c r="G987" t="n">
        <v>0</v>
      </c>
      <c r="H987" t="n">
        <v>220.3</v>
      </c>
      <c r="I987" t="n">
        <v>51646.6</v>
      </c>
      <c r="J987" t="n">
        <v>154.2</v>
      </c>
    </row>
    <row r="988">
      <c r="A988" s="4" t="n">
        <v>45183</v>
      </c>
      <c r="C988" t="n">
        <v>22993.4</v>
      </c>
      <c r="D988" t="n">
        <v>5744.8</v>
      </c>
      <c r="E988" t="n">
        <v>870.7</v>
      </c>
      <c r="F988" t="n">
        <v>15857.1</v>
      </c>
      <c r="G988" t="n">
        <v>0</v>
      </c>
      <c r="H988" t="n">
        <v>234.2</v>
      </c>
      <c r="I988" t="n">
        <v>45700.3</v>
      </c>
      <c r="J988" t="n">
        <v>173.7</v>
      </c>
    </row>
    <row r="989">
      <c r="A989" s="4" t="n">
        <v>45184</v>
      </c>
      <c r="C989" t="n">
        <v>24788.4</v>
      </c>
      <c r="D989" t="n">
        <v>3602.1</v>
      </c>
      <c r="E989" t="n">
        <v>1018.6</v>
      </c>
      <c r="F989" t="n">
        <v>16785.8</v>
      </c>
      <c r="G989" t="n">
        <v>0</v>
      </c>
      <c r="H989" t="n">
        <v>247.3</v>
      </c>
      <c r="I989" t="n">
        <v>46442.1</v>
      </c>
      <c r="J989" t="n">
        <v>171.8</v>
      </c>
    </row>
    <row r="990">
      <c r="A990" s="4" t="n">
        <v>45185</v>
      </c>
      <c r="C990" t="n">
        <v>20693.3</v>
      </c>
      <c r="D990" t="n">
        <v>7048.1</v>
      </c>
      <c r="E990" t="n">
        <v>1127.2</v>
      </c>
      <c r="F990" t="n">
        <v>11141.1</v>
      </c>
      <c r="G990" t="n">
        <v>0</v>
      </c>
      <c r="H990" t="n">
        <v>252.8</v>
      </c>
      <c r="I990" t="n">
        <v>40262.5</v>
      </c>
      <c r="J990" t="n">
        <v>176.5</v>
      </c>
    </row>
    <row r="991">
      <c r="A991" s="4" t="n">
        <v>45186</v>
      </c>
      <c r="C991" t="n">
        <v>18667.1</v>
      </c>
      <c r="D991" t="n">
        <v>9282.299999999999</v>
      </c>
      <c r="E991" t="n">
        <v>995</v>
      </c>
      <c r="F991" t="n">
        <v>9734.200000000001</v>
      </c>
      <c r="G991" t="n">
        <v>0</v>
      </c>
      <c r="H991" t="n">
        <v>249.3</v>
      </c>
      <c r="I991" t="n">
        <v>38928.1</v>
      </c>
      <c r="J991" t="n">
        <v>145.6</v>
      </c>
    </row>
    <row r="992">
      <c r="A992" s="4" t="n">
        <v>45187</v>
      </c>
      <c r="C992" t="n">
        <v>23765.8</v>
      </c>
      <c r="D992" t="n">
        <v>5678.2</v>
      </c>
      <c r="E992" t="n">
        <v>1164.6</v>
      </c>
      <c r="F992" t="n">
        <v>14087.4</v>
      </c>
      <c r="G992" t="n">
        <v>0</v>
      </c>
      <c r="H992" t="n">
        <v>248.8</v>
      </c>
      <c r="I992" t="n">
        <v>44944.8</v>
      </c>
      <c r="J992" t="n">
        <v>142.1</v>
      </c>
    </row>
    <row r="993">
      <c r="A993" s="4" t="n">
        <v>45188</v>
      </c>
      <c r="C993" t="n">
        <v>25282.9</v>
      </c>
      <c r="D993" t="n">
        <v>3907.8</v>
      </c>
      <c r="E993" t="n">
        <v>866.8</v>
      </c>
      <c r="F993" t="n">
        <v>14373.4</v>
      </c>
      <c r="G993" t="n">
        <v>0</v>
      </c>
      <c r="H993" t="n">
        <v>233.5</v>
      </c>
      <c r="I993" t="n">
        <v>44664.4</v>
      </c>
      <c r="J993" t="n">
        <v>187.2</v>
      </c>
    </row>
    <row r="994">
      <c r="A994" s="4" t="n">
        <v>45189</v>
      </c>
      <c r="C994" t="n">
        <v>19058.8</v>
      </c>
      <c r="D994" t="n">
        <v>9272</v>
      </c>
      <c r="E994" t="n">
        <v>1337.1</v>
      </c>
      <c r="F994" t="n">
        <v>12663.9</v>
      </c>
      <c r="G994" t="n">
        <v>0</v>
      </c>
      <c r="H994" t="n">
        <v>236</v>
      </c>
      <c r="I994" t="n">
        <v>42567.7</v>
      </c>
      <c r="J994" t="n">
        <v>152.8</v>
      </c>
    </row>
    <row r="995">
      <c r="A995" s="4" t="n">
        <v>45190</v>
      </c>
      <c r="C995" t="n">
        <v>24911.7</v>
      </c>
      <c r="D995" t="n">
        <v>7763.8</v>
      </c>
      <c r="E995" t="n">
        <v>722.2</v>
      </c>
      <c r="F995" t="n">
        <v>12322.1</v>
      </c>
      <c r="G995" t="n">
        <v>0</v>
      </c>
      <c r="H995" t="n">
        <v>254.7</v>
      </c>
      <c r="I995" t="n">
        <v>45974.5</v>
      </c>
      <c r="J995" t="n">
        <v>0</v>
      </c>
    </row>
    <row r="996">
      <c r="A996" s="4" t="n">
        <v>45191</v>
      </c>
      <c r="C996" t="n">
        <v>23756</v>
      </c>
      <c r="D996" t="n">
        <v>5991.9</v>
      </c>
      <c r="E996" t="n">
        <v>910.2</v>
      </c>
      <c r="F996" t="n">
        <v>10801.8</v>
      </c>
      <c r="G996" t="n">
        <v>0</v>
      </c>
      <c r="H996" t="n">
        <v>231.7</v>
      </c>
      <c r="I996" t="n">
        <v>41691.7</v>
      </c>
      <c r="J996" t="n">
        <v>51.7</v>
      </c>
    </row>
    <row r="997">
      <c r="A997" s="4" t="n">
        <v>45192</v>
      </c>
      <c r="C997" t="n">
        <v>20255.6</v>
      </c>
      <c r="D997" t="n">
        <v>9211.5</v>
      </c>
      <c r="E997" t="n">
        <v>746.5</v>
      </c>
      <c r="F997" t="n">
        <v>9695.700000000001</v>
      </c>
      <c r="G997" t="n">
        <v>0</v>
      </c>
      <c r="H997" t="n">
        <v>241.8</v>
      </c>
      <c r="I997" t="n">
        <v>40151.2</v>
      </c>
      <c r="J997" t="n">
        <v>154.8</v>
      </c>
    </row>
    <row r="998">
      <c r="A998" s="4" t="n">
        <v>45193</v>
      </c>
      <c r="C998" t="n">
        <v>14723.4</v>
      </c>
      <c r="D998" t="n">
        <v>10291.3</v>
      </c>
      <c r="E998" t="n">
        <v>971</v>
      </c>
      <c r="F998" t="n">
        <v>9071</v>
      </c>
      <c r="G998" t="n">
        <v>0</v>
      </c>
      <c r="H998" t="n">
        <v>240.2</v>
      </c>
      <c r="I998" t="n">
        <v>35296.9</v>
      </c>
      <c r="J998" t="n">
        <v>138</v>
      </c>
    </row>
    <row r="999">
      <c r="A999" s="4" t="n">
        <v>45194</v>
      </c>
      <c r="C999" t="n">
        <v>14964</v>
      </c>
      <c r="D999" t="n">
        <v>11572.9</v>
      </c>
      <c r="E999" t="n">
        <v>437.7</v>
      </c>
      <c r="F999" t="n">
        <v>8887.299999999999</v>
      </c>
      <c r="G999" t="n">
        <v>0</v>
      </c>
      <c r="H999" t="n">
        <v>242.5</v>
      </c>
      <c r="I999" t="n">
        <v>36104.4</v>
      </c>
      <c r="J999" t="n">
        <v>132.8</v>
      </c>
    </row>
    <row r="1000">
      <c r="A1000" s="4" t="n">
        <v>45195</v>
      </c>
      <c r="C1000" t="n">
        <v>16995.2</v>
      </c>
      <c r="D1000" t="n">
        <v>11751.6</v>
      </c>
      <c r="E1000" t="n">
        <v>1200.1</v>
      </c>
      <c r="F1000" t="n">
        <v>8465.1</v>
      </c>
      <c r="G1000" t="n">
        <v>0</v>
      </c>
      <c r="H1000" t="n">
        <v>218.2</v>
      </c>
      <c r="I1000" t="n">
        <v>38630.4</v>
      </c>
      <c r="J1000" t="n">
        <v>156.1</v>
      </c>
    </row>
    <row r="1001">
      <c r="A1001" s="4" t="n">
        <v>45196</v>
      </c>
      <c r="C1001" t="n">
        <v>23908.1</v>
      </c>
      <c r="D1001" t="n">
        <v>6213</v>
      </c>
      <c r="E1001" t="n">
        <v>1146.5</v>
      </c>
      <c r="F1001" t="n">
        <v>11304.3</v>
      </c>
      <c r="G1001" t="n">
        <v>0</v>
      </c>
      <c r="H1001" t="n">
        <v>221.5</v>
      </c>
      <c r="I1001" t="n">
        <v>42793.5</v>
      </c>
      <c r="J1001" t="n">
        <v>225.2</v>
      </c>
    </row>
    <row r="1002">
      <c r="A1002" s="4" t="n">
        <v>45197</v>
      </c>
      <c r="C1002" t="n">
        <v>29833.9</v>
      </c>
      <c r="D1002" t="n">
        <v>1813.7</v>
      </c>
      <c r="E1002" t="n">
        <v>648.7</v>
      </c>
      <c r="F1002" t="n">
        <v>12746.9</v>
      </c>
      <c r="G1002" t="n">
        <v>0</v>
      </c>
      <c r="H1002" t="n">
        <v>222.3</v>
      </c>
      <c r="I1002" t="n">
        <v>45265.5</v>
      </c>
      <c r="J1002" t="n">
        <v>215.8</v>
      </c>
    </row>
    <row r="1003">
      <c r="A1003" s="4" t="n">
        <v>45198</v>
      </c>
      <c r="C1003" t="n">
        <v>23695.2</v>
      </c>
      <c r="D1003" t="n">
        <v>8422.9</v>
      </c>
      <c r="E1003" t="n">
        <v>1296.1</v>
      </c>
      <c r="F1003" t="n">
        <v>10260</v>
      </c>
      <c r="G1003" t="n">
        <v>2.1</v>
      </c>
      <c r="H1003" t="n">
        <v>240</v>
      </c>
      <c r="I1003" t="n">
        <v>43916.2</v>
      </c>
      <c r="J1003" t="n">
        <v>153.8</v>
      </c>
    </row>
    <row r="1004">
      <c r="A1004" s="4" t="n">
        <v>45199</v>
      </c>
      <c r="C1004" t="n">
        <v>21430.7</v>
      </c>
      <c r="D1004" t="n">
        <v>3524.3</v>
      </c>
      <c r="E1004" t="n">
        <v>1290.9</v>
      </c>
      <c r="F1004" t="n">
        <v>12166.6</v>
      </c>
      <c r="G1004" t="n">
        <v>0</v>
      </c>
      <c r="H1004" t="n">
        <v>224.3</v>
      </c>
      <c r="I1004" t="n">
        <v>38636.7</v>
      </c>
      <c r="J1004" t="n">
        <v>175.1</v>
      </c>
    </row>
    <row r="1005">
      <c r="A1005" s="4" t="n">
        <v>45201</v>
      </c>
      <c r="C1005" t="n">
        <v>13465</v>
      </c>
      <c r="D1005" t="n">
        <v>15401.5</v>
      </c>
      <c r="E1005" t="n">
        <v>1055.2</v>
      </c>
      <c r="F1005" t="n">
        <v>10956.4</v>
      </c>
      <c r="G1005" t="n">
        <v>6</v>
      </c>
      <c r="H1005" t="n">
        <v>233.6</v>
      </c>
      <c r="I1005" t="n">
        <v>41117.6</v>
      </c>
      <c r="J1005" t="n">
        <v>61.1</v>
      </c>
    </row>
    <row r="1006">
      <c r="A1006" s="4" t="n">
        <v>45202</v>
      </c>
      <c r="C1006" t="n">
        <v>17804.6</v>
      </c>
      <c r="D1006" t="n">
        <v>9009</v>
      </c>
      <c r="E1006" t="n">
        <v>903</v>
      </c>
      <c r="F1006" t="n">
        <v>14545.2</v>
      </c>
      <c r="G1006" t="n">
        <v>6</v>
      </c>
      <c r="H1006" t="n">
        <v>219.7</v>
      </c>
      <c r="I1006" t="n">
        <v>42487.6</v>
      </c>
      <c r="J1006" t="n">
        <v>39.2</v>
      </c>
    </row>
    <row r="1007">
      <c r="A1007" s="4" t="n">
        <v>45203</v>
      </c>
      <c r="C1007" t="n">
        <v>18093.2</v>
      </c>
      <c r="D1007" t="n">
        <v>9194</v>
      </c>
      <c r="E1007" t="n">
        <v>1330.7</v>
      </c>
      <c r="F1007" t="n">
        <v>14344.1</v>
      </c>
      <c r="G1007" t="n">
        <v>6</v>
      </c>
      <c r="H1007" t="n">
        <v>235.2</v>
      </c>
      <c r="I1007" t="n">
        <v>43203.2</v>
      </c>
      <c r="J1007" t="n">
        <v>3</v>
      </c>
    </row>
    <row r="1008">
      <c r="A1008" s="4" t="n">
        <v>45204</v>
      </c>
      <c r="C1008" t="n">
        <v>15810.4</v>
      </c>
      <c r="D1008" t="n">
        <v>10509.5</v>
      </c>
      <c r="E1008" t="n">
        <v>1461.2</v>
      </c>
      <c r="F1008" t="n">
        <v>13771.7</v>
      </c>
      <c r="G1008" t="n">
        <v>6</v>
      </c>
      <c r="H1008" t="n">
        <v>179.9</v>
      </c>
      <c r="I1008" t="n">
        <v>41738.6</v>
      </c>
      <c r="J1008" t="n">
        <v>92.2</v>
      </c>
    </row>
    <row r="1009">
      <c r="A1009" s="4" t="n">
        <v>45205</v>
      </c>
      <c r="C1009" t="n">
        <v>10753.6</v>
      </c>
      <c r="D1009" t="n">
        <v>12226.9</v>
      </c>
      <c r="E1009" t="n">
        <v>1438.2</v>
      </c>
      <c r="F1009" t="n">
        <v>17689.6</v>
      </c>
      <c r="G1009" t="n">
        <v>6.1</v>
      </c>
      <c r="H1009" t="n">
        <v>190.4</v>
      </c>
      <c r="I1009" t="n">
        <v>42304.8</v>
      </c>
      <c r="J1009" t="n">
        <v>86.3</v>
      </c>
    </row>
    <row r="1010">
      <c r="A1010" s="4" t="n">
        <v>45206</v>
      </c>
      <c r="C1010" t="n">
        <v>12444.6</v>
      </c>
      <c r="D1010" t="n">
        <v>10067.3</v>
      </c>
      <c r="E1010" t="n">
        <v>1416.4</v>
      </c>
      <c r="F1010" t="n">
        <v>19378.7</v>
      </c>
      <c r="G1010" t="n">
        <v>20.9</v>
      </c>
      <c r="H1010" t="n">
        <v>197.2</v>
      </c>
      <c r="I1010" t="n">
        <v>43525</v>
      </c>
      <c r="J1010" t="n">
        <v>20.2</v>
      </c>
    </row>
    <row r="1011">
      <c r="A1011" s="4" t="n">
        <v>45207</v>
      </c>
      <c r="C1011" t="n">
        <v>15047.3</v>
      </c>
      <c r="D1011" t="n">
        <v>6025</v>
      </c>
      <c r="E1011" t="n">
        <v>1444</v>
      </c>
      <c r="F1011" t="n">
        <v>19216.6</v>
      </c>
      <c r="G1011" t="n">
        <v>6</v>
      </c>
      <c r="H1011" t="n">
        <v>189.8</v>
      </c>
      <c r="I1011" t="n">
        <v>41928.6</v>
      </c>
      <c r="J1011" t="n">
        <v>96.59999999999999</v>
      </c>
    </row>
    <row r="1012">
      <c r="A1012" s="4" t="n">
        <v>45208</v>
      </c>
      <c r="C1012" t="n">
        <v>15360.8</v>
      </c>
      <c r="D1012" t="n">
        <v>4840.6</v>
      </c>
      <c r="E1012" t="n">
        <v>1355.3</v>
      </c>
      <c r="F1012" t="n">
        <v>19179.5</v>
      </c>
      <c r="G1012" t="n">
        <v>5.9</v>
      </c>
      <c r="H1012" t="n">
        <v>179.6</v>
      </c>
      <c r="I1012" t="n">
        <v>40921.7</v>
      </c>
      <c r="J1012" t="n">
        <v>116.4</v>
      </c>
    </row>
    <row r="1013">
      <c r="A1013" s="4" t="n">
        <v>45209</v>
      </c>
      <c r="C1013" t="n">
        <v>13291</v>
      </c>
      <c r="D1013" t="n">
        <v>7246.3</v>
      </c>
      <c r="E1013" t="n">
        <v>928.1</v>
      </c>
      <c r="F1013" t="n">
        <v>21293.4</v>
      </c>
      <c r="G1013" t="n">
        <v>6</v>
      </c>
      <c r="H1013" t="n">
        <v>214.1</v>
      </c>
      <c r="I1013" t="n">
        <v>42978.8</v>
      </c>
      <c r="J1013" t="n">
        <v>63.8</v>
      </c>
    </row>
    <row r="1014">
      <c r="A1014" s="4" t="n">
        <v>45210</v>
      </c>
      <c r="C1014" t="n">
        <v>8567.299999999999</v>
      </c>
      <c r="D1014" t="n">
        <v>13528.1</v>
      </c>
      <c r="E1014" t="n">
        <v>963.1</v>
      </c>
      <c r="F1014" t="n">
        <v>17691.2</v>
      </c>
      <c r="G1014" t="n">
        <v>6.6</v>
      </c>
      <c r="H1014" t="n">
        <v>202.7</v>
      </c>
      <c r="I1014" t="n">
        <v>40959</v>
      </c>
      <c r="J1014" t="n">
        <v>118.1</v>
      </c>
    </row>
    <row r="1015">
      <c r="A1015" s="4" t="n">
        <v>45211</v>
      </c>
      <c r="C1015" t="n">
        <v>13927.8</v>
      </c>
      <c r="D1015" t="n">
        <v>12889.4</v>
      </c>
      <c r="E1015" t="n">
        <v>1495</v>
      </c>
      <c r="F1015" t="n">
        <v>12224.3</v>
      </c>
      <c r="G1015" t="n">
        <v>16.6</v>
      </c>
      <c r="H1015" t="n">
        <v>216.1</v>
      </c>
      <c r="I1015" t="n">
        <v>40769.2</v>
      </c>
      <c r="J1015" t="n">
        <v>94.3</v>
      </c>
    </row>
    <row r="1016">
      <c r="A1016" s="4" t="n">
        <v>45212</v>
      </c>
      <c r="C1016" t="n">
        <v>13086.5</v>
      </c>
      <c r="D1016" t="n">
        <v>11271.8</v>
      </c>
      <c r="E1016" t="n">
        <v>1080</v>
      </c>
      <c r="F1016" t="n">
        <v>13855.7</v>
      </c>
      <c r="G1016" t="n">
        <v>8.5</v>
      </c>
      <c r="H1016" t="n">
        <v>209.2</v>
      </c>
      <c r="I1016" t="n">
        <v>39511.7</v>
      </c>
      <c r="J1016" t="n">
        <v>99.5</v>
      </c>
    </row>
    <row r="1017">
      <c r="A1017" s="4" t="n">
        <v>45213</v>
      </c>
      <c r="C1017" t="n">
        <v>13777.8</v>
      </c>
      <c r="D1017" t="n">
        <v>10723.7</v>
      </c>
      <c r="E1017" t="n">
        <v>1444</v>
      </c>
      <c r="F1017" t="n">
        <v>14532.2</v>
      </c>
      <c r="G1017" t="n">
        <v>7</v>
      </c>
      <c r="H1017" t="n">
        <v>205.2</v>
      </c>
      <c r="I1017" t="n">
        <v>40689.8</v>
      </c>
      <c r="J1017" t="n">
        <v>144</v>
      </c>
    </row>
    <row r="1018">
      <c r="A1018" s="4" t="n">
        <v>45214</v>
      </c>
      <c r="C1018" t="n">
        <v>13825.1</v>
      </c>
      <c r="D1018" t="n">
        <v>11144.3</v>
      </c>
      <c r="E1018" t="n">
        <v>1496.8</v>
      </c>
      <c r="F1018" t="n">
        <v>12917.2</v>
      </c>
      <c r="G1018" t="n">
        <v>7</v>
      </c>
      <c r="H1018" t="n">
        <v>209.2</v>
      </c>
      <c r="I1018" t="n">
        <v>39599.4</v>
      </c>
      <c r="J1018" t="n">
        <v>123.7</v>
      </c>
    </row>
    <row r="1019">
      <c r="A1019" s="4" t="n">
        <v>45215</v>
      </c>
      <c r="C1019" t="n">
        <v>15265.7</v>
      </c>
      <c r="D1019" t="n">
        <v>10959</v>
      </c>
      <c r="E1019" t="n">
        <v>1451</v>
      </c>
      <c r="F1019" t="n">
        <v>13241.9</v>
      </c>
      <c r="G1019" t="n">
        <v>7</v>
      </c>
      <c r="H1019" t="n">
        <v>211.3</v>
      </c>
      <c r="I1019" t="n">
        <v>41135.9</v>
      </c>
      <c r="J1019" t="n">
        <v>88</v>
      </c>
    </row>
    <row r="1020">
      <c r="A1020" s="4" t="n">
        <v>45216</v>
      </c>
      <c r="C1020" t="n">
        <v>23198.8</v>
      </c>
      <c r="D1020" t="n">
        <v>7962.8</v>
      </c>
      <c r="E1020" t="n">
        <v>1463.6</v>
      </c>
      <c r="F1020" t="n">
        <v>17678.5</v>
      </c>
      <c r="G1020" t="n">
        <v>114.2</v>
      </c>
      <c r="H1020" t="n">
        <v>212.9</v>
      </c>
      <c r="I1020" t="n">
        <v>50630.9</v>
      </c>
      <c r="J1020" t="n">
        <v>60.7</v>
      </c>
    </row>
    <row r="1021">
      <c r="A1021" s="4" t="n">
        <v>45217</v>
      </c>
      <c r="C1021" t="n">
        <v>17540.2</v>
      </c>
      <c r="D1021" t="n">
        <v>7841.9</v>
      </c>
      <c r="E1021" t="n">
        <v>1392.2</v>
      </c>
      <c r="F1021" t="n">
        <v>18942.5</v>
      </c>
      <c r="G1021" t="n">
        <v>6.7</v>
      </c>
      <c r="H1021" t="n">
        <v>221</v>
      </c>
      <c r="I1021" t="n">
        <v>45944.5</v>
      </c>
      <c r="J1021" t="n">
        <v>0</v>
      </c>
    </row>
    <row r="1022">
      <c r="A1022" s="4" t="n">
        <v>45218</v>
      </c>
      <c r="C1022" t="n">
        <v>14720.3</v>
      </c>
      <c r="D1022" t="n">
        <v>8279</v>
      </c>
      <c r="E1022" t="n">
        <v>1468.7</v>
      </c>
      <c r="F1022" t="n">
        <v>17300.6</v>
      </c>
      <c r="G1022" t="n">
        <v>6.5</v>
      </c>
      <c r="H1022" t="n">
        <v>224.4</v>
      </c>
      <c r="I1022" t="n">
        <v>41999.5</v>
      </c>
      <c r="J1022" t="n">
        <v>0</v>
      </c>
    </row>
    <row r="1023">
      <c r="A1023" s="4" t="n">
        <v>45219</v>
      </c>
      <c r="C1023" t="n">
        <v>15210</v>
      </c>
      <c r="D1023" t="n">
        <v>7181.2</v>
      </c>
      <c r="E1023" t="n">
        <v>1412.8</v>
      </c>
      <c r="F1023" t="n">
        <v>17233.9</v>
      </c>
      <c r="G1023" t="n">
        <v>6.7</v>
      </c>
      <c r="H1023" t="n">
        <v>230.4</v>
      </c>
      <c r="I1023" t="n">
        <v>41275</v>
      </c>
      <c r="J1023" t="n">
        <v>0</v>
      </c>
    </row>
    <row r="1024">
      <c r="A1024" s="4" t="n">
        <v>45220</v>
      </c>
      <c r="C1024" t="n">
        <v>17354.5</v>
      </c>
      <c r="D1024" t="n">
        <v>3656.3</v>
      </c>
      <c r="E1024" t="n">
        <v>1063.3</v>
      </c>
      <c r="F1024" t="n">
        <v>18456</v>
      </c>
      <c r="G1024" t="n">
        <v>6.8</v>
      </c>
      <c r="H1024" t="n">
        <v>248.4</v>
      </c>
      <c r="I1024" t="n">
        <v>40785.4</v>
      </c>
      <c r="J1024" t="n">
        <v>0</v>
      </c>
    </row>
    <row r="1025">
      <c r="A1025" s="4" t="n">
        <v>45221</v>
      </c>
      <c r="C1025" t="n">
        <v>17602.2</v>
      </c>
      <c r="D1025" t="n">
        <v>4064.2</v>
      </c>
      <c r="E1025" t="n">
        <v>784.3</v>
      </c>
      <c r="F1025" t="n">
        <v>19188.2</v>
      </c>
      <c r="G1025" t="n">
        <v>6.8</v>
      </c>
      <c r="H1025" t="n">
        <v>257.6</v>
      </c>
      <c r="I1025" t="n">
        <v>41903.4</v>
      </c>
      <c r="J1025" t="n">
        <v>0</v>
      </c>
    </row>
    <row r="1026">
      <c r="A1026" s="4" t="n">
        <v>45222</v>
      </c>
      <c r="C1026" t="n">
        <v>12493.2</v>
      </c>
      <c r="D1026" t="n">
        <v>12872.2</v>
      </c>
      <c r="E1026" t="n">
        <v>948.4</v>
      </c>
      <c r="F1026" t="n">
        <v>16373.2</v>
      </c>
      <c r="G1026" t="n">
        <v>7</v>
      </c>
      <c r="H1026" t="n">
        <v>226.7</v>
      </c>
      <c r="I1026" t="n">
        <v>42920.5</v>
      </c>
      <c r="J1026" t="n">
        <v>0</v>
      </c>
    </row>
    <row r="1027">
      <c r="A1027" s="4" t="n">
        <v>45223</v>
      </c>
      <c r="C1027" t="n">
        <v>14165.8</v>
      </c>
      <c r="D1027" t="n">
        <v>10248.7</v>
      </c>
      <c r="E1027" t="n">
        <v>1363.9</v>
      </c>
      <c r="F1027" t="n">
        <v>13436.9</v>
      </c>
      <c r="G1027" t="n">
        <v>19.3</v>
      </c>
      <c r="H1027" t="n">
        <v>247.7</v>
      </c>
      <c r="I1027" t="n">
        <v>39482.3</v>
      </c>
      <c r="J1027" t="n">
        <v>0</v>
      </c>
    </row>
    <row r="1028">
      <c r="A1028" s="4" t="n">
        <v>45224</v>
      </c>
      <c r="C1028" t="n">
        <v>14189.8</v>
      </c>
      <c r="D1028" t="n">
        <v>10131.5</v>
      </c>
      <c r="E1028" t="n">
        <v>1477.1</v>
      </c>
      <c r="F1028" t="n">
        <v>13394.3</v>
      </c>
      <c r="G1028" t="n">
        <v>7</v>
      </c>
      <c r="H1028" t="n">
        <v>253.9</v>
      </c>
      <c r="I1028" t="n">
        <v>39453.5</v>
      </c>
      <c r="J1028" t="n">
        <v>0</v>
      </c>
    </row>
    <row r="1029">
      <c r="A1029" s="4" t="n">
        <v>45225</v>
      </c>
      <c r="C1029" t="n">
        <v>16194.4</v>
      </c>
      <c r="D1029" t="n">
        <v>8675.6</v>
      </c>
      <c r="E1029" t="n">
        <v>1509.5</v>
      </c>
      <c r="F1029" t="n">
        <v>16597.8</v>
      </c>
      <c r="G1029" t="n">
        <v>6.8</v>
      </c>
      <c r="H1029" t="n">
        <v>246.5</v>
      </c>
      <c r="I1029" t="n">
        <v>43230.6</v>
      </c>
      <c r="J1029" t="n">
        <v>0</v>
      </c>
    </row>
    <row r="1030">
      <c r="A1030" s="4" t="n">
        <v>45226</v>
      </c>
      <c r="C1030" t="n">
        <v>14743.2</v>
      </c>
      <c r="D1030" t="n">
        <v>11249.8</v>
      </c>
      <c r="E1030" t="n">
        <v>1432.8</v>
      </c>
      <c r="F1030" t="n">
        <v>16269.4</v>
      </c>
      <c r="G1030" t="n">
        <v>34.6</v>
      </c>
      <c r="H1030" t="n">
        <v>247.4</v>
      </c>
      <c r="I1030" t="n">
        <v>43977.1</v>
      </c>
      <c r="J1030" t="n">
        <v>0</v>
      </c>
    </row>
    <row r="1031">
      <c r="A1031" s="4" t="n">
        <v>45227</v>
      </c>
      <c r="C1031" t="n">
        <v>11850.8</v>
      </c>
      <c r="D1031" t="n">
        <v>12619.3</v>
      </c>
      <c r="E1031" t="n">
        <v>1476.4</v>
      </c>
      <c r="F1031" t="n">
        <v>13036</v>
      </c>
      <c r="G1031" t="n">
        <v>7</v>
      </c>
      <c r="H1031" t="n">
        <v>261.4</v>
      </c>
      <c r="I1031" t="n">
        <v>39250.8</v>
      </c>
      <c r="J1031" t="n">
        <v>0</v>
      </c>
    </row>
    <row r="1032">
      <c r="A1032" s="4" t="n">
        <v>45228</v>
      </c>
      <c r="C1032" t="n">
        <v>12704.9</v>
      </c>
      <c r="D1032" t="n">
        <v>11059.2</v>
      </c>
      <c r="E1032" t="n">
        <v>1150.7</v>
      </c>
      <c r="F1032" t="n">
        <v>11005.9</v>
      </c>
      <c r="G1032" t="n">
        <v>7</v>
      </c>
      <c r="H1032" t="n">
        <v>257</v>
      </c>
      <c r="I1032" t="n">
        <v>36184.7</v>
      </c>
      <c r="J1032" t="n">
        <v>0</v>
      </c>
    </row>
    <row r="1033">
      <c r="A1033" s="4" t="n">
        <v>45229</v>
      </c>
      <c r="C1033" t="n">
        <v>14569.1</v>
      </c>
      <c r="D1033" t="n">
        <v>10914</v>
      </c>
      <c r="E1033" t="n">
        <v>1248.6</v>
      </c>
      <c r="F1033" t="n">
        <v>11629.1</v>
      </c>
      <c r="G1033" t="n">
        <v>63.1</v>
      </c>
      <c r="H1033" t="n">
        <v>247.7</v>
      </c>
      <c r="I1033" t="n">
        <v>38671.6</v>
      </c>
      <c r="J1033" t="n">
        <v>0</v>
      </c>
    </row>
    <row r="1034">
      <c r="A1034" s="4" t="n">
        <v>45230</v>
      </c>
      <c r="C1034" t="n">
        <v>13190.6</v>
      </c>
      <c r="D1034" t="n">
        <v>12477</v>
      </c>
      <c r="E1034" t="n">
        <v>1363</v>
      </c>
      <c r="F1034" t="n">
        <v>12496.9</v>
      </c>
      <c r="G1034" t="n">
        <v>7</v>
      </c>
      <c r="H1034" t="n">
        <v>251.2</v>
      </c>
      <c r="I1034" t="n">
        <v>39785.6</v>
      </c>
      <c r="J1034" t="n">
        <v>0</v>
      </c>
    </row>
    <row r="1035">
      <c r="A1035" s="4" t="n">
        <v>45231</v>
      </c>
      <c r="C1035" t="n">
        <v>14624.5</v>
      </c>
      <c r="D1035" t="n">
        <v>8787.200000000001</v>
      </c>
      <c r="E1035" t="n">
        <v>1300.2</v>
      </c>
      <c r="F1035" t="n">
        <v>14867.4</v>
      </c>
      <c r="G1035" t="n">
        <v>6</v>
      </c>
      <c r="H1035" t="n">
        <v>253.8</v>
      </c>
      <c r="I1035" t="n">
        <v>39839.2</v>
      </c>
      <c r="J1035" t="n">
        <v>0</v>
      </c>
    </row>
    <row r="1036">
      <c r="A1036" s="4" t="n">
        <v>45232</v>
      </c>
      <c r="C1036" t="n">
        <v>15913.7</v>
      </c>
      <c r="D1036" t="n">
        <v>8761</v>
      </c>
      <c r="E1036" t="n">
        <v>1293.6</v>
      </c>
      <c r="F1036" t="n">
        <v>14849.6</v>
      </c>
      <c r="G1036" t="n">
        <v>6</v>
      </c>
      <c r="H1036" t="n">
        <v>247.2</v>
      </c>
      <c r="I1036" t="n">
        <v>41071.1</v>
      </c>
      <c r="J1036" t="n">
        <v>0</v>
      </c>
    </row>
    <row r="1037">
      <c r="A1037" s="4" t="n">
        <v>45233</v>
      </c>
      <c r="C1037" t="n">
        <v>14188.9</v>
      </c>
      <c r="D1037" t="n">
        <v>11955.4</v>
      </c>
      <c r="E1037" t="n">
        <v>1148.6</v>
      </c>
      <c r="F1037" t="n">
        <v>16797.8</v>
      </c>
      <c r="G1037" t="n">
        <v>6</v>
      </c>
      <c r="H1037" t="n">
        <v>245.5</v>
      </c>
      <c r="I1037" t="n">
        <v>44342.3</v>
      </c>
      <c r="J1037" t="n">
        <v>0</v>
      </c>
    </row>
    <row r="1038">
      <c r="A1038" s="4" t="n">
        <v>45234</v>
      </c>
      <c r="C1038" t="n">
        <v>15521.8</v>
      </c>
      <c r="D1038" t="n">
        <v>12962.3</v>
      </c>
      <c r="E1038" t="n">
        <v>1001.3</v>
      </c>
      <c r="F1038" t="n">
        <v>18126.1</v>
      </c>
      <c r="G1038" t="n">
        <v>6</v>
      </c>
      <c r="H1038" t="n">
        <v>252.5</v>
      </c>
      <c r="I1038" t="n">
        <v>47869.9</v>
      </c>
      <c r="J1038" t="n">
        <v>0</v>
      </c>
    </row>
    <row r="1039">
      <c r="A1039" s="4" t="n">
        <v>45235</v>
      </c>
      <c r="C1039" t="n">
        <v>18132.1</v>
      </c>
      <c r="D1039" t="n">
        <v>7812.7</v>
      </c>
      <c r="E1039" t="n">
        <v>1270.3</v>
      </c>
      <c r="F1039" t="n">
        <v>20524.1</v>
      </c>
      <c r="G1039" t="n">
        <v>6</v>
      </c>
      <c r="H1039" t="n">
        <v>250.8</v>
      </c>
      <c r="I1039" t="n">
        <v>47996</v>
      </c>
      <c r="J1039" t="n">
        <v>0</v>
      </c>
    </row>
    <row r="1040">
      <c r="A1040" s="4" t="n">
        <v>45236</v>
      </c>
      <c r="C1040" t="n">
        <v>14137.8</v>
      </c>
      <c r="D1040" t="n">
        <v>6962.3</v>
      </c>
      <c r="E1040" t="n">
        <v>1437.4</v>
      </c>
      <c r="F1040" t="n">
        <v>21394.8</v>
      </c>
      <c r="G1040" t="n">
        <v>6</v>
      </c>
      <c r="H1040" t="n">
        <v>253.9</v>
      </c>
      <c r="I1040" t="n">
        <v>44192.2</v>
      </c>
      <c r="J1040" t="n">
        <v>0</v>
      </c>
    </row>
    <row r="1041">
      <c r="A1041" s="4" t="n">
        <v>45237</v>
      </c>
      <c r="C1041" t="n">
        <v>12446.9</v>
      </c>
      <c r="D1041" t="n">
        <v>8472.799999999999</v>
      </c>
      <c r="E1041" t="n">
        <v>1100.3</v>
      </c>
      <c r="F1041" t="n">
        <v>17724.6</v>
      </c>
      <c r="G1041" t="n">
        <v>6</v>
      </c>
      <c r="H1041" t="n">
        <v>250.9</v>
      </c>
      <c r="I1041" t="n">
        <v>40001.5</v>
      </c>
      <c r="J1041" t="n">
        <v>0</v>
      </c>
    </row>
    <row r="1042">
      <c r="A1042" s="4" t="n">
        <v>45238</v>
      </c>
      <c r="C1042" t="n">
        <v>14119.3</v>
      </c>
      <c r="D1042" t="n">
        <v>5918.5</v>
      </c>
      <c r="E1042" t="n">
        <v>1465.3</v>
      </c>
      <c r="F1042" t="n">
        <v>20407.4</v>
      </c>
      <c r="G1042" t="n">
        <v>6</v>
      </c>
      <c r="H1042" t="n">
        <v>252.6</v>
      </c>
      <c r="I1042" t="n">
        <v>42169.2</v>
      </c>
      <c r="J1042" t="n">
        <v>0</v>
      </c>
    </row>
    <row r="1043">
      <c r="A1043" s="4" t="n">
        <v>45239</v>
      </c>
      <c r="C1043" t="n">
        <v>11636.4</v>
      </c>
      <c r="D1043" t="n">
        <v>12349.6</v>
      </c>
      <c r="E1043" t="n">
        <v>1160.8</v>
      </c>
      <c r="F1043" t="n">
        <v>15584</v>
      </c>
      <c r="G1043" t="n">
        <v>18</v>
      </c>
      <c r="H1043" t="n">
        <v>250.4</v>
      </c>
      <c r="I1043" t="n">
        <v>40999.2</v>
      </c>
      <c r="J1043" t="n">
        <v>0</v>
      </c>
    </row>
    <row r="1044">
      <c r="A1044" s="4" t="n">
        <v>45240</v>
      </c>
      <c r="C1044" t="n">
        <v>12158.4</v>
      </c>
      <c r="D1044" t="n">
        <v>14452.7</v>
      </c>
      <c r="E1044" t="n">
        <v>1213.7</v>
      </c>
      <c r="F1044" t="n">
        <v>9948.4</v>
      </c>
      <c r="G1044" t="n">
        <v>5.8</v>
      </c>
      <c r="H1044" t="n">
        <v>254.3</v>
      </c>
      <c r="I1044" t="n">
        <v>38033.2</v>
      </c>
      <c r="J1044" t="n">
        <v>0</v>
      </c>
    </row>
    <row r="1045">
      <c r="A1045" s="4" t="n">
        <v>45241</v>
      </c>
      <c r="C1045" t="n">
        <v>11427.8</v>
      </c>
      <c r="D1045" t="n">
        <v>14357.8</v>
      </c>
      <c r="E1045" t="n">
        <v>1110.8</v>
      </c>
      <c r="F1045" t="n">
        <v>10128.1</v>
      </c>
      <c r="G1045" t="n">
        <v>5.8</v>
      </c>
      <c r="H1045" t="n">
        <v>235</v>
      </c>
      <c r="I1045" t="n">
        <v>37265.3</v>
      </c>
      <c r="J1045" t="n">
        <v>0</v>
      </c>
    </row>
    <row r="1046">
      <c r="A1046" s="4" t="n">
        <v>45242</v>
      </c>
      <c r="C1046" t="n">
        <v>15462</v>
      </c>
      <c r="D1046" t="n">
        <v>12163.1</v>
      </c>
      <c r="E1046" t="n">
        <v>763.4</v>
      </c>
      <c r="F1046" t="n">
        <v>12186.7</v>
      </c>
      <c r="G1046" t="n">
        <v>5.8</v>
      </c>
      <c r="H1046" t="n">
        <v>256.7</v>
      </c>
      <c r="I1046" t="n">
        <v>40837.7</v>
      </c>
      <c r="J1046" t="n">
        <v>0</v>
      </c>
    </row>
    <row r="1047">
      <c r="A1047" s="4" t="n">
        <v>45243</v>
      </c>
      <c r="C1047" t="n">
        <v>17571.7</v>
      </c>
      <c r="D1047" t="n">
        <v>8110.9</v>
      </c>
      <c r="E1047" t="n">
        <v>1360.2</v>
      </c>
      <c r="F1047" t="n">
        <v>17859.6</v>
      </c>
      <c r="G1047" t="n">
        <v>5.3</v>
      </c>
      <c r="H1047" t="n">
        <v>242</v>
      </c>
      <c r="I1047" t="n">
        <v>45149.8</v>
      </c>
      <c r="J1047" t="n">
        <v>0</v>
      </c>
    </row>
    <row r="1048">
      <c r="A1048" s="4" t="n">
        <v>45244</v>
      </c>
      <c r="C1048" t="n">
        <v>14855.8</v>
      </c>
      <c r="D1048" t="n">
        <v>6551.5</v>
      </c>
      <c r="E1048" t="n">
        <v>1293.6</v>
      </c>
      <c r="F1048" t="n">
        <v>20878</v>
      </c>
      <c r="G1048" t="n">
        <v>3.5</v>
      </c>
      <c r="H1048" t="n">
        <v>236.9</v>
      </c>
      <c r="I1048" t="n">
        <v>43819.2</v>
      </c>
      <c r="J1048" t="n">
        <v>0</v>
      </c>
    </row>
    <row r="1049">
      <c r="A1049" s="4" t="n">
        <v>45245</v>
      </c>
      <c r="C1049" t="n">
        <v>12396.8</v>
      </c>
      <c r="D1049" t="n">
        <v>13587.4</v>
      </c>
      <c r="E1049" t="n">
        <v>1077.1</v>
      </c>
      <c r="F1049" t="n">
        <v>16395.7</v>
      </c>
      <c r="G1049" t="n">
        <v>4.2</v>
      </c>
      <c r="H1049" t="n">
        <v>245.8</v>
      </c>
      <c r="I1049" t="n">
        <v>43707</v>
      </c>
      <c r="J1049" t="n">
        <v>0</v>
      </c>
    </row>
    <row r="1050">
      <c r="A1050" s="4" t="n">
        <v>45246</v>
      </c>
      <c r="C1050" t="n">
        <v>12043.8</v>
      </c>
      <c r="D1050" t="n">
        <v>14546.8</v>
      </c>
      <c r="E1050" t="n">
        <v>1447.6</v>
      </c>
      <c r="F1050" t="n">
        <v>14138.9</v>
      </c>
      <c r="G1050" t="n">
        <v>3.7</v>
      </c>
      <c r="H1050" t="n">
        <v>232.8</v>
      </c>
      <c r="I1050" t="n">
        <v>42413.5</v>
      </c>
      <c r="J1050" t="n">
        <v>0</v>
      </c>
    </row>
    <row r="1051">
      <c r="A1051" s="4" t="n">
        <v>45247</v>
      </c>
      <c r="C1051" t="n">
        <v>13555.2</v>
      </c>
      <c r="D1051" t="n">
        <v>12953.4</v>
      </c>
      <c r="E1051" t="n">
        <v>1514.8</v>
      </c>
      <c r="F1051" t="n">
        <v>14518.3</v>
      </c>
      <c r="G1051" t="n">
        <v>3.7</v>
      </c>
      <c r="H1051" t="n">
        <v>233.6</v>
      </c>
      <c r="I1051" t="n">
        <v>42779</v>
      </c>
      <c r="J1051" t="n">
        <v>0</v>
      </c>
    </row>
    <row r="1052">
      <c r="A1052" s="4" t="n">
        <v>45248</v>
      </c>
      <c r="C1052" t="n">
        <v>13153.1</v>
      </c>
      <c r="D1052" t="n">
        <v>11272.8</v>
      </c>
      <c r="E1052" t="n">
        <v>1503.1</v>
      </c>
      <c r="F1052" t="n">
        <v>15174.4</v>
      </c>
      <c r="G1052" t="n">
        <v>3.7</v>
      </c>
      <c r="H1052" t="n">
        <v>209.4</v>
      </c>
      <c r="I1052" t="n">
        <v>41316.5</v>
      </c>
      <c r="J1052" t="n">
        <v>0</v>
      </c>
    </row>
    <row r="1053">
      <c r="A1053" s="4" t="n">
        <v>45249</v>
      </c>
      <c r="C1053" t="n">
        <v>15181.8</v>
      </c>
      <c r="D1053" t="n">
        <v>11929.1</v>
      </c>
      <c r="E1053" t="n">
        <v>1646.4</v>
      </c>
      <c r="F1053" t="n">
        <v>16121.2</v>
      </c>
      <c r="G1053" t="n">
        <v>3.7</v>
      </c>
      <c r="H1053" t="n">
        <v>193.3</v>
      </c>
      <c r="I1053" t="n">
        <v>45075.5</v>
      </c>
      <c r="J1053" t="n">
        <v>0</v>
      </c>
    </row>
    <row r="1054">
      <c r="A1054" s="4" t="n">
        <v>45250</v>
      </c>
      <c r="C1054" t="n">
        <v>18848.2</v>
      </c>
      <c r="D1054" t="n">
        <v>13826.4</v>
      </c>
      <c r="E1054" t="n">
        <v>1521.8</v>
      </c>
      <c r="F1054" t="n">
        <v>17110.8</v>
      </c>
      <c r="G1054" t="n">
        <v>3.7</v>
      </c>
      <c r="H1054" t="n">
        <v>220.8</v>
      </c>
      <c r="I1054" t="n">
        <v>51531.7</v>
      </c>
      <c r="J1054" t="n">
        <v>0</v>
      </c>
    </row>
    <row r="1055">
      <c r="A1055" s="4" t="n">
        <v>45251</v>
      </c>
      <c r="C1055" t="n">
        <v>21503.5</v>
      </c>
      <c r="D1055" t="n">
        <v>15490.9</v>
      </c>
      <c r="E1055" t="n">
        <v>1326.7</v>
      </c>
      <c r="F1055" t="n">
        <v>18448.4</v>
      </c>
      <c r="G1055" t="n">
        <v>194.5</v>
      </c>
      <c r="H1055" t="n">
        <v>218.9</v>
      </c>
      <c r="I1055" t="n">
        <v>57183</v>
      </c>
      <c r="J1055" t="n">
        <v>0</v>
      </c>
    </row>
    <row r="1056">
      <c r="A1056" s="4" t="n">
        <v>45252</v>
      </c>
      <c r="C1056" t="n">
        <v>25471.9</v>
      </c>
      <c r="D1056" t="n">
        <v>10488.2</v>
      </c>
      <c r="E1056" t="n">
        <v>1355.4</v>
      </c>
      <c r="F1056" t="n">
        <v>24560.6</v>
      </c>
      <c r="G1056" t="n">
        <v>309.6</v>
      </c>
      <c r="H1056" t="n">
        <v>180.6</v>
      </c>
      <c r="I1056" t="n">
        <v>62366.4</v>
      </c>
      <c r="J1056" t="n">
        <v>0</v>
      </c>
    </row>
    <row r="1057">
      <c r="A1057" s="4" t="n">
        <v>45253</v>
      </c>
      <c r="C1057" t="n">
        <v>27489.6</v>
      </c>
      <c r="D1057" t="n">
        <v>5926</v>
      </c>
      <c r="E1057" t="n">
        <v>1448.5</v>
      </c>
      <c r="F1057" t="n">
        <v>29251.6</v>
      </c>
      <c r="G1057" t="n">
        <v>701.4</v>
      </c>
      <c r="H1057" t="n">
        <v>248.5</v>
      </c>
      <c r="I1057" t="n">
        <v>65065.6</v>
      </c>
      <c r="J1057" t="n">
        <v>0</v>
      </c>
    </row>
    <row r="1058">
      <c r="A1058" s="4" t="n">
        <v>45254</v>
      </c>
      <c r="C1058" t="n">
        <v>20615.5</v>
      </c>
      <c r="D1058" t="n">
        <v>5422</v>
      </c>
      <c r="E1058" t="n">
        <v>1244.6</v>
      </c>
      <c r="F1058" t="n">
        <v>28404.8</v>
      </c>
      <c r="G1058" t="n">
        <v>27.8</v>
      </c>
      <c r="H1058" t="n">
        <v>248</v>
      </c>
      <c r="I1058" t="n">
        <v>55962.8</v>
      </c>
      <c r="J1058" t="n">
        <v>0</v>
      </c>
    </row>
    <row r="1059">
      <c r="A1059" s="4" t="n">
        <v>45255</v>
      </c>
      <c r="C1059" t="n">
        <v>20955</v>
      </c>
      <c r="D1059" t="n">
        <v>6851.4</v>
      </c>
      <c r="E1059" t="n">
        <v>1270.8</v>
      </c>
      <c r="F1059" t="n">
        <v>25914.8</v>
      </c>
      <c r="G1059" t="n">
        <v>7.1</v>
      </c>
      <c r="H1059" t="n">
        <v>240.1</v>
      </c>
      <c r="I1059" t="n">
        <v>55239.2</v>
      </c>
      <c r="J1059" t="n">
        <v>0</v>
      </c>
    </row>
    <row r="1060">
      <c r="A1060" s="4" t="n">
        <v>45256</v>
      </c>
      <c r="C1060" t="n">
        <v>21252.4</v>
      </c>
      <c r="D1060" t="n">
        <v>7592.8</v>
      </c>
      <c r="E1060" t="n">
        <v>1320.2</v>
      </c>
      <c r="F1060" t="n">
        <v>21773.4</v>
      </c>
      <c r="G1060" t="n">
        <v>9.1</v>
      </c>
      <c r="H1060" t="n">
        <v>225.6</v>
      </c>
      <c r="I1060" t="n">
        <v>52173.5</v>
      </c>
      <c r="J1060" t="n">
        <v>0</v>
      </c>
    </row>
    <row r="1061">
      <c r="A1061" s="4" t="n">
        <v>45257</v>
      </c>
      <c r="C1061" t="n">
        <v>22222.6</v>
      </c>
      <c r="D1061" t="n">
        <v>7471.9</v>
      </c>
      <c r="E1061" t="n">
        <v>693.5</v>
      </c>
      <c r="F1061" t="n">
        <v>19353.1</v>
      </c>
      <c r="G1061" t="n">
        <v>9.1</v>
      </c>
      <c r="H1061" t="n">
        <v>237.7</v>
      </c>
      <c r="I1061" t="n">
        <v>49987.9</v>
      </c>
      <c r="J1061" t="n">
        <v>0</v>
      </c>
    </row>
    <row r="1062">
      <c r="A1062" s="4" t="n">
        <v>45258</v>
      </c>
      <c r="C1062" t="n">
        <v>23046.8</v>
      </c>
      <c r="D1062" t="n">
        <v>5720.9</v>
      </c>
      <c r="E1062" t="n">
        <v>1064.9</v>
      </c>
      <c r="F1062" t="n">
        <v>17102.3</v>
      </c>
      <c r="G1062" t="n">
        <v>19.6</v>
      </c>
      <c r="H1062" t="n">
        <v>239.4</v>
      </c>
      <c r="I1062" t="n">
        <v>47193.8</v>
      </c>
      <c r="J1062" t="n">
        <v>0</v>
      </c>
    </row>
    <row r="1063">
      <c r="A1063" s="4" t="n">
        <v>45259</v>
      </c>
      <c r="C1063" t="n">
        <v>20384.3</v>
      </c>
      <c r="D1063" t="n">
        <v>7651.8</v>
      </c>
      <c r="E1063" t="n">
        <v>1322.3</v>
      </c>
      <c r="F1063" t="n">
        <v>16920.6</v>
      </c>
      <c r="G1063" t="n">
        <v>7.6</v>
      </c>
      <c r="H1063" t="n">
        <v>257.9</v>
      </c>
      <c r="I1063" t="n">
        <v>46544.4</v>
      </c>
      <c r="J1063" t="n">
        <v>0</v>
      </c>
    </row>
    <row r="1064">
      <c r="A1064" s="4" t="n">
        <v>45260</v>
      </c>
      <c r="C1064" t="n">
        <v>16922</v>
      </c>
      <c r="D1064" t="n">
        <v>12403.3</v>
      </c>
      <c r="E1064" t="n">
        <v>1585.2</v>
      </c>
      <c r="F1064" t="n">
        <v>16286.4</v>
      </c>
      <c r="G1064" t="n">
        <v>16.6</v>
      </c>
      <c r="H1064" t="n">
        <v>252.7</v>
      </c>
      <c r="I1064" t="n">
        <v>47466.2</v>
      </c>
      <c r="J1064" t="n">
        <v>0</v>
      </c>
    </row>
    <row r="1065">
      <c r="A1065" s="4" t="n">
        <v>45261</v>
      </c>
      <c r="C1065" t="n">
        <v>22197</v>
      </c>
      <c r="D1065" t="n">
        <v>9128</v>
      </c>
      <c r="E1065" t="n">
        <v>1604.2</v>
      </c>
      <c r="F1065" t="n">
        <v>18375</v>
      </c>
      <c r="G1065" t="n">
        <v>11</v>
      </c>
      <c r="H1065" t="n">
        <v>254.5</v>
      </c>
      <c r="I1065" t="n">
        <v>51569.8</v>
      </c>
      <c r="J1065" t="n">
        <v>0</v>
      </c>
    </row>
    <row r="1066">
      <c r="A1066" s="4" t="n">
        <v>45262</v>
      </c>
      <c r="C1066" t="n">
        <v>16631.9</v>
      </c>
      <c r="D1066" t="n">
        <v>8845.6</v>
      </c>
      <c r="E1066" t="n">
        <v>1492</v>
      </c>
      <c r="F1066" t="n">
        <v>15544.6</v>
      </c>
      <c r="G1066" t="n">
        <v>6.4</v>
      </c>
      <c r="H1066" t="n">
        <v>258.6</v>
      </c>
      <c r="I1066" t="n">
        <v>42778.9</v>
      </c>
      <c r="J1066" t="n">
        <v>0</v>
      </c>
    </row>
    <row r="1067">
      <c r="A1067" s="4" t="n">
        <v>45263</v>
      </c>
      <c r="C1067" t="n">
        <v>15344.6</v>
      </c>
      <c r="D1067" t="n">
        <v>6745.2</v>
      </c>
      <c r="E1067" t="n">
        <v>1527.5</v>
      </c>
      <c r="F1067" t="n">
        <v>18928.6</v>
      </c>
      <c r="G1067" t="n">
        <v>6.4</v>
      </c>
      <c r="H1067" t="n">
        <v>253.1</v>
      </c>
      <c r="I1067" t="n">
        <v>42805.3</v>
      </c>
      <c r="J1067" t="n">
        <v>0</v>
      </c>
    </row>
    <row r="1068">
      <c r="A1068" s="4" t="n">
        <v>45264</v>
      </c>
      <c r="C1068" t="n">
        <v>15218.6</v>
      </c>
      <c r="D1068" t="n">
        <v>11662.6</v>
      </c>
      <c r="E1068" t="n">
        <v>1498.9</v>
      </c>
      <c r="F1068" t="n">
        <v>17897.5</v>
      </c>
      <c r="G1068" t="n">
        <v>6.4</v>
      </c>
      <c r="H1068" t="n">
        <v>247.6</v>
      </c>
      <c r="I1068" t="n">
        <v>46531.6</v>
      </c>
      <c r="J1068" t="n">
        <v>0</v>
      </c>
    </row>
    <row r="1069">
      <c r="A1069" s="4" t="n">
        <v>45265</v>
      </c>
      <c r="C1069" t="n">
        <v>15398.6</v>
      </c>
      <c r="D1069" t="n">
        <v>11358.1</v>
      </c>
      <c r="E1069" t="n">
        <v>1246.3</v>
      </c>
      <c r="F1069" t="n">
        <v>17950.1</v>
      </c>
      <c r="G1069" t="n">
        <v>15.2</v>
      </c>
      <c r="H1069" t="n">
        <v>249.8</v>
      </c>
      <c r="I1069" t="n">
        <v>46218.2</v>
      </c>
      <c r="J1069" t="n">
        <v>0</v>
      </c>
    </row>
    <row r="1070">
      <c r="A1070" s="4" t="n">
        <v>45266</v>
      </c>
      <c r="C1070" t="n">
        <v>14623.7</v>
      </c>
      <c r="D1070" t="n">
        <v>12057.7</v>
      </c>
      <c r="E1070" t="n">
        <v>1634.5</v>
      </c>
      <c r="F1070" t="n">
        <v>19257.7</v>
      </c>
      <c r="G1070" t="n">
        <v>94.3</v>
      </c>
      <c r="H1070" t="n">
        <v>250.9</v>
      </c>
      <c r="I1070" t="n">
        <v>47918.9</v>
      </c>
      <c r="J1070" t="n">
        <v>0</v>
      </c>
    </row>
    <row r="1071">
      <c r="A1071" s="4" t="n">
        <v>45267</v>
      </c>
      <c r="C1071" t="n">
        <v>12337.6</v>
      </c>
      <c r="D1071" t="n">
        <v>13112.9</v>
      </c>
      <c r="E1071" t="n">
        <v>1247.4</v>
      </c>
      <c r="F1071" t="n">
        <v>17858.2</v>
      </c>
      <c r="G1071" t="n">
        <v>5.8</v>
      </c>
      <c r="H1071" t="n">
        <v>247.1</v>
      </c>
      <c r="I1071" t="n">
        <v>44808.8</v>
      </c>
      <c r="J1071" t="n">
        <v>0</v>
      </c>
    </row>
    <row r="1072">
      <c r="A1072" s="4" t="n">
        <v>45268</v>
      </c>
      <c r="C1072" t="n">
        <v>10492.2</v>
      </c>
      <c r="D1072" t="n">
        <v>14935.9</v>
      </c>
      <c r="E1072" t="n">
        <v>1240.9</v>
      </c>
      <c r="F1072" t="n">
        <v>13592.2</v>
      </c>
      <c r="G1072" t="n">
        <v>5.9</v>
      </c>
      <c r="H1072" t="n">
        <v>245.6</v>
      </c>
      <c r="I1072" t="n">
        <v>40512.7</v>
      </c>
      <c r="J1072" t="n">
        <v>0</v>
      </c>
    </row>
    <row r="1073">
      <c r="A1073" s="4" t="n">
        <v>45269</v>
      </c>
      <c r="C1073" t="n">
        <v>10404.6</v>
      </c>
      <c r="D1073" t="n">
        <v>14125.2</v>
      </c>
      <c r="E1073" t="n">
        <v>1165.3</v>
      </c>
      <c r="F1073" t="n">
        <v>11508.4</v>
      </c>
      <c r="G1073" t="n">
        <v>6</v>
      </c>
      <c r="H1073" t="n">
        <v>246</v>
      </c>
      <c r="I1073" t="n">
        <v>37455.5</v>
      </c>
      <c r="J1073" t="n">
        <v>0</v>
      </c>
    </row>
    <row r="1074">
      <c r="A1074" s="4" t="n">
        <v>45270</v>
      </c>
      <c r="C1074" t="n">
        <v>13572.2</v>
      </c>
      <c r="D1074" t="n">
        <v>13543.2</v>
      </c>
      <c r="E1074" t="n">
        <v>1078.4</v>
      </c>
      <c r="F1074" t="n">
        <v>11640.5</v>
      </c>
      <c r="G1074" t="n">
        <v>6</v>
      </c>
      <c r="H1074" t="n">
        <v>266.2</v>
      </c>
      <c r="I1074" t="n">
        <v>40106.5</v>
      </c>
      <c r="J1074" t="n">
        <v>26.8</v>
      </c>
    </row>
    <row r="1075">
      <c r="A1075" s="4" t="n">
        <v>45271</v>
      </c>
      <c r="C1075" t="n">
        <v>17152.9</v>
      </c>
      <c r="D1075" t="n">
        <v>12356.3</v>
      </c>
      <c r="E1075" t="n">
        <v>1594.7</v>
      </c>
      <c r="F1075" t="n">
        <v>15741.5</v>
      </c>
      <c r="G1075" t="n">
        <v>12.5</v>
      </c>
      <c r="H1075" t="n">
        <v>245</v>
      </c>
      <c r="I1075" t="n">
        <v>47102.9</v>
      </c>
      <c r="J1075" t="n">
        <v>0</v>
      </c>
    </row>
    <row r="1076">
      <c r="A1076" s="4" t="n">
        <v>45272</v>
      </c>
      <c r="C1076" t="n">
        <v>20627</v>
      </c>
      <c r="D1076" t="n">
        <v>9722.5</v>
      </c>
      <c r="E1076" t="n">
        <v>1627</v>
      </c>
      <c r="F1076" t="n">
        <v>19304.3</v>
      </c>
      <c r="G1076" t="n">
        <v>6</v>
      </c>
      <c r="H1076" t="n">
        <v>232.6</v>
      </c>
      <c r="I1076" t="n">
        <v>51519.4</v>
      </c>
      <c r="J1076" t="n">
        <v>1.6</v>
      </c>
    </row>
    <row r="1077">
      <c r="A1077" s="4" t="n">
        <v>45273</v>
      </c>
      <c r="C1077" t="n">
        <v>14959.7</v>
      </c>
      <c r="D1077" t="n">
        <v>13163.9</v>
      </c>
      <c r="E1077" t="n">
        <v>1687.2</v>
      </c>
      <c r="F1077" t="n">
        <v>19549.4</v>
      </c>
      <c r="G1077" t="n">
        <v>10.3</v>
      </c>
      <c r="H1077" t="n">
        <v>241.3</v>
      </c>
      <c r="I1077" t="n">
        <v>49611.8</v>
      </c>
      <c r="J1077" t="n">
        <v>158</v>
      </c>
    </row>
    <row r="1078">
      <c r="A1078" s="4" t="n">
        <v>45274</v>
      </c>
      <c r="C1078" t="n">
        <v>14625.4</v>
      </c>
      <c r="D1078" t="n">
        <v>13163.5</v>
      </c>
      <c r="E1078" t="n">
        <v>1667</v>
      </c>
      <c r="F1078" t="n">
        <v>16237</v>
      </c>
      <c r="G1078" t="n">
        <v>6</v>
      </c>
      <c r="H1078" t="n">
        <v>232.7</v>
      </c>
      <c r="I1078" t="n">
        <v>45931.6</v>
      </c>
      <c r="J1078" t="n">
        <v>211.8</v>
      </c>
    </row>
    <row r="1079">
      <c r="A1079" s="4" t="n">
        <v>45275</v>
      </c>
      <c r="C1079" t="n">
        <v>17587.4</v>
      </c>
      <c r="D1079" t="n">
        <v>12265.1</v>
      </c>
      <c r="E1079" t="n">
        <v>1037.9</v>
      </c>
      <c r="F1079" t="n">
        <v>14087.9</v>
      </c>
      <c r="G1079" t="n">
        <v>6</v>
      </c>
      <c r="H1079" t="n">
        <v>233.6</v>
      </c>
      <c r="I1079" t="n">
        <v>45217.9</v>
      </c>
      <c r="J1079" t="n">
        <v>254</v>
      </c>
    </row>
    <row r="1080">
      <c r="A1080" s="4" t="n">
        <v>45276</v>
      </c>
      <c r="C1080" t="n">
        <v>23752.1</v>
      </c>
      <c r="D1080" t="n">
        <v>8441.5</v>
      </c>
      <c r="E1080" t="n">
        <v>940.3</v>
      </c>
      <c r="F1080" t="n">
        <v>14615</v>
      </c>
      <c r="G1080" t="n">
        <v>37.8</v>
      </c>
      <c r="H1080" t="n">
        <v>222.1</v>
      </c>
      <c r="I1080" t="n">
        <v>48008.9</v>
      </c>
      <c r="J1080" t="n">
        <v>232.2</v>
      </c>
    </row>
    <row r="1081">
      <c r="A1081" s="4" t="n">
        <v>45277</v>
      </c>
      <c r="C1081" t="n">
        <v>17475.8</v>
      </c>
      <c r="D1081" t="n">
        <v>13644.2</v>
      </c>
      <c r="E1081" t="n">
        <v>1362.7</v>
      </c>
      <c r="F1081" t="n">
        <v>12264.7</v>
      </c>
      <c r="G1081" t="n">
        <v>6.1</v>
      </c>
      <c r="H1081" t="n">
        <v>203.6</v>
      </c>
      <c r="I1081" t="n">
        <v>44957.3</v>
      </c>
      <c r="J1081" t="n">
        <v>76.09999999999999</v>
      </c>
    </row>
    <row r="1082">
      <c r="A1082" s="4" t="n">
        <v>45278</v>
      </c>
      <c r="C1082" t="n">
        <v>15407.4</v>
      </c>
      <c r="D1082" t="n">
        <v>16168.9</v>
      </c>
      <c r="E1082" t="n">
        <v>967</v>
      </c>
      <c r="F1082" t="n">
        <v>14976.4</v>
      </c>
      <c r="G1082" t="n">
        <v>7.8</v>
      </c>
      <c r="H1082" t="n">
        <v>221.4</v>
      </c>
      <c r="I1082" t="n">
        <v>47748.8</v>
      </c>
      <c r="J1082" t="n">
        <v>86.2</v>
      </c>
    </row>
    <row r="1083">
      <c r="A1083" s="4" t="n">
        <v>45279</v>
      </c>
      <c r="C1083" t="n">
        <v>13063.4</v>
      </c>
      <c r="D1083" t="n">
        <v>18307.3</v>
      </c>
      <c r="E1083" t="n">
        <v>754.3</v>
      </c>
      <c r="F1083" t="n">
        <v>18805</v>
      </c>
      <c r="G1083" t="n">
        <v>5.8</v>
      </c>
      <c r="H1083" t="n">
        <v>238.9</v>
      </c>
      <c r="I1083" t="n">
        <v>51174.7</v>
      </c>
      <c r="J1083" t="n">
        <v>114</v>
      </c>
    </row>
    <row r="1084">
      <c r="A1084" s="4" t="n">
        <v>45280</v>
      </c>
      <c r="C1084" t="n">
        <v>23870.4</v>
      </c>
      <c r="D1084" t="n">
        <v>14107.8</v>
      </c>
      <c r="E1084" t="n">
        <v>1368</v>
      </c>
      <c r="F1084" t="n">
        <v>20361.6</v>
      </c>
      <c r="G1084" t="n">
        <v>62.6</v>
      </c>
      <c r="H1084" t="n">
        <v>215.6</v>
      </c>
      <c r="I1084" t="n">
        <v>59986.1</v>
      </c>
      <c r="J1084" t="n">
        <v>149.9</v>
      </c>
    </row>
    <row r="1085">
      <c r="A1085" s="4" t="n">
        <v>45281</v>
      </c>
      <c r="C1085" t="n">
        <v>27696.4</v>
      </c>
      <c r="D1085" t="n">
        <v>9579.5</v>
      </c>
      <c r="E1085" t="n">
        <v>1332.7</v>
      </c>
      <c r="F1085" t="n">
        <v>22194.2</v>
      </c>
      <c r="G1085" t="n">
        <v>7.9</v>
      </c>
      <c r="H1085" t="n">
        <v>248.2</v>
      </c>
      <c r="I1085" t="n">
        <v>61058.9</v>
      </c>
      <c r="J1085" t="n">
        <v>105.8</v>
      </c>
    </row>
    <row r="1086">
      <c r="A1086" s="4" t="n">
        <v>45282</v>
      </c>
      <c r="C1086" t="n">
        <v>24463.8</v>
      </c>
      <c r="D1086" t="n">
        <v>5565.7</v>
      </c>
      <c r="E1086" t="n">
        <v>1426.8</v>
      </c>
      <c r="F1086" t="n">
        <v>22527.6</v>
      </c>
      <c r="G1086" t="n">
        <v>33.2</v>
      </c>
      <c r="H1086" t="n">
        <v>234.5</v>
      </c>
      <c r="I1086" t="n">
        <v>54251.6</v>
      </c>
      <c r="J1086" t="n">
        <v>158.6</v>
      </c>
    </row>
    <row r="1087">
      <c r="A1087" s="4" t="n">
        <v>45283</v>
      </c>
      <c r="C1087" t="n">
        <v>17341.1</v>
      </c>
      <c r="D1087" t="n">
        <v>13482.6</v>
      </c>
      <c r="E1087" t="n">
        <v>1326.8</v>
      </c>
      <c r="F1087" t="n">
        <v>18929.8</v>
      </c>
      <c r="G1087" t="n">
        <v>6</v>
      </c>
      <c r="H1087" t="n">
        <v>241.6</v>
      </c>
      <c r="I1087" t="n">
        <v>51327.8</v>
      </c>
      <c r="J1087" t="n">
        <v>314.4</v>
      </c>
    </row>
    <row r="1088">
      <c r="A1088" s="4" t="n">
        <v>45284</v>
      </c>
      <c r="C1088" t="n">
        <v>15017.2</v>
      </c>
      <c r="D1088" t="n">
        <v>11426.2</v>
      </c>
      <c r="E1088" t="n">
        <v>1006.3</v>
      </c>
      <c r="F1088" t="n">
        <v>21580.7</v>
      </c>
      <c r="G1088" t="n">
        <v>6.1</v>
      </c>
      <c r="H1088" t="n">
        <v>232.3</v>
      </c>
      <c r="I1088" t="n">
        <v>49268.8</v>
      </c>
      <c r="J1088" t="n">
        <v>167.8</v>
      </c>
    </row>
    <row r="1089">
      <c r="A1089" s="4" t="n">
        <v>45285</v>
      </c>
      <c r="C1089" t="n">
        <v>17803.9</v>
      </c>
      <c r="D1089" t="n">
        <v>5345</v>
      </c>
      <c r="E1089" t="n">
        <v>1255.7</v>
      </c>
      <c r="F1089" t="n">
        <v>25623.1</v>
      </c>
      <c r="G1089" t="n">
        <v>6.2</v>
      </c>
      <c r="H1089" t="n">
        <v>229.7</v>
      </c>
      <c r="I1089" t="n">
        <v>50263.7</v>
      </c>
      <c r="J1089" t="n">
        <v>341</v>
      </c>
    </row>
    <row r="1090">
      <c r="A1090" s="4" t="n">
        <v>45286</v>
      </c>
      <c r="C1090" t="n">
        <v>14379.2</v>
      </c>
      <c r="D1090" t="n">
        <v>7753.1</v>
      </c>
      <c r="E1090" t="n">
        <v>695.2</v>
      </c>
      <c r="F1090" t="n">
        <v>19958.4</v>
      </c>
      <c r="G1090" t="n">
        <v>5.9</v>
      </c>
      <c r="H1090" t="n">
        <v>228.1</v>
      </c>
      <c r="I1090" t="n">
        <v>43019.9</v>
      </c>
      <c r="J1090" t="n">
        <v>31.7</v>
      </c>
    </row>
    <row r="1091">
      <c r="A1091" s="4" t="n">
        <v>45287</v>
      </c>
      <c r="C1091" t="n">
        <v>13891.6</v>
      </c>
      <c r="D1091" t="n">
        <v>11647.2</v>
      </c>
      <c r="E1091" t="n">
        <v>610.7</v>
      </c>
      <c r="F1091" t="n">
        <v>16293.2</v>
      </c>
      <c r="G1091" t="n">
        <v>6.5</v>
      </c>
      <c r="H1091" t="n">
        <v>229.3</v>
      </c>
      <c r="I1091" t="n">
        <v>42678.5</v>
      </c>
      <c r="J1091" t="n">
        <v>180.2</v>
      </c>
    </row>
    <row r="1092">
      <c r="A1092" s="4" t="n">
        <v>45288</v>
      </c>
      <c r="C1092" t="n">
        <v>13809.8</v>
      </c>
      <c r="D1092" t="n">
        <v>13625.5</v>
      </c>
      <c r="E1092" t="n">
        <v>514.7</v>
      </c>
      <c r="F1092" t="n">
        <v>16336.7</v>
      </c>
      <c r="G1092" t="n">
        <v>6.4</v>
      </c>
      <c r="H1092" t="n">
        <v>233</v>
      </c>
      <c r="I1092" t="n">
        <v>44526.1</v>
      </c>
      <c r="J1092" t="n">
        <v>166.2</v>
      </c>
    </row>
    <row r="1093">
      <c r="A1093" s="4" t="n">
        <v>45289</v>
      </c>
      <c r="C1093" t="n">
        <v>14486.6</v>
      </c>
      <c r="D1093" t="n">
        <v>14874.4</v>
      </c>
      <c r="E1093" t="n">
        <v>904.7</v>
      </c>
      <c r="F1093" t="n">
        <v>16751.2</v>
      </c>
      <c r="G1093" t="n">
        <v>6.1</v>
      </c>
      <c r="H1093" t="n">
        <v>228.8</v>
      </c>
      <c r="I1093" t="n">
        <v>47251.8</v>
      </c>
      <c r="J1093" t="n">
        <v>222.6</v>
      </c>
    </row>
    <row r="1094">
      <c r="A1094" s="4" t="n">
        <v>45290</v>
      </c>
      <c r="C1094" t="n">
        <v>22476.7</v>
      </c>
      <c r="D1094" t="n">
        <v>6136.6</v>
      </c>
      <c r="E1094" t="n">
        <v>873.2</v>
      </c>
      <c r="F1094" t="n">
        <v>21952</v>
      </c>
      <c r="G1094" t="n">
        <v>63.2</v>
      </c>
      <c r="H1094" t="n">
        <v>231.7</v>
      </c>
      <c r="I1094" t="n">
        <v>51733.4</v>
      </c>
      <c r="J1094" t="n">
        <v>261.1</v>
      </c>
    </row>
    <row r="1095">
      <c r="A1095" s="4" t="n">
        <v>45291</v>
      </c>
      <c r="C1095" t="n">
        <v>16044.6</v>
      </c>
      <c r="D1095" t="n">
        <v>11426.5</v>
      </c>
      <c r="E1095" t="n">
        <v>1512.8</v>
      </c>
      <c r="F1095" t="n">
        <v>18661</v>
      </c>
      <c r="G1095" t="n">
        <v>5.9</v>
      </c>
      <c r="H1095" t="n">
        <v>224.8</v>
      </c>
      <c r="I1095" t="n">
        <v>47875.6</v>
      </c>
      <c r="J1095" t="n">
        <v>204.5</v>
      </c>
    </row>
    <row r="1096">
      <c r="A1096" s="4" t="n">
        <v>45292</v>
      </c>
      <c r="C1096" t="n">
        <v>15300.1</v>
      </c>
      <c r="D1096" t="n">
        <v>10816.7</v>
      </c>
      <c r="E1096" t="n">
        <v>572.6</v>
      </c>
      <c r="F1096" t="n">
        <v>15861.5</v>
      </c>
      <c r="G1096" t="n">
        <v>6.2</v>
      </c>
      <c r="H1096" t="n">
        <v>229.9</v>
      </c>
      <c r="I1096" t="n">
        <v>42787.1</v>
      </c>
      <c r="J1096" t="n">
        <v>266</v>
      </c>
    </row>
    <row r="1097">
      <c r="A1097" s="4" t="n">
        <v>45293</v>
      </c>
      <c r="C1097" t="n">
        <v>16037.8</v>
      </c>
      <c r="D1097" t="n">
        <v>15939.5</v>
      </c>
      <c r="E1097" t="n">
        <v>915.1</v>
      </c>
      <c r="F1097" t="n">
        <v>14691</v>
      </c>
      <c r="G1097" t="n">
        <v>6.1</v>
      </c>
      <c r="H1097" t="n">
        <v>229.3</v>
      </c>
      <c r="I1097" t="n">
        <v>47818.8</v>
      </c>
      <c r="J1097" t="n">
        <v>159</v>
      </c>
    </row>
    <row r="1098">
      <c r="A1098" s="4" t="n">
        <v>45294</v>
      </c>
      <c r="C1098" t="n">
        <v>15837.8</v>
      </c>
      <c r="D1098" t="n">
        <v>14540.6</v>
      </c>
      <c r="E1098" t="n">
        <v>733.7</v>
      </c>
      <c r="F1098" t="n">
        <v>15255.1</v>
      </c>
      <c r="G1098" t="n">
        <v>6.4</v>
      </c>
      <c r="H1098" t="n">
        <v>220.4</v>
      </c>
      <c r="I1098" t="n">
        <v>46594.1</v>
      </c>
      <c r="J1098" t="n">
        <v>186.5</v>
      </c>
    </row>
    <row r="1099">
      <c r="A1099" s="4" t="n">
        <v>45295</v>
      </c>
      <c r="C1099" t="n">
        <v>15691.7</v>
      </c>
      <c r="D1099" t="n">
        <v>13459.4</v>
      </c>
      <c r="E1099" t="n">
        <v>727.6</v>
      </c>
      <c r="F1099" t="n">
        <v>16291.6</v>
      </c>
      <c r="G1099" t="n">
        <v>6.2</v>
      </c>
      <c r="H1099" t="n">
        <v>196.1</v>
      </c>
      <c r="I1099" t="n">
        <v>46372.6</v>
      </c>
      <c r="J1099" t="n">
        <v>267.7</v>
      </c>
    </row>
    <row r="1100">
      <c r="A1100" s="4" t="n">
        <v>45296</v>
      </c>
      <c r="C1100" t="n">
        <v>15761</v>
      </c>
      <c r="D1100" t="n">
        <v>11124.7</v>
      </c>
      <c r="E1100" t="n">
        <v>1240.8</v>
      </c>
      <c r="F1100" t="n">
        <v>18646.7</v>
      </c>
      <c r="G1100" t="n">
        <v>6.1</v>
      </c>
      <c r="H1100" t="n">
        <v>230.8</v>
      </c>
      <c r="I1100" t="n">
        <v>47010.1</v>
      </c>
      <c r="J1100" t="n">
        <v>255</v>
      </c>
    </row>
    <row r="1101">
      <c r="A1101" s="4" t="n">
        <v>45297</v>
      </c>
      <c r="C1101" t="n">
        <v>17385</v>
      </c>
      <c r="D1101" t="n">
        <v>8222.9</v>
      </c>
      <c r="E1101" t="n">
        <v>1559.6</v>
      </c>
      <c r="F1101" t="n">
        <v>17389.8</v>
      </c>
      <c r="G1101" t="n">
        <v>21</v>
      </c>
      <c r="H1101" t="n">
        <v>237.4</v>
      </c>
      <c r="I1101" t="n">
        <v>44815.7</v>
      </c>
      <c r="J1101" t="n">
        <v>140.5</v>
      </c>
    </row>
    <row r="1102">
      <c r="A1102" s="4" t="n">
        <v>45298</v>
      </c>
      <c r="C1102" t="n">
        <v>21811.1</v>
      </c>
      <c r="D1102" t="n">
        <v>9883.6</v>
      </c>
      <c r="E1102" t="n">
        <v>1461.8</v>
      </c>
      <c r="F1102" t="n">
        <v>18677.4</v>
      </c>
      <c r="G1102" t="n">
        <v>6</v>
      </c>
      <c r="H1102" t="n">
        <v>194.8</v>
      </c>
      <c r="I1102" t="n">
        <v>52034.6</v>
      </c>
      <c r="J1102" t="n">
        <v>191.2</v>
      </c>
    </row>
    <row r="1103">
      <c r="A1103" s="4" t="n">
        <v>45299</v>
      </c>
      <c r="C1103" t="n">
        <v>23698.8</v>
      </c>
      <c r="D1103" t="n">
        <v>11348.8</v>
      </c>
      <c r="E1103" t="n">
        <v>1548</v>
      </c>
      <c r="F1103" t="n">
        <v>19479.7</v>
      </c>
      <c r="G1103" t="n">
        <v>13.3</v>
      </c>
      <c r="H1103" t="n">
        <v>191.3</v>
      </c>
      <c r="I1103" t="n">
        <v>56279.9</v>
      </c>
      <c r="J1103" t="n">
        <v>189.6</v>
      </c>
    </row>
    <row r="1104">
      <c r="A1104" s="4" t="n">
        <v>45300</v>
      </c>
      <c r="C1104" t="n">
        <v>18418</v>
      </c>
      <c r="D1104" t="n">
        <v>12244.4</v>
      </c>
      <c r="E1104" t="n">
        <v>1531.9</v>
      </c>
      <c r="F1104" t="n">
        <v>17343.5</v>
      </c>
      <c r="G1104" t="n">
        <v>6.1</v>
      </c>
      <c r="H1104" t="n">
        <v>184.8</v>
      </c>
      <c r="I1104" t="n">
        <v>49728.7</v>
      </c>
      <c r="J1104" t="n">
        <v>191.4</v>
      </c>
    </row>
    <row r="1105">
      <c r="A1105" s="4" t="n">
        <v>45301</v>
      </c>
      <c r="C1105" t="n">
        <v>17906.3</v>
      </c>
      <c r="D1105" t="n">
        <v>10853.2</v>
      </c>
      <c r="E1105" t="n">
        <v>1487</v>
      </c>
      <c r="F1105" t="n">
        <v>17941.8</v>
      </c>
      <c r="G1105" t="n">
        <v>9.800000000000001</v>
      </c>
      <c r="H1105" t="n">
        <v>185.2</v>
      </c>
      <c r="I1105" t="n">
        <v>48383.3</v>
      </c>
      <c r="J1105" t="n">
        <v>94.2</v>
      </c>
    </row>
    <row r="1106">
      <c r="A1106" s="4" t="n">
        <v>45302</v>
      </c>
      <c r="C1106" t="n">
        <v>18475.4</v>
      </c>
      <c r="D1106" t="n">
        <v>12785.9</v>
      </c>
      <c r="E1106" t="n">
        <v>1158.6</v>
      </c>
      <c r="F1106" t="n">
        <v>21822.5</v>
      </c>
      <c r="G1106" t="n">
        <v>15.6</v>
      </c>
      <c r="H1106" t="n">
        <v>196.9</v>
      </c>
      <c r="I1106" t="n">
        <v>54454.9</v>
      </c>
      <c r="J1106" t="n">
        <v>12.6</v>
      </c>
    </row>
    <row r="1107">
      <c r="A1107" s="4" t="n">
        <v>45303</v>
      </c>
      <c r="C1107" t="n">
        <v>24064</v>
      </c>
      <c r="D1107" t="n">
        <v>11735</v>
      </c>
      <c r="E1107" t="n">
        <v>1130</v>
      </c>
      <c r="F1107" t="n">
        <v>22945.1</v>
      </c>
      <c r="G1107" t="n">
        <v>25.9</v>
      </c>
      <c r="H1107" t="n">
        <v>174.4</v>
      </c>
      <c r="I1107" t="n">
        <v>60074.4</v>
      </c>
      <c r="J1107" t="n">
        <v>106.3</v>
      </c>
    </row>
    <row r="1108">
      <c r="A1108" s="4" t="n">
        <v>45304</v>
      </c>
      <c r="C1108" t="n">
        <v>30299.2</v>
      </c>
      <c r="D1108" t="n">
        <v>6991.6</v>
      </c>
      <c r="E1108" t="n">
        <v>1290.4</v>
      </c>
      <c r="F1108" t="n">
        <v>28283.9</v>
      </c>
      <c r="G1108" t="n">
        <v>348.8</v>
      </c>
      <c r="H1108" t="n">
        <v>225.6</v>
      </c>
      <c r="I1108" t="n">
        <v>67439.39999999999</v>
      </c>
      <c r="J1108" t="n">
        <v>229.4</v>
      </c>
    </row>
    <row r="1109">
      <c r="A1109" s="4" t="n">
        <v>45305</v>
      </c>
      <c r="C1109" t="n">
        <v>33094.4</v>
      </c>
      <c r="D1109" t="n">
        <v>5918</v>
      </c>
      <c r="E1109" t="n">
        <v>819.6</v>
      </c>
      <c r="F1109" t="n">
        <v>27426.5</v>
      </c>
      <c r="G1109" t="n">
        <v>97</v>
      </c>
      <c r="H1109" t="n">
        <v>224.3</v>
      </c>
      <c r="I1109" t="n">
        <v>67579.8</v>
      </c>
      <c r="J1109" t="n">
        <v>181.7</v>
      </c>
    </row>
    <row r="1110">
      <c r="A1110" s="4" t="n">
        <v>45306</v>
      </c>
      <c r="C1110" t="n">
        <v>29131.7</v>
      </c>
      <c r="D1110" t="n">
        <v>4173.6</v>
      </c>
      <c r="E1110" t="n">
        <v>1559</v>
      </c>
      <c r="F1110" t="n">
        <v>30262.6</v>
      </c>
      <c r="G1110" t="n">
        <v>11.5</v>
      </c>
      <c r="H1110" t="n">
        <v>222</v>
      </c>
      <c r="I1110" t="n">
        <v>65360.4</v>
      </c>
      <c r="J1110" t="n">
        <v>146.9</v>
      </c>
    </row>
    <row r="1111">
      <c r="A1111" s="4" t="n">
        <v>45307</v>
      </c>
      <c r="C1111" t="n">
        <v>29151.5</v>
      </c>
      <c r="D1111" t="n">
        <v>7913.6</v>
      </c>
      <c r="E1111" t="n">
        <v>1210.8</v>
      </c>
      <c r="F1111" t="n">
        <v>29890.3</v>
      </c>
      <c r="G1111" t="n">
        <v>23</v>
      </c>
      <c r="H1111" t="n">
        <v>224.2</v>
      </c>
      <c r="I1111" t="n">
        <v>68413.39999999999</v>
      </c>
      <c r="J1111" t="n">
        <v>177.6</v>
      </c>
    </row>
    <row r="1112">
      <c r="A1112" s="4" t="n">
        <v>45308</v>
      </c>
      <c r="C1112" t="n">
        <v>20818.4</v>
      </c>
      <c r="D1112" t="n">
        <v>6570.8</v>
      </c>
      <c r="E1112" t="n">
        <v>1254.6</v>
      </c>
      <c r="F1112" t="n">
        <v>29679.1</v>
      </c>
      <c r="G1112" t="n">
        <v>37.3</v>
      </c>
      <c r="H1112" t="n">
        <v>224.9</v>
      </c>
      <c r="I1112" t="n">
        <v>58585.2</v>
      </c>
      <c r="J1112" t="n">
        <v>222.2</v>
      </c>
    </row>
    <row r="1113">
      <c r="A1113" s="4" t="n">
        <v>45309</v>
      </c>
      <c r="C1113" t="n">
        <v>14938.6</v>
      </c>
      <c r="D1113" t="n">
        <v>7531</v>
      </c>
      <c r="E1113" t="n">
        <v>471</v>
      </c>
      <c r="F1113" t="n">
        <v>24216.2</v>
      </c>
      <c r="G1113" t="n">
        <v>107.5</v>
      </c>
      <c r="H1113" t="n">
        <v>204.8</v>
      </c>
      <c r="I1113" t="n">
        <v>47469.1</v>
      </c>
      <c r="J1113" t="n">
        <v>163.7</v>
      </c>
    </row>
    <row r="1114">
      <c r="A1114" s="4" t="n">
        <v>45310</v>
      </c>
      <c r="C1114" t="n">
        <v>15129.2</v>
      </c>
      <c r="D1114" t="n">
        <v>7796.5</v>
      </c>
      <c r="E1114" t="n">
        <v>482.8</v>
      </c>
      <c r="F1114" t="n">
        <v>23484.8</v>
      </c>
      <c r="G1114" t="n">
        <v>638.3</v>
      </c>
      <c r="H1114" t="n">
        <v>194.9</v>
      </c>
      <c r="I1114" t="n">
        <v>47726.5</v>
      </c>
      <c r="J1114" t="n">
        <v>219.2</v>
      </c>
    </row>
    <row r="1115">
      <c r="A1115" s="4" t="n">
        <v>45311</v>
      </c>
      <c r="C1115" t="n">
        <v>16302</v>
      </c>
      <c r="D1115" t="n">
        <v>8010.7</v>
      </c>
      <c r="E1115" t="n">
        <v>1531.2</v>
      </c>
      <c r="F1115" t="n">
        <v>23275.7</v>
      </c>
      <c r="G1115" t="n">
        <v>760.3</v>
      </c>
      <c r="H1115" t="n">
        <v>200.9</v>
      </c>
      <c r="I1115" t="n">
        <v>50080.8</v>
      </c>
      <c r="J1115" t="n">
        <v>260</v>
      </c>
    </row>
    <row r="1116">
      <c r="A1116" s="4" t="n">
        <v>45312</v>
      </c>
      <c r="C1116" t="n">
        <v>12436.4</v>
      </c>
      <c r="D1116" t="n">
        <v>12781.1</v>
      </c>
      <c r="E1116" t="n">
        <v>1233.5</v>
      </c>
      <c r="F1116" t="n">
        <v>19102.2</v>
      </c>
      <c r="G1116" t="n">
        <v>809.5</v>
      </c>
      <c r="H1116" t="n">
        <v>214.9</v>
      </c>
      <c r="I1116" t="n">
        <v>46577.6</v>
      </c>
      <c r="J1116" t="n">
        <v>208</v>
      </c>
    </row>
    <row r="1117">
      <c r="A1117" s="4" t="n">
        <v>45313</v>
      </c>
      <c r="C1117" t="n">
        <v>12933.8</v>
      </c>
      <c r="D1117" t="n">
        <v>12334.4</v>
      </c>
      <c r="E1117" t="n">
        <v>1241.6</v>
      </c>
      <c r="F1117" t="n">
        <v>19087.3</v>
      </c>
      <c r="G1117" t="n">
        <v>856.2</v>
      </c>
      <c r="H1117" t="n">
        <v>196.2</v>
      </c>
      <c r="I1117" t="n">
        <v>46649.6</v>
      </c>
      <c r="J1117" t="n">
        <v>219.2</v>
      </c>
    </row>
    <row r="1118">
      <c r="A1118" s="4" t="n">
        <v>45314</v>
      </c>
      <c r="C1118" t="n">
        <v>11751.2</v>
      </c>
      <c r="D1118" t="n">
        <v>13417.7</v>
      </c>
      <c r="E1118" t="n">
        <v>1077.5</v>
      </c>
      <c r="F1118" t="n">
        <v>18073.6</v>
      </c>
      <c r="G1118" t="n">
        <v>871.4</v>
      </c>
      <c r="H1118" t="n">
        <v>235.6</v>
      </c>
      <c r="I1118" t="n">
        <v>45427</v>
      </c>
      <c r="J1118" t="n">
        <v>213.1</v>
      </c>
    </row>
    <row r="1119">
      <c r="A1119" s="4" t="n">
        <v>45315</v>
      </c>
      <c r="C1119" t="n">
        <v>11972</v>
      </c>
      <c r="D1119" t="n">
        <v>13842.1</v>
      </c>
      <c r="E1119" t="n">
        <v>1102.2</v>
      </c>
      <c r="F1119" t="n">
        <v>17039.6</v>
      </c>
      <c r="G1119" t="n">
        <v>931.8</v>
      </c>
      <c r="H1119" t="n">
        <v>196.8</v>
      </c>
      <c r="I1119" t="n">
        <v>45084.6</v>
      </c>
      <c r="J1119" t="n">
        <v>222.6</v>
      </c>
    </row>
    <row r="1120">
      <c r="A1120" s="4" t="n">
        <v>45316</v>
      </c>
      <c r="C1120" t="n">
        <v>11951.3</v>
      </c>
      <c r="D1120" t="n">
        <v>13613.2</v>
      </c>
      <c r="E1120" t="n">
        <v>720</v>
      </c>
      <c r="F1120" t="n">
        <v>17122.7</v>
      </c>
      <c r="G1120" t="n">
        <v>941.5</v>
      </c>
      <c r="H1120" t="n">
        <v>211.7</v>
      </c>
      <c r="I1120" t="n">
        <v>44560.3</v>
      </c>
      <c r="J1120" t="n">
        <v>196.4</v>
      </c>
    </row>
    <row r="1121">
      <c r="A1121" s="4" t="n">
        <v>45317</v>
      </c>
      <c r="C1121" t="n">
        <v>11431</v>
      </c>
      <c r="D1121" t="n">
        <v>10120.1</v>
      </c>
      <c r="E1121" t="n">
        <v>573.1</v>
      </c>
      <c r="F1121" t="n">
        <v>17532.5</v>
      </c>
      <c r="G1121" t="n">
        <v>920.4</v>
      </c>
      <c r="H1121" t="n">
        <v>199.7</v>
      </c>
      <c r="I1121" t="n">
        <v>40776.7</v>
      </c>
      <c r="J1121" t="n">
        <v>259.7</v>
      </c>
    </row>
    <row r="1122">
      <c r="A1122" s="4" t="n">
        <v>45318</v>
      </c>
      <c r="C1122" t="n">
        <v>16638.8</v>
      </c>
      <c r="D1122" t="n">
        <v>6704</v>
      </c>
      <c r="E1122" t="n">
        <v>1159.1</v>
      </c>
      <c r="F1122" t="n">
        <v>20158.7</v>
      </c>
      <c r="G1122" t="n">
        <v>412.1</v>
      </c>
      <c r="H1122" t="n">
        <v>195.6</v>
      </c>
      <c r="I1122" t="n">
        <v>45268.3</v>
      </c>
      <c r="J1122" t="n">
        <v>277.3</v>
      </c>
    </row>
    <row r="1123">
      <c r="A1123" s="4" t="n">
        <v>45319</v>
      </c>
      <c r="C1123" t="n">
        <v>13809</v>
      </c>
      <c r="D1123" t="n">
        <v>12597.5</v>
      </c>
      <c r="E1123" t="n">
        <v>880.9</v>
      </c>
      <c r="F1123" t="n">
        <v>16091.8</v>
      </c>
      <c r="G1123" t="n">
        <v>6.7</v>
      </c>
      <c r="H1123" t="n">
        <v>235.3</v>
      </c>
      <c r="I1123" t="n">
        <v>43621.2</v>
      </c>
      <c r="J1123" t="n">
        <v>296.6</v>
      </c>
    </row>
    <row r="1124">
      <c r="A1124" s="4" t="n">
        <v>45320</v>
      </c>
      <c r="C1124" t="n">
        <v>14199.7</v>
      </c>
      <c r="D1124" t="n">
        <v>14340</v>
      </c>
      <c r="E1124" t="n">
        <v>1052.4</v>
      </c>
      <c r="F1124" t="n">
        <v>17172.2</v>
      </c>
      <c r="G1124" t="n">
        <v>6.7</v>
      </c>
      <c r="H1124" t="n">
        <v>197.8</v>
      </c>
      <c r="I1124" t="n">
        <v>46968.8</v>
      </c>
      <c r="J1124" t="n">
        <v>326.2</v>
      </c>
    </row>
    <row r="1125">
      <c r="A1125" s="4" t="n">
        <v>45321</v>
      </c>
      <c r="C1125" t="n">
        <v>20456.2</v>
      </c>
      <c r="D1125" t="n">
        <v>12373.1</v>
      </c>
      <c r="E1125" t="n">
        <v>1242</v>
      </c>
      <c r="F1125" t="n">
        <v>21859.3</v>
      </c>
      <c r="G1125" t="n">
        <v>76.59999999999999</v>
      </c>
      <c r="H1125" t="n">
        <v>198.2</v>
      </c>
      <c r="I1125" t="n">
        <v>56205.4</v>
      </c>
      <c r="J1125" t="n">
        <v>199.2</v>
      </c>
    </row>
    <row r="1126">
      <c r="A1126" s="4" t="n">
        <v>45322</v>
      </c>
      <c r="C1126" t="n">
        <v>30214.8</v>
      </c>
      <c r="D1126" t="n">
        <v>10516.1</v>
      </c>
      <c r="E1126" t="n">
        <v>1419.8</v>
      </c>
      <c r="F1126" t="n">
        <v>27307.9</v>
      </c>
      <c r="G1126" t="n">
        <v>304.9</v>
      </c>
      <c r="H1126" t="n">
        <v>226.7</v>
      </c>
      <c r="I1126" t="n">
        <v>69990.2</v>
      </c>
      <c r="J1126" t="n">
        <v>244.7</v>
      </c>
    </row>
    <row r="1127">
      <c r="A1127" s="4" t="n">
        <v>45323</v>
      </c>
      <c r="C1127" t="n">
        <v>33840.1</v>
      </c>
      <c r="D1127" t="n">
        <v>10004.2</v>
      </c>
      <c r="E1127" t="n">
        <v>1607.4</v>
      </c>
      <c r="F1127" t="n">
        <v>28004.2</v>
      </c>
      <c r="G1127" t="n">
        <v>169.9</v>
      </c>
      <c r="H1127" t="n">
        <v>236.5</v>
      </c>
      <c r="I1127" t="n">
        <v>73862.3</v>
      </c>
      <c r="J1127" t="n">
        <v>222.4</v>
      </c>
    </row>
    <row r="1128">
      <c r="A1128" s="4" t="n">
        <v>45324</v>
      </c>
      <c r="C1128" t="n">
        <v>29180.6</v>
      </c>
      <c r="D1128" t="n">
        <v>10974.5</v>
      </c>
      <c r="E1128" t="n">
        <v>1595.9</v>
      </c>
      <c r="F1128" t="n">
        <v>27415</v>
      </c>
      <c r="G1128" t="n">
        <v>8.800000000000001</v>
      </c>
      <c r="H1128" t="n">
        <v>233.8</v>
      </c>
      <c r="I1128" t="n">
        <v>69408.5</v>
      </c>
      <c r="J1128" t="n">
        <v>235.6</v>
      </c>
    </row>
    <row r="1129">
      <c r="A1129" s="4" t="n">
        <v>45325</v>
      </c>
      <c r="C1129" t="n">
        <v>18112.7</v>
      </c>
      <c r="D1129" t="n">
        <v>16064.5</v>
      </c>
      <c r="E1129" t="n">
        <v>1403.3</v>
      </c>
      <c r="F1129" t="n">
        <v>15802.6</v>
      </c>
      <c r="G1129" t="n">
        <v>8.199999999999999</v>
      </c>
      <c r="H1129" t="n">
        <v>237.8</v>
      </c>
      <c r="I1129" t="n">
        <v>51629</v>
      </c>
      <c r="J1129" t="n">
        <v>297.7</v>
      </c>
    </row>
    <row r="1130">
      <c r="A1130" s="4" t="n">
        <v>45326</v>
      </c>
      <c r="C1130" t="n">
        <v>15079.8</v>
      </c>
      <c r="D1130" t="n">
        <v>12099.5</v>
      </c>
      <c r="E1130" t="n">
        <v>591.7</v>
      </c>
      <c r="F1130" t="n">
        <v>11799</v>
      </c>
      <c r="G1130" t="n">
        <v>33.6</v>
      </c>
      <c r="H1130" t="n">
        <v>209.8</v>
      </c>
      <c r="I1130" t="n">
        <v>39813.4</v>
      </c>
      <c r="J1130" t="n">
        <v>227</v>
      </c>
    </row>
    <row r="1131">
      <c r="A1131" s="4" t="n">
        <v>45327</v>
      </c>
      <c r="C1131" t="n">
        <v>14095.7</v>
      </c>
      <c r="D1131" t="n">
        <v>14403.5</v>
      </c>
      <c r="E1131" t="n">
        <v>963.4</v>
      </c>
      <c r="F1131" t="n">
        <v>14730.1</v>
      </c>
      <c r="G1131" t="n">
        <v>11</v>
      </c>
      <c r="H1131" t="n">
        <v>210.4</v>
      </c>
      <c r="I1131" t="n">
        <v>44414</v>
      </c>
      <c r="J1131" t="n">
        <v>321.1</v>
      </c>
    </row>
    <row r="1132">
      <c r="A1132" s="4" t="n">
        <v>45328</v>
      </c>
      <c r="C1132" t="n">
        <v>15193.9</v>
      </c>
      <c r="D1132" t="n">
        <v>13040.6</v>
      </c>
      <c r="E1132" t="n">
        <v>914.6</v>
      </c>
      <c r="F1132" t="n">
        <v>18685.9</v>
      </c>
      <c r="G1132" t="n">
        <v>55.4</v>
      </c>
      <c r="H1132" t="n">
        <v>208.7</v>
      </c>
      <c r="I1132" t="n">
        <v>48099.2</v>
      </c>
      <c r="J1132" t="n">
        <v>200.2</v>
      </c>
    </row>
    <row r="1133">
      <c r="A1133" s="4" t="n">
        <v>45329</v>
      </c>
      <c r="C1133" t="n">
        <v>20912.2</v>
      </c>
      <c r="D1133" t="n">
        <v>12456.1</v>
      </c>
      <c r="E1133" t="n">
        <v>1376.9</v>
      </c>
      <c r="F1133" t="n">
        <v>21625.6</v>
      </c>
      <c r="G1133" t="n">
        <v>15</v>
      </c>
      <c r="H1133" t="n">
        <v>187.2</v>
      </c>
      <c r="I1133" t="n">
        <v>56572.9</v>
      </c>
      <c r="J1133" t="n">
        <v>192</v>
      </c>
    </row>
    <row r="1134">
      <c r="A1134" s="4" t="n">
        <v>45330</v>
      </c>
      <c r="C1134" t="n">
        <v>26612.5</v>
      </c>
      <c r="D1134" t="n">
        <v>12363.6</v>
      </c>
      <c r="E1134" t="n">
        <v>1604.8</v>
      </c>
      <c r="F1134" t="n">
        <v>24713.8</v>
      </c>
      <c r="G1134" t="n">
        <v>153.1</v>
      </c>
      <c r="H1134" t="n">
        <v>220.3</v>
      </c>
      <c r="I1134" t="n">
        <v>65668.10000000001</v>
      </c>
      <c r="J1134" t="n">
        <v>221.4</v>
      </c>
    </row>
    <row r="1135">
      <c r="A1135" s="4" t="n">
        <v>45331</v>
      </c>
      <c r="C1135" t="n">
        <v>29537.6</v>
      </c>
      <c r="D1135" t="n">
        <v>12658.6</v>
      </c>
      <c r="E1135" t="n">
        <v>1470.2</v>
      </c>
      <c r="F1135" t="n">
        <v>25807.6</v>
      </c>
      <c r="G1135" t="n">
        <v>46.1</v>
      </c>
      <c r="H1135" t="n">
        <v>196.8</v>
      </c>
      <c r="I1135" t="n">
        <v>69716.89999999999</v>
      </c>
      <c r="J1135" t="n">
        <v>206.6</v>
      </c>
    </row>
    <row r="1136">
      <c r="A1136" s="4" t="n">
        <v>45332</v>
      </c>
      <c r="C1136" t="n">
        <v>27793.7</v>
      </c>
      <c r="D1136" t="n">
        <v>10658</v>
      </c>
      <c r="E1136" t="n">
        <v>1585.9</v>
      </c>
      <c r="F1136" t="n">
        <v>26513.3</v>
      </c>
      <c r="G1136" t="n">
        <v>54.8</v>
      </c>
      <c r="H1136" t="n">
        <v>206.9</v>
      </c>
      <c r="I1136" t="n">
        <v>66812.60000000001</v>
      </c>
      <c r="J1136" t="n">
        <v>262.4</v>
      </c>
    </row>
    <row r="1137">
      <c r="A1137" s="4" t="n">
        <v>45333</v>
      </c>
      <c r="C1137" t="n">
        <v>26060.5</v>
      </c>
      <c r="D1137" t="n">
        <v>9427.200000000001</v>
      </c>
      <c r="E1137" t="n">
        <v>1152.7</v>
      </c>
      <c r="F1137" t="n">
        <v>26589.4</v>
      </c>
      <c r="G1137" t="n">
        <v>142.7</v>
      </c>
      <c r="H1137" t="n">
        <v>195.2</v>
      </c>
      <c r="I1137" t="n">
        <v>63567.7</v>
      </c>
      <c r="J1137" t="n">
        <v>229.6</v>
      </c>
    </row>
    <row r="1138">
      <c r="A1138" s="4" t="n">
        <v>45334</v>
      </c>
      <c r="C1138" t="n">
        <v>24263.9</v>
      </c>
      <c r="D1138" t="n">
        <v>11536.4</v>
      </c>
      <c r="E1138" t="n">
        <v>1436.6</v>
      </c>
      <c r="F1138" t="n">
        <v>24502.8</v>
      </c>
      <c r="G1138" t="n">
        <v>94.09999999999999</v>
      </c>
      <c r="H1138" t="n">
        <v>198.6</v>
      </c>
      <c r="I1138" t="n">
        <v>62032.4</v>
      </c>
      <c r="J1138" t="n">
        <v>292.2</v>
      </c>
    </row>
    <row r="1139">
      <c r="A1139" s="4" t="n">
        <v>45335</v>
      </c>
      <c r="C1139" t="n">
        <v>20858.2</v>
      </c>
      <c r="D1139" t="n">
        <v>13658.9</v>
      </c>
      <c r="E1139" t="n">
        <v>920.6</v>
      </c>
      <c r="F1139" t="n">
        <v>18391.9</v>
      </c>
      <c r="G1139" t="n">
        <v>7.4</v>
      </c>
      <c r="H1139" t="n">
        <v>200.8</v>
      </c>
      <c r="I1139" t="n">
        <v>54037.8</v>
      </c>
      <c r="J1139" t="n">
        <v>127.4</v>
      </c>
    </row>
    <row r="1140">
      <c r="A1140" s="4" t="n">
        <v>45336</v>
      </c>
      <c r="C1140" t="n">
        <v>25486.3</v>
      </c>
      <c r="D1140" t="n">
        <v>11959.9</v>
      </c>
      <c r="E1140" t="n">
        <v>1410.8</v>
      </c>
      <c r="F1140" t="n">
        <v>22337</v>
      </c>
      <c r="G1140" t="n">
        <v>53.2</v>
      </c>
      <c r="H1140" t="n">
        <v>229.7</v>
      </c>
      <c r="I1140" t="n">
        <v>61477</v>
      </c>
      <c r="J1140" t="n">
        <v>217.6</v>
      </c>
    </row>
    <row r="1141">
      <c r="A1141" s="4" t="n">
        <v>45337</v>
      </c>
      <c r="C1141" t="n">
        <v>32241.5</v>
      </c>
      <c r="D1141" t="n">
        <v>8629.799999999999</v>
      </c>
      <c r="E1141" t="n">
        <v>1264.3</v>
      </c>
      <c r="F1141" t="n">
        <v>28110.1</v>
      </c>
      <c r="G1141" t="n">
        <v>324.2</v>
      </c>
      <c r="H1141" t="n">
        <v>200.8</v>
      </c>
      <c r="I1141" t="n">
        <v>70770.7</v>
      </c>
      <c r="J1141" t="n">
        <v>296.3</v>
      </c>
    </row>
    <row r="1142">
      <c r="A1142" s="4" t="n">
        <v>45338</v>
      </c>
      <c r="C1142" t="n">
        <v>25216.6</v>
      </c>
      <c r="D1142" t="n">
        <v>6070.3</v>
      </c>
      <c r="E1142" t="n">
        <v>606</v>
      </c>
      <c r="F1142" t="n">
        <v>24195.2</v>
      </c>
      <c r="G1142" t="n">
        <v>7.3</v>
      </c>
      <c r="H1142" t="n">
        <v>193.2</v>
      </c>
      <c r="I1142" t="n">
        <v>56288.6</v>
      </c>
      <c r="J1142" t="n">
        <v>181.6</v>
      </c>
    </row>
    <row r="1143">
      <c r="A1143" s="4" t="n">
        <v>45339</v>
      </c>
      <c r="C1143" t="n">
        <v>25712.6</v>
      </c>
      <c r="D1143" t="n">
        <v>11830.9</v>
      </c>
      <c r="E1143" t="n">
        <v>1396.4</v>
      </c>
      <c r="F1143" t="n">
        <v>18842.8</v>
      </c>
      <c r="G1143" t="n">
        <v>8.300000000000001</v>
      </c>
      <c r="H1143" t="n">
        <v>195</v>
      </c>
      <c r="I1143" t="n">
        <v>57986</v>
      </c>
      <c r="J1143" t="n">
        <v>236.3</v>
      </c>
    </row>
    <row r="1144">
      <c r="A1144" s="4" t="n">
        <v>45340</v>
      </c>
      <c r="C1144" t="n">
        <v>33678.2</v>
      </c>
      <c r="D1144" t="n">
        <v>12509.4</v>
      </c>
      <c r="E1144" t="n">
        <v>1082.8</v>
      </c>
      <c r="F1144" t="n">
        <v>28643</v>
      </c>
      <c r="G1144" t="n">
        <v>311.8</v>
      </c>
      <c r="H1144" t="n">
        <v>183.6</v>
      </c>
      <c r="I1144" t="n">
        <v>76408.8</v>
      </c>
      <c r="J1144" t="n">
        <v>178.2</v>
      </c>
    </row>
    <row r="1145">
      <c r="A1145" s="4" t="n">
        <v>45341</v>
      </c>
      <c r="C1145" t="n">
        <v>38249.8</v>
      </c>
      <c r="D1145" t="n">
        <v>7586.6</v>
      </c>
      <c r="E1145" t="n">
        <v>1057.4</v>
      </c>
      <c r="F1145" t="n">
        <v>31491.4</v>
      </c>
      <c r="G1145" t="n">
        <v>479.2</v>
      </c>
      <c r="H1145" t="n">
        <v>186.1</v>
      </c>
      <c r="I1145" t="n">
        <v>79050.5</v>
      </c>
      <c r="J1145" t="n">
        <v>234.8</v>
      </c>
    </row>
    <row r="1146">
      <c r="A1146" s="4" t="n">
        <v>45342</v>
      </c>
      <c r="C1146" t="n">
        <v>33478.9</v>
      </c>
      <c r="D1146" t="n">
        <v>6850.6</v>
      </c>
      <c r="E1146" t="n">
        <v>1444.4</v>
      </c>
      <c r="F1146" t="n">
        <v>31578.2</v>
      </c>
      <c r="G1146" t="n">
        <v>265.7</v>
      </c>
      <c r="H1146" t="n">
        <v>235.6</v>
      </c>
      <c r="I1146" t="n">
        <v>73853.39999999999</v>
      </c>
      <c r="J1146" t="n">
        <v>243.8</v>
      </c>
    </row>
    <row r="1147">
      <c r="A1147" s="4" t="n">
        <v>45343</v>
      </c>
      <c r="C1147" t="n">
        <v>20336.4</v>
      </c>
      <c r="D1147" t="n">
        <v>13295.4</v>
      </c>
      <c r="E1147" t="n">
        <v>1492.8</v>
      </c>
      <c r="F1147" t="n">
        <v>22994.9</v>
      </c>
      <c r="G1147" t="n">
        <v>19.8</v>
      </c>
      <c r="H1147" t="n">
        <v>195</v>
      </c>
      <c r="I1147" t="n">
        <v>58334.3</v>
      </c>
      <c r="J1147" t="n">
        <v>295</v>
      </c>
    </row>
    <row r="1148">
      <c r="A1148" s="4" t="n">
        <v>45344</v>
      </c>
      <c r="C1148" t="n">
        <v>18139.4</v>
      </c>
      <c r="D1148" t="n">
        <v>13534</v>
      </c>
      <c r="E1148" t="n">
        <v>816.4</v>
      </c>
      <c r="F1148" t="n">
        <v>17598.1</v>
      </c>
      <c r="G1148" t="n">
        <v>8.9</v>
      </c>
      <c r="H1148" t="n">
        <v>228.4</v>
      </c>
      <c r="I1148" t="n">
        <v>50325.1</v>
      </c>
      <c r="J1148" t="n">
        <v>241.7</v>
      </c>
    </row>
    <row r="1149">
      <c r="A1149" s="4" t="n">
        <v>45345</v>
      </c>
      <c r="C1149" t="n">
        <v>26171.8</v>
      </c>
      <c r="D1149" t="n">
        <v>8317.299999999999</v>
      </c>
      <c r="E1149" t="n">
        <v>808.7</v>
      </c>
      <c r="F1149" t="n">
        <v>23845.8</v>
      </c>
      <c r="G1149" t="n">
        <v>8.800000000000001</v>
      </c>
      <c r="H1149" t="n">
        <v>194</v>
      </c>
      <c r="I1149" t="n">
        <v>59346.4</v>
      </c>
      <c r="J1149" t="n">
        <v>213.7</v>
      </c>
    </row>
    <row r="1150">
      <c r="A1150" s="4" t="n">
        <v>45346</v>
      </c>
      <c r="C1150" t="n">
        <v>21133.6</v>
      </c>
      <c r="D1150" t="n">
        <v>8719.299999999999</v>
      </c>
      <c r="E1150" t="n">
        <v>268.8</v>
      </c>
      <c r="F1150" t="n">
        <v>23050.8</v>
      </c>
      <c r="G1150" t="n">
        <v>31.2</v>
      </c>
      <c r="H1150" t="n">
        <v>182.5</v>
      </c>
      <c r="I1150" t="n">
        <v>53386.2</v>
      </c>
      <c r="J1150" t="n">
        <v>232.4</v>
      </c>
    </row>
    <row r="1151">
      <c r="A1151" s="4" t="n">
        <v>45347</v>
      </c>
      <c r="C1151" t="n">
        <v>18654.4</v>
      </c>
      <c r="D1151" t="n">
        <v>13222.4</v>
      </c>
      <c r="E1151" t="n">
        <v>426</v>
      </c>
      <c r="F1151" t="n">
        <v>16312.7</v>
      </c>
      <c r="G1151" t="n">
        <v>9.1</v>
      </c>
      <c r="H1151" t="n">
        <v>187.8</v>
      </c>
      <c r="I1151" t="n">
        <v>48812.4</v>
      </c>
      <c r="J1151" t="n">
        <v>260</v>
      </c>
    </row>
    <row r="1152">
      <c r="A1152" s="4" t="n">
        <v>45348</v>
      </c>
      <c r="C1152" t="n">
        <v>22557.4</v>
      </c>
      <c r="D1152" t="n">
        <v>11885.3</v>
      </c>
      <c r="E1152" t="n">
        <v>1176.1</v>
      </c>
      <c r="F1152" t="n">
        <v>19343.5</v>
      </c>
      <c r="G1152" t="n">
        <v>9</v>
      </c>
      <c r="H1152" t="n">
        <v>204.1</v>
      </c>
      <c r="I1152" t="n">
        <v>55175.4</v>
      </c>
      <c r="J1152" t="n">
        <v>170.2</v>
      </c>
    </row>
    <row r="1153">
      <c r="A1153" s="4" t="n">
        <v>45349</v>
      </c>
      <c r="C1153" t="n">
        <v>18421.2</v>
      </c>
      <c r="D1153" t="n">
        <v>10677.8</v>
      </c>
      <c r="E1153" t="n">
        <v>968.3</v>
      </c>
      <c r="F1153" t="n">
        <v>15712.8</v>
      </c>
      <c r="G1153" t="n">
        <v>9.4</v>
      </c>
      <c r="H1153" t="n">
        <v>220.1</v>
      </c>
      <c r="I1153" t="n">
        <v>46009.6</v>
      </c>
      <c r="J1153" t="n">
        <v>258.6</v>
      </c>
    </row>
    <row r="1154">
      <c r="A1154" s="4" t="n">
        <v>45350</v>
      </c>
      <c r="C1154" t="n">
        <v>18806.2</v>
      </c>
      <c r="D1154" t="n">
        <v>12160.1</v>
      </c>
      <c r="E1154" t="n">
        <v>1286.4</v>
      </c>
      <c r="F1154" t="n">
        <v>17734.4</v>
      </c>
      <c r="G1154" t="n">
        <v>9.1</v>
      </c>
      <c r="H1154" t="n">
        <v>205.7</v>
      </c>
      <c r="I1154" t="n">
        <v>50201.9</v>
      </c>
      <c r="J1154" t="n">
        <v>274.2</v>
      </c>
    </row>
    <row r="1155">
      <c r="A1155" s="4" t="n">
        <v>45351</v>
      </c>
      <c r="C1155" t="n">
        <v>19263.1</v>
      </c>
      <c r="D1155" t="n">
        <v>14833.6</v>
      </c>
      <c r="E1155" t="n">
        <v>1233</v>
      </c>
      <c r="F1155" t="n">
        <v>16842.7</v>
      </c>
      <c r="G1155" t="n">
        <v>9.199999999999999</v>
      </c>
      <c r="H1155" t="n">
        <v>193.2</v>
      </c>
      <c r="I1155" t="n">
        <v>52374.8</v>
      </c>
      <c r="J1155" t="n">
        <v>203.2</v>
      </c>
    </row>
    <row r="1156">
      <c r="A1156" s="4" t="n">
        <v>45352</v>
      </c>
      <c r="C1156" t="n">
        <v>18705</v>
      </c>
      <c r="D1156" t="n">
        <v>17697.1</v>
      </c>
      <c r="E1156" t="n">
        <v>1326.7</v>
      </c>
      <c r="F1156" t="n">
        <v>15049</v>
      </c>
      <c r="G1156" t="n">
        <v>9.5</v>
      </c>
      <c r="H1156" t="n">
        <v>203.4</v>
      </c>
      <c r="I1156" t="n">
        <v>52990.7</v>
      </c>
      <c r="J1156" t="n">
        <v>275.3</v>
      </c>
    </row>
    <row r="1157">
      <c r="A1157" s="4" t="n">
        <v>45353</v>
      </c>
      <c r="C1157" t="n">
        <v>18263.8</v>
      </c>
      <c r="D1157" t="n">
        <v>15364.1</v>
      </c>
      <c r="E1157" t="n">
        <v>576.1</v>
      </c>
      <c r="F1157" t="n">
        <v>17687.6</v>
      </c>
      <c r="G1157" t="n">
        <v>9.4</v>
      </c>
      <c r="H1157" t="n">
        <v>224</v>
      </c>
      <c r="I1157" t="n">
        <v>52125</v>
      </c>
      <c r="J1157" t="n">
        <v>297.7</v>
      </c>
    </row>
    <row r="1158">
      <c r="A1158" s="4" t="n">
        <v>45354</v>
      </c>
      <c r="C1158" t="n">
        <v>24889.7</v>
      </c>
      <c r="D1158" t="n">
        <v>8336.299999999999</v>
      </c>
      <c r="E1158" t="n">
        <v>1088.3</v>
      </c>
      <c r="F1158" t="n">
        <v>25135.2</v>
      </c>
      <c r="G1158" t="n">
        <v>9.1</v>
      </c>
      <c r="H1158" t="n">
        <v>214</v>
      </c>
      <c r="I1158" t="n">
        <v>59672.5</v>
      </c>
      <c r="J1158" t="n">
        <v>312.6</v>
      </c>
    </row>
    <row r="1159">
      <c r="A1159" s="4" t="n">
        <v>45355</v>
      </c>
      <c r="C1159" t="n">
        <v>17551.7</v>
      </c>
      <c r="D1159" t="n">
        <v>13085.4</v>
      </c>
      <c r="E1159" t="n">
        <v>696.5</v>
      </c>
      <c r="F1159" t="n">
        <v>15135.8</v>
      </c>
      <c r="G1159" t="n">
        <v>9.6</v>
      </c>
      <c r="H1159" t="n">
        <v>219.4</v>
      </c>
      <c r="I1159" t="n">
        <v>46698.4</v>
      </c>
      <c r="J1159" t="n">
        <v>345.7</v>
      </c>
    </row>
    <row r="1160">
      <c r="A1160" s="4" t="n">
        <v>45356</v>
      </c>
      <c r="C1160" t="n">
        <v>16487.3</v>
      </c>
      <c r="D1160" t="n">
        <v>17224.3</v>
      </c>
      <c r="E1160" t="n">
        <v>1088.2</v>
      </c>
      <c r="F1160" t="n">
        <v>15110.4</v>
      </c>
      <c r="G1160" t="n">
        <v>14.2</v>
      </c>
      <c r="H1160" t="n">
        <v>209.6</v>
      </c>
      <c r="I1160" t="n">
        <v>50134</v>
      </c>
      <c r="J1160" t="n">
        <v>286.8</v>
      </c>
    </row>
    <row r="1161">
      <c r="A1161" s="4" t="n">
        <v>45357</v>
      </c>
      <c r="C1161" t="n">
        <v>16740.2</v>
      </c>
      <c r="D1161" t="n">
        <v>16679</v>
      </c>
      <c r="E1161" t="n">
        <v>1262.6</v>
      </c>
      <c r="F1161" t="n">
        <v>19592.4</v>
      </c>
      <c r="G1161" t="n">
        <v>102.4</v>
      </c>
      <c r="H1161" t="n">
        <v>220.9</v>
      </c>
      <c r="I1161" t="n">
        <v>54597.6</v>
      </c>
      <c r="J1161" t="n">
        <v>181.3</v>
      </c>
    </row>
    <row r="1162">
      <c r="A1162" s="4" t="n">
        <v>45358</v>
      </c>
      <c r="C1162" t="n">
        <v>27981</v>
      </c>
      <c r="D1162" t="n">
        <v>11809.8</v>
      </c>
      <c r="E1162" t="n">
        <v>1234.9</v>
      </c>
      <c r="F1162" t="n">
        <v>20709.1</v>
      </c>
      <c r="G1162" t="n">
        <v>563.3</v>
      </c>
      <c r="H1162" t="n">
        <v>221.9</v>
      </c>
      <c r="I1162" t="n">
        <v>62520</v>
      </c>
      <c r="J1162" t="n">
        <v>251.4</v>
      </c>
    </row>
    <row r="1163">
      <c r="A1163" s="4" t="n">
        <v>45359</v>
      </c>
      <c r="C1163" t="n">
        <v>17518.9</v>
      </c>
      <c r="D1163" t="n">
        <v>17105.4</v>
      </c>
      <c r="E1163" t="n">
        <v>1051.8</v>
      </c>
      <c r="F1163" t="n">
        <v>14538.4</v>
      </c>
      <c r="G1163" t="n">
        <v>11.5</v>
      </c>
      <c r="H1163" t="n">
        <v>228.7</v>
      </c>
      <c r="I1163" t="n">
        <v>50454.7</v>
      </c>
      <c r="J1163" t="n">
        <v>343.1</v>
      </c>
    </row>
    <row r="1164">
      <c r="A1164" s="4" t="n">
        <v>45360</v>
      </c>
      <c r="C1164" t="n">
        <v>11113</v>
      </c>
      <c r="D1164" t="n">
        <v>13101.2</v>
      </c>
      <c r="E1164" t="n">
        <v>738.2</v>
      </c>
      <c r="F1164" t="n">
        <v>12256.3</v>
      </c>
      <c r="G1164" t="n">
        <v>10.3</v>
      </c>
      <c r="H1164" t="n">
        <v>196.6</v>
      </c>
      <c r="I1164" t="n">
        <v>37415.6</v>
      </c>
      <c r="J1164" t="n">
        <v>212.4</v>
      </c>
    </row>
    <row r="1165">
      <c r="A1165" s="4" t="n">
        <v>45361</v>
      </c>
      <c r="C1165" t="n">
        <v>12355.4</v>
      </c>
      <c r="D1165" t="n">
        <v>12605</v>
      </c>
      <c r="E1165" t="n">
        <v>816.8</v>
      </c>
      <c r="F1165" t="n">
        <v>12273.7</v>
      </c>
      <c r="G1165" t="n">
        <v>10.1</v>
      </c>
      <c r="H1165" t="n">
        <v>207.1</v>
      </c>
      <c r="I1165" t="n">
        <v>38268.2</v>
      </c>
      <c r="J1165" t="n">
        <v>242.6</v>
      </c>
    </row>
    <row r="1166">
      <c r="A1166" s="4" t="n">
        <v>45362</v>
      </c>
      <c r="C1166" t="n">
        <v>14207</v>
      </c>
      <c r="D1166" t="n">
        <v>14877</v>
      </c>
      <c r="E1166" t="n">
        <v>717.1</v>
      </c>
      <c r="F1166" t="n">
        <v>15017.6</v>
      </c>
      <c r="G1166" t="n">
        <v>11.3</v>
      </c>
      <c r="H1166" t="n">
        <v>190.9</v>
      </c>
      <c r="I1166" t="n">
        <v>45021</v>
      </c>
      <c r="J1166" t="n">
        <v>269.6</v>
      </c>
    </row>
    <row r="1167">
      <c r="A1167" s="4" t="n">
        <v>45363</v>
      </c>
      <c r="C1167" t="n">
        <v>16958.3</v>
      </c>
      <c r="D1167" t="n">
        <v>12289.2</v>
      </c>
      <c r="E1167" t="n">
        <v>1004.2</v>
      </c>
      <c r="F1167" t="n">
        <v>17817.1</v>
      </c>
      <c r="G1167" t="n">
        <v>17.5</v>
      </c>
      <c r="H1167" t="n">
        <v>183.7</v>
      </c>
      <c r="I1167" t="n">
        <v>48270</v>
      </c>
      <c r="J1167" t="n">
        <v>283.1</v>
      </c>
    </row>
    <row r="1168">
      <c r="A1168" s="4" t="n">
        <v>45364</v>
      </c>
      <c r="C1168" t="n">
        <v>18370.7</v>
      </c>
      <c r="D1168" t="n">
        <v>13582</v>
      </c>
      <c r="E1168" t="n">
        <v>700.9</v>
      </c>
      <c r="F1168" t="n">
        <v>18619.1</v>
      </c>
      <c r="G1168" t="n">
        <v>49.1</v>
      </c>
      <c r="H1168" t="n">
        <v>188.3</v>
      </c>
      <c r="I1168" t="n">
        <v>51510</v>
      </c>
      <c r="J1168" t="n">
        <v>269.8</v>
      </c>
    </row>
    <row r="1169">
      <c r="A1169" s="4" t="n">
        <v>45365</v>
      </c>
      <c r="C1169" t="n">
        <v>17469.4</v>
      </c>
      <c r="D1169" t="n">
        <v>15706</v>
      </c>
      <c r="E1169" t="n">
        <v>904.7</v>
      </c>
      <c r="F1169" t="n">
        <v>19526.8</v>
      </c>
      <c r="G1169" t="n">
        <v>56.2</v>
      </c>
      <c r="H1169" t="n">
        <v>177</v>
      </c>
      <c r="I1169" t="n">
        <v>53839.9</v>
      </c>
      <c r="J1169" t="n">
        <v>273.2</v>
      </c>
    </row>
    <row r="1170">
      <c r="A1170" s="4" t="n">
        <v>45366</v>
      </c>
      <c r="C1170" t="n">
        <v>22151.4</v>
      </c>
      <c r="D1170" t="n">
        <v>9605.9</v>
      </c>
      <c r="E1170" t="n">
        <v>938</v>
      </c>
      <c r="F1170" t="n">
        <v>23157.8</v>
      </c>
      <c r="G1170" t="n">
        <v>69.40000000000001</v>
      </c>
      <c r="H1170" t="n">
        <v>179.9</v>
      </c>
      <c r="I1170" t="n">
        <v>56102.4</v>
      </c>
      <c r="J1170" t="n">
        <v>385.7</v>
      </c>
    </row>
    <row r="1171">
      <c r="A1171" s="4" t="n">
        <v>45367</v>
      </c>
      <c r="C1171" t="n">
        <v>23259</v>
      </c>
      <c r="D1171" t="n">
        <v>8839.299999999999</v>
      </c>
      <c r="E1171" t="n">
        <v>1350</v>
      </c>
      <c r="F1171" t="n">
        <v>18762.2</v>
      </c>
      <c r="G1171" t="n">
        <v>17.4</v>
      </c>
      <c r="H1171" t="n">
        <v>207.6</v>
      </c>
      <c r="I1171" t="n">
        <v>52435.6</v>
      </c>
      <c r="J1171" t="n">
        <v>254</v>
      </c>
    </row>
    <row r="1172">
      <c r="A1172" s="4" t="n">
        <v>45368</v>
      </c>
      <c r="C1172" t="n">
        <v>20301.4</v>
      </c>
      <c r="D1172" t="n">
        <v>11085.4</v>
      </c>
      <c r="E1172" t="n">
        <v>1144.6</v>
      </c>
      <c r="F1172" t="n">
        <v>14547</v>
      </c>
      <c r="G1172" t="n">
        <v>10</v>
      </c>
      <c r="H1172" t="n">
        <v>220.2</v>
      </c>
      <c r="I1172" t="n">
        <v>47308.4</v>
      </c>
      <c r="J1172" t="n">
        <v>284.3</v>
      </c>
    </row>
    <row r="1173">
      <c r="A1173" s="4" t="n">
        <v>45369</v>
      </c>
      <c r="C1173" t="n">
        <v>17993.6</v>
      </c>
      <c r="D1173" t="n">
        <v>16931</v>
      </c>
      <c r="E1173" t="n">
        <v>995</v>
      </c>
      <c r="F1173" t="n">
        <v>10886.9</v>
      </c>
      <c r="G1173" t="n">
        <v>10.6</v>
      </c>
      <c r="H1173" t="n">
        <v>186.2</v>
      </c>
      <c r="I1173" t="n">
        <v>47003.4</v>
      </c>
      <c r="J1173" t="n">
        <v>262.3</v>
      </c>
    </row>
    <row r="1174">
      <c r="A1174" s="4" t="n">
        <v>45370</v>
      </c>
      <c r="C1174" t="n">
        <v>16713.7</v>
      </c>
      <c r="D1174" t="n">
        <v>13920.4</v>
      </c>
      <c r="E1174" t="n">
        <v>587.6</v>
      </c>
      <c r="F1174" t="n">
        <v>10933.4</v>
      </c>
      <c r="G1174" t="n">
        <v>10.6</v>
      </c>
      <c r="H1174" t="n">
        <v>225</v>
      </c>
      <c r="I1174" t="n">
        <v>42390.7</v>
      </c>
      <c r="J1174" t="n">
        <v>247.7</v>
      </c>
    </row>
    <row r="1175">
      <c r="A1175" s="4" t="n">
        <v>45371</v>
      </c>
      <c r="C1175" t="n">
        <v>17281</v>
      </c>
      <c r="D1175" t="n">
        <v>12912.8</v>
      </c>
      <c r="E1175" t="n">
        <v>967.6</v>
      </c>
      <c r="F1175" t="n">
        <v>12870.8</v>
      </c>
      <c r="G1175" t="n">
        <v>86.2</v>
      </c>
      <c r="H1175" t="n">
        <v>193.6</v>
      </c>
      <c r="I1175" t="n">
        <v>44311.9</v>
      </c>
      <c r="J1175" t="n">
        <v>238</v>
      </c>
    </row>
    <row r="1176">
      <c r="A1176" s="4" t="n">
        <v>45372</v>
      </c>
      <c r="C1176" t="n">
        <v>17313.5</v>
      </c>
      <c r="D1176" t="n">
        <v>11814.6</v>
      </c>
      <c r="E1176" t="n">
        <v>1052</v>
      </c>
      <c r="F1176" t="n">
        <v>15940.2</v>
      </c>
      <c r="G1176" t="n">
        <v>27</v>
      </c>
      <c r="H1176" t="n">
        <v>190.6</v>
      </c>
      <c r="I1176" t="n">
        <v>46337.9</v>
      </c>
      <c r="J1176" t="n">
        <v>146.9</v>
      </c>
    </row>
    <row r="1177">
      <c r="A1177" s="4" t="n">
        <v>45373</v>
      </c>
      <c r="C1177" t="n">
        <v>12122.6</v>
      </c>
      <c r="D1177" t="n">
        <v>15573</v>
      </c>
      <c r="E1177" t="n">
        <v>1026.7</v>
      </c>
      <c r="F1177" t="n">
        <v>15461.2</v>
      </c>
      <c r="G1177" t="n">
        <v>15.6</v>
      </c>
      <c r="H1177" t="n">
        <v>189.7</v>
      </c>
      <c r="I1177" t="n">
        <v>44388.8</v>
      </c>
      <c r="J1177" t="n">
        <v>235.2</v>
      </c>
    </row>
    <row r="1178">
      <c r="A1178" s="4" t="n">
        <v>45374</v>
      </c>
      <c r="C1178" t="n">
        <v>11738.4</v>
      </c>
      <c r="D1178" t="n">
        <v>13520.4</v>
      </c>
      <c r="E1178" t="n">
        <v>683.9</v>
      </c>
      <c r="F1178" t="n">
        <v>14265.4</v>
      </c>
      <c r="G1178" t="n">
        <v>9.800000000000001</v>
      </c>
      <c r="H1178" t="n">
        <v>192.6</v>
      </c>
      <c r="I1178" t="n">
        <v>40410.5</v>
      </c>
      <c r="J1178" t="n">
        <v>282.1</v>
      </c>
    </row>
    <row r="1179">
      <c r="A1179" s="4" t="n">
        <v>45375</v>
      </c>
      <c r="C1179" t="n">
        <v>12999.4</v>
      </c>
      <c r="D1179" t="n">
        <v>12826.2</v>
      </c>
      <c r="E1179" t="n">
        <v>708.2</v>
      </c>
      <c r="F1179" t="n">
        <v>15016.7</v>
      </c>
      <c r="G1179" t="n">
        <v>28.2</v>
      </c>
      <c r="H1179" t="n">
        <v>195.4</v>
      </c>
      <c r="I1179" t="n">
        <v>41774</v>
      </c>
      <c r="J1179" t="n">
        <v>352.3</v>
      </c>
    </row>
    <row r="1180">
      <c r="A1180" s="4" t="n">
        <v>45376</v>
      </c>
      <c r="C1180" t="n">
        <v>18388.8</v>
      </c>
      <c r="D1180" t="n">
        <v>5984</v>
      </c>
      <c r="E1180" t="n">
        <v>1020.6</v>
      </c>
      <c r="F1180" t="n">
        <v>20316.2</v>
      </c>
      <c r="G1180" t="n">
        <v>9.699999999999999</v>
      </c>
      <c r="H1180" t="n">
        <v>184</v>
      </c>
      <c r="I1180" t="n">
        <v>45903.4</v>
      </c>
      <c r="J1180" t="n">
        <v>285.8</v>
      </c>
    </row>
    <row r="1181">
      <c r="A1181" s="4" t="n">
        <v>45377</v>
      </c>
      <c r="C1181" t="n">
        <v>19165.6</v>
      </c>
      <c r="D1181" t="n">
        <v>6604.9</v>
      </c>
      <c r="E1181" t="n">
        <v>994.4</v>
      </c>
      <c r="F1181" t="n">
        <v>20011.7</v>
      </c>
      <c r="G1181" t="n">
        <v>27.6</v>
      </c>
      <c r="H1181" t="n">
        <v>184</v>
      </c>
      <c r="I1181" t="n">
        <v>46988.2</v>
      </c>
      <c r="J1181" t="n">
        <v>321.7</v>
      </c>
    </row>
    <row r="1182">
      <c r="A1182" s="4" t="n">
        <v>45378</v>
      </c>
      <c r="C1182" t="n">
        <v>18667.3</v>
      </c>
      <c r="D1182" t="n">
        <v>8691</v>
      </c>
      <c r="E1182" t="n">
        <v>1073.8</v>
      </c>
      <c r="F1182" t="n">
        <v>20232.7</v>
      </c>
      <c r="G1182" t="n">
        <v>16.9</v>
      </c>
      <c r="H1182" t="n">
        <v>183.4</v>
      </c>
      <c r="I1182" t="n">
        <v>48865.1</v>
      </c>
      <c r="J1182" t="n">
        <v>272.4</v>
      </c>
    </row>
    <row r="1183">
      <c r="A1183" s="4" t="n">
        <v>45379</v>
      </c>
      <c r="C1183" t="n">
        <v>18039.8</v>
      </c>
      <c r="D1183" t="n">
        <v>7954.4</v>
      </c>
      <c r="E1183" t="n">
        <v>1162.7</v>
      </c>
      <c r="F1183" t="n">
        <v>18607.8</v>
      </c>
      <c r="G1183" t="n">
        <v>15.7</v>
      </c>
      <c r="H1183" t="n">
        <v>165.5</v>
      </c>
      <c r="I1183" t="n">
        <v>45946</v>
      </c>
      <c r="J1183" t="n">
        <v>173.8</v>
      </c>
    </row>
    <row r="1184">
      <c r="A1184" s="4" t="n">
        <v>45380</v>
      </c>
      <c r="C1184" t="n">
        <v>16645.3</v>
      </c>
      <c r="D1184" t="n">
        <v>5520.5</v>
      </c>
      <c r="E1184" t="n">
        <v>916.2</v>
      </c>
      <c r="F1184" t="n">
        <v>18623.9</v>
      </c>
      <c r="G1184" t="n">
        <v>22.1</v>
      </c>
      <c r="H1184" t="n">
        <v>212.5</v>
      </c>
      <c r="I1184" t="n">
        <v>41940.5</v>
      </c>
      <c r="J1184" t="n">
        <v>320.5</v>
      </c>
    </row>
    <row r="1185">
      <c r="A1185" s="4" t="n">
        <v>45381</v>
      </c>
      <c r="C1185" t="n">
        <v>15363.8</v>
      </c>
      <c r="D1185" t="n">
        <v>10852.3</v>
      </c>
      <c r="E1185" t="n">
        <v>1063</v>
      </c>
      <c r="F1185" t="n">
        <v>16541.2</v>
      </c>
      <c r="G1185" t="n">
        <v>10.2</v>
      </c>
      <c r="H1185" t="n">
        <v>206</v>
      </c>
      <c r="I1185" t="n">
        <v>44036.5</v>
      </c>
      <c r="J1185" t="n">
        <v>236.4</v>
      </c>
    </row>
    <row r="1186">
      <c r="A1186" s="4" t="n">
        <v>45382</v>
      </c>
      <c r="C1186" t="n">
        <v>14856.1</v>
      </c>
      <c r="D1186" t="n">
        <v>14079.7</v>
      </c>
      <c r="E1186" t="n">
        <v>940.8</v>
      </c>
      <c r="F1186" t="n">
        <v>12253.3</v>
      </c>
      <c r="G1186" t="n">
        <v>14</v>
      </c>
      <c r="H1186" t="n">
        <v>231.4</v>
      </c>
      <c r="I1186" t="n">
        <v>42375.4</v>
      </c>
      <c r="J1186" t="n">
        <v>199</v>
      </c>
    </row>
    <row r="1187">
      <c r="A1187" s="4" t="n">
        <v>45383</v>
      </c>
      <c r="C1187" t="n">
        <v>16971.7</v>
      </c>
      <c r="D1187" t="n">
        <v>12809.5</v>
      </c>
      <c r="E1187" t="n">
        <v>632.5</v>
      </c>
      <c r="F1187" t="n">
        <v>11041.7</v>
      </c>
      <c r="G1187" t="n">
        <v>23.2</v>
      </c>
      <c r="H1187" t="n">
        <v>222</v>
      </c>
      <c r="I1187" t="n">
        <v>41700.6</v>
      </c>
      <c r="J1187" t="n">
        <v>277.3</v>
      </c>
    </row>
    <row r="1188">
      <c r="A1188" s="4" t="n">
        <v>45384</v>
      </c>
      <c r="C1188" t="n">
        <v>18529</v>
      </c>
      <c r="D1188" t="n">
        <v>13003.7</v>
      </c>
      <c r="E1188" t="n">
        <v>1201.6</v>
      </c>
      <c r="F1188" t="n">
        <v>12489.6</v>
      </c>
      <c r="G1188" t="n">
        <v>24.4</v>
      </c>
      <c r="H1188" t="n">
        <v>214.6</v>
      </c>
      <c r="I1188" t="n">
        <v>45462.7</v>
      </c>
      <c r="J1188" t="n">
        <v>232.1</v>
      </c>
    </row>
    <row r="1189">
      <c r="A1189" s="4" t="n">
        <v>45385</v>
      </c>
      <c r="C1189" t="n">
        <v>17968.3</v>
      </c>
      <c r="D1189" t="n">
        <v>12849.2</v>
      </c>
      <c r="E1189" t="n">
        <v>1076.9</v>
      </c>
      <c r="F1189" t="n">
        <v>13333.3</v>
      </c>
      <c r="G1189" t="n">
        <v>10</v>
      </c>
      <c r="H1189" t="n">
        <v>222.8</v>
      </c>
      <c r="I1189" t="n">
        <v>45460.6</v>
      </c>
      <c r="J1189" t="n">
        <v>257.4</v>
      </c>
    </row>
    <row r="1190">
      <c r="A1190" s="4" t="n">
        <v>45386</v>
      </c>
      <c r="C1190" t="n">
        <v>19684.6</v>
      </c>
      <c r="D1190" t="n">
        <v>11784.1</v>
      </c>
      <c r="E1190" t="n">
        <v>877.7</v>
      </c>
      <c r="F1190" t="n">
        <v>14829.5</v>
      </c>
      <c r="G1190" t="n">
        <v>12.2</v>
      </c>
      <c r="H1190" t="n">
        <v>224.8</v>
      </c>
      <c r="I1190" t="n">
        <v>47412.8</v>
      </c>
      <c r="J1190" t="n">
        <v>293.2</v>
      </c>
    </row>
    <row r="1191">
      <c r="A1191" s="4" t="n">
        <v>45387</v>
      </c>
      <c r="C1191" t="n">
        <v>23384.5</v>
      </c>
      <c r="D1191" t="n">
        <v>4465.6</v>
      </c>
      <c r="E1191" t="n">
        <v>1129.2</v>
      </c>
      <c r="F1191" t="n">
        <v>19403.5</v>
      </c>
      <c r="G1191" t="n">
        <v>81.7</v>
      </c>
      <c r="H1191" t="n">
        <v>195.5</v>
      </c>
      <c r="I1191" t="n">
        <v>48660</v>
      </c>
      <c r="J1191" t="n">
        <v>176.4</v>
      </c>
    </row>
    <row r="1192">
      <c r="A1192" s="4" t="n">
        <v>45388</v>
      </c>
      <c r="C1192" t="n">
        <v>22784.4</v>
      </c>
      <c r="D1192" t="n">
        <v>4802.3</v>
      </c>
      <c r="E1192" t="n">
        <v>828.5</v>
      </c>
      <c r="F1192" t="n">
        <v>19541.2</v>
      </c>
      <c r="G1192" t="n">
        <v>23.5</v>
      </c>
      <c r="H1192" t="n">
        <v>186.7</v>
      </c>
      <c r="I1192" t="n">
        <v>48166.6</v>
      </c>
      <c r="J1192" t="n">
        <v>232.8</v>
      </c>
    </row>
    <row r="1193">
      <c r="A1193" s="4" t="n">
        <v>45389</v>
      </c>
      <c r="C1193" t="n">
        <v>21922.2</v>
      </c>
      <c r="D1193" t="n">
        <v>11194.4</v>
      </c>
      <c r="E1193" t="n">
        <v>1015.9</v>
      </c>
      <c r="F1193" t="n">
        <v>16690.7</v>
      </c>
      <c r="G1193" t="n">
        <v>35.2</v>
      </c>
      <c r="H1193" t="n">
        <v>158.5</v>
      </c>
      <c r="I1193" t="n">
        <v>51016.9</v>
      </c>
      <c r="J1193" t="n">
        <v>274.7</v>
      </c>
    </row>
    <row r="1194">
      <c r="A1194" s="4" t="n">
        <v>45390</v>
      </c>
      <c r="C1194" t="n">
        <v>17014.2</v>
      </c>
      <c r="D1194" t="n">
        <v>15935.5</v>
      </c>
      <c r="E1194" t="n">
        <v>831.6</v>
      </c>
      <c r="F1194" t="n">
        <v>14191.2</v>
      </c>
      <c r="G1194" t="n">
        <v>20.9</v>
      </c>
      <c r="H1194" t="n">
        <v>170.6</v>
      </c>
      <c r="I1194" t="n">
        <v>48164</v>
      </c>
      <c r="J1194" t="n">
        <v>291.4</v>
      </c>
    </row>
    <row r="1195">
      <c r="A1195" s="4" t="n">
        <v>45391</v>
      </c>
      <c r="C1195" t="n">
        <v>14496.2</v>
      </c>
      <c r="D1195" t="n">
        <v>15135.5</v>
      </c>
      <c r="E1195" t="n">
        <v>811.6</v>
      </c>
      <c r="F1195" t="n">
        <v>15094.4</v>
      </c>
      <c r="G1195" t="n">
        <v>14.9</v>
      </c>
      <c r="H1195" t="n">
        <v>138.4</v>
      </c>
      <c r="I1195" t="n">
        <v>45691</v>
      </c>
      <c r="J1195" t="n">
        <v>359.2</v>
      </c>
    </row>
    <row r="1196">
      <c r="A1196" s="4" t="n">
        <v>45392</v>
      </c>
      <c r="C1196" t="n">
        <v>15130.4</v>
      </c>
      <c r="D1196" t="n">
        <v>14674.1</v>
      </c>
      <c r="E1196" t="n">
        <v>671.3</v>
      </c>
      <c r="F1196" t="n">
        <v>14862.7</v>
      </c>
      <c r="G1196" t="n">
        <v>15</v>
      </c>
      <c r="H1196" t="n">
        <v>179.8</v>
      </c>
      <c r="I1196" t="n">
        <v>45533.3</v>
      </c>
      <c r="J1196" t="n">
        <v>213.1</v>
      </c>
    </row>
    <row r="1197">
      <c r="A1197" s="4" t="n">
        <v>45393</v>
      </c>
      <c r="C1197" t="n">
        <v>16867.2</v>
      </c>
      <c r="D1197" t="n">
        <v>10168.1</v>
      </c>
      <c r="E1197" t="n">
        <v>1126.1</v>
      </c>
      <c r="F1197" t="n">
        <v>16498.7</v>
      </c>
      <c r="G1197" t="n">
        <v>25.1</v>
      </c>
      <c r="H1197" t="n">
        <v>182.9</v>
      </c>
      <c r="I1197" t="n">
        <v>44868</v>
      </c>
      <c r="J1197" t="n">
        <v>386.6</v>
      </c>
    </row>
    <row r="1198">
      <c r="A1198" s="4" t="n">
        <v>45394</v>
      </c>
      <c r="C1198" t="n">
        <v>18699</v>
      </c>
      <c r="D1198" t="n">
        <v>12027</v>
      </c>
      <c r="E1198" t="n">
        <v>870.6</v>
      </c>
      <c r="F1198" t="n">
        <v>15249.2</v>
      </c>
      <c r="G1198" t="n">
        <v>9</v>
      </c>
      <c r="H1198" t="n">
        <v>163.9</v>
      </c>
      <c r="I1198" t="n">
        <v>47018.8</v>
      </c>
      <c r="J1198" t="n">
        <v>411</v>
      </c>
    </row>
    <row r="1199">
      <c r="A1199" s="4" t="n">
        <v>45395</v>
      </c>
      <c r="C1199" t="n">
        <v>18851.3</v>
      </c>
      <c r="D1199" t="n">
        <v>5231.3</v>
      </c>
      <c r="E1199" t="n">
        <v>683.5</v>
      </c>
      <c r="F1199" t="n">
        <v>15251.9</v>
      </c>
      <c r="G1199" t="n">
        <v>16</v>
      </c>
      <c r="H1199" t="n">
        <v>200</v>
      </c>
      <c r="I1199" t="n">
        <v>40234</v>
      </c>
      <c r="J1199" t="n">
        <v>182.4</v>
      </c>
    </row>
    <row r="1200">
      <c r="A1200" s="4" t="n">
        <v>45396</v>
      </c>
      <c r="C1200" t="n">
        <v>16259.2</v>
      </c>
      <c r="D1200" t="n">
        <v>9022.6</v>
      </c>
      <c r="E1200" t="n">
        <v>649.9</v>
      </c>
      <c r="F1200" t="n">
        <v>12565.2</v>
      </c>
      <c r="G1200" t="n">
        <v>9</v>
      </c>
      <c r="H1200" t="n">
        <v>201.1</v>
      </c>
      <c r="I1200" t="n">
        <v>38707</v>
      </c>
      <c r="J1200" t="n">
        <v>170.5</v>
      </c>
    </row>
    <row r="1201">
      <c r="A1201" s="4" t="n">
        <v>45397</v>
      </c>
      <c r="C1201" t="n">
        <v>16383.6</v>
      </c>
      <c r="D1201" t="n">
        <v>11650.3</v>
      </c>
      <c r="E1201" t="n">
        <v>1002.1</v>
      </c>
      <c r="F1201" t="n">
        <v>12999.8</v>
      </c>
      <c r="G1201" t="n">
        <v>9.1</v>
      </c>
      <c r="H1201" t="n">
        <v>204.1</v>
      </c>
      <c r="I1201" t="n">
        <v>42249.1</v>
      </c>
      <c r="J1201" t="n">
        <v>347.3</v>
      </c>
    </row>
    <row r="1202">
      <c r="A1202" s="4" t="n">
        <v>45398</v>
      </c>
      <c r="C1202" t="n">
        <v>17442.5</v>
      </c>
      <c r="D1202" t="n">
        <v>13083.8</v>
      </c>
      <c r="E1202" t="n">
        <v>1129.3</v>
      </c>
      <c r="F1202" t="n">
        <v>12026.9</v>
      </c>
      <c r="G1202" t="n">
        <v>14</v>
      </c>
      <c r="H1202" t="n">
        <v>222.2</v>
      </c>
      <c r="I1202" t="n">
        <v>43918.8</v>
      </c>
      <c r="J1202" t="n">
        <v>400.3</v>
      </c>
    </row>
    <row r="1203">
      <c r="A1203" s="4" t="n">
        <v>45399</v>
      </c>
      <c r="C1203" t="n">
        <v>18941.4</v>
      </c>
      <c r="D1203" t="n">
        <v>13486</v>
      </c>
      <c r="E1203" t="n">
        <v>1100.5</v>
      </c>
      <c r="F1203" t="n">
        <v>12471.2</v>
      </c>
      <c r="G1203" t="n">
        <v>9</v>
      </c>
      <c r="H1203" t="n">
        <v>216.5</v>
      </c>
      <c r="I1203" t="n">
        <v>46224.6</v>
      </c>
      <c r="J1203" t="n">
        <v>249.7</v>
      </c>
    </row>
    <row r="1204">
      <c r="A1204" s="4" t="n">
        <v>45400</v>
      </c>
      <c r="C1204" t="n">
        <v>21584.4</v>
      </c>
      <c r="D1204" t="n">
        <v>11544.6</v>
      </c>
      <c r="E1204" t="n">
        <v>1082.6</v>
      </c>
      <c r="F1204" t="n">
        <v>13270.6</v>
      </c>
      <c r="G1204" t="n">
        <v>23.8</v>
      </c>
      <c r="H1204" t="n">
        <v>214.6</v>
      </c>
      <c r="I1204" t="n">
        <v>47720.5</v>
      </c>
      <c r="J1204" t="n">
        <v>392.8</v>
      </c>
    </row>
    <row r="1205">
      <c r="A1205" s="4" t="n">
        <v>45401</v>
      </c>
      <c r="C1205" t="n">
        <v>20059</v>
      </c>
      <c r="D1205" t="n">
        <v>10589.6</v>
      </c>
      <c r="E1205" t="n">
        <v>1126.6</v>
      </c>
      <c r="F1205" t="n">
        <v>12349.4</v>
      </c>
      <c r="G1205" t="n">
        <v>36.7</v>
      </c>
      <c r="H1205" t="n">
        <v>183.2</v>
      </c>
      <c r="I1205" t="n">
        <v>44344.6</v>
      </c>
      <c r="J1205" t="n">
        <v>289.7</v>
      </c>
    </row>
    <row r="1206">
      <c r="A1206" s="4" t="n">
        <v>45402</v>
      </c>
      <c r="C1206" t="n">
        <v>17265.6</v>
      </c>
      <c r="D1206" t="n">
        <v>8646.200000000001</v>
      </c>
      <c r="E1206" t="n">
        <v>1031.2</v>
      </c>
      <c r="F1206" t="n">
        <v>13999.9</v>
      </c>
      <c r="G1206" t="n">
        <v>9.5</v>
      </c>
      <c r="H1206" t="n">
        <v>171.5</v>
      </c>
      <c r="I1206" t="n">
        <v>41123.9</v>
      </c>
      <c r="J1206" t="n">
        <v>126.6</v>
      </c>
    </row>
    <row r="1207">
      <c r="A1207" s="4" t="n">
        <v>45403</v>
      </c>
      <c r="C1207" t="n">
        <v>17901.8</v>
      </c>
      <c r="D1207" t="n">
        <v>9529.700000000001</v>
      </c>
      <c r="E1207" t="n">
        <v>982.9</v>
      </c>
      <c r="F1207" t="n">
        <v>15431.9</v>
      </c>
      <c r="G1207" t="n">
        <v>22.1</v>
      </c>
      <c r="H1207" t="n">
        <v>197.5</v>
      </c>
      <c r="I1207" t="n">
        <v>44065.9</v>
      </c>
      <c r="J1207" t="n">
        <v>204.1</v>
      </c>
    </row>
    <row r="1208">
      <c r="A1208" s="4" t="n">
        <v>45404</v>
      </c>
      <c r="C1208" t="n">
        <v>16243</v>
      </c>
      <c r="D1208" t="n">
        <v>17641.7</v>
      </c>
      <c r="E1208" t="n">
        <v>936.4</v>
      </c>
      <c r="F1208" t="n">
        <v>12948.6</v>
      </c>
      <c r="G1208" t="n">
        <v>10.4</v>
      </c>
      <c r="H1208" t="n">
        <v>242.5</v>
      </c>
      <c r="I1208" t="n">
        <v>48022.6</v>
      </c>
      <c r="J1208" t="n">
        <v>525.2</v>
      </c>
    </row>
    <row r="1209">
      <c r="A1209" s="4" t="n">
        <v>45405</v>
      </c>
      <c r="C1209" t="n">
        <v>14954</v>
      </c>
      <c r="D1209" t="n">
        <v>15925.8</v>
      </c>
      <c r="E1209" t="n">
        <v>388.3</v>
      </c>
      <c r="F1209" t="n">
        <v>13595.8</v>
      </c>
      <c r="G1209" t="n">
        <v>16.7</v>
      </c>
      <c r="H1209" t="n">
        <v>225.7</v>
      </c>
      <c r="I1209" t="n">
        <v>45106.3</v>
      </c>
      <c r="J1209" t="n">
        <v>198</v>
      </c>
    </row>
    <row r="1210">
      <c r="A1210" s="4" t="n">
        <v>45406</v>
      </c>
      <c r="C1210" t="n">
        <v>13547.8</v>
      </c>
      <c r="D1210" t="n">
        <v>16571</v>
      </c>
      <c r="E1210" t="n">
        <v>378.6</v>
      </c>
      <c r="F1210" t="n">
        <v>12636.1</v>
      </c>
      <c r="G1210" t="n">
        <v>10.9</v>
      </c>
      <c r="H1210" t="n">
        <v>221.3</v>
      </c>
      <c r="I1210" t="n">
        <v>43365.7</v>
      </c>
      <c r="J1210" t="n">
        <v>202.1</v>
      </c>
    </row>
    <row r="1211">
      <c r="A1211" s="4" t="n">
        <v>45407</v>
      </c>
      <c r="C1211" t="n">
        <v>15046.2</v>
      </c>
      <c r="D1211" t="n">
        <v>12114.1</v>
      </c>
      <c r="E1211" t="n">
        <v>489.8</v>
      </c>
      <c r="F1211" t="n">
        <v>15584.9</v>
      </c>
      <c r="G1211" t="n">
        <v>43.8</v>
      </c>
      <c r="H1211" t="n">
        <v>224.8</v>
      </c>
      <c r="I1211" t="n">
        <v>43503.6</v>
      </c>
      <c r="J1211" t="n">
        <v>424.4</v>
      </c>
    </row>
    <row r="1212">
      <c r="A1212" s="4" t="n">
        <v>45408</v>
      </c>
      <c r="C1212" t="n">
        <v>19864.8</v>
      </c>
      <c r="D1212" t="n">
        <v>3754.8</v>
      </c>
      <c r="E1212" t="n">
        <v>839.6</v>
      </c>
      <c r="F1212" t="n">
        <v>19469.5</v>
      </c>
      <c r="G1212" t="n">
        <v>99</v>
      </c>
      <c r="H1212" t="n">
        <v>234.6</v>
      </c>
      <c r="I1212" t="n">
        <v>44262.4</v>
      </c>
      <c r="J1212" t="n">
        <v>194.4</v>
      </c>
    </row>
    <row r="1213">
      <c r="A1213" s="4" t="n">
        <v>45409</v>
      </c>
      <c r="C1213" t="n">
        <v>14921.8</v>
      </c>
      <c r="D1213" t="n">
        <v>7864.1</v>
      </c>
      <c r="E1213" t="n">
        <v>813</v>
      </c>
      <c r="F1213" t="n">
        <v>18457.4</v>
      </c>
      <c r="G1213" t="n">
        <v>21.5</v>
      </c>
      <c r="H1213" t="n">
        <v>246.6</v>
      </c>
      <c r="I1213" t="n">
        <v>42324.4</v>
      </c>
      <c r="J1213" t="n">
        <v>210.8</v>
      </c>
    </row>
    <row r="1214">
      <c r="A1214" s="4" t="n">
        <v>45410</v>
      </c>
      <c r="C1214" t="n">
        <v>13529.5</v>
      </c>
      <c r="D1214" t="n">
        <v>12708.6</v>
      </c>
      <c r="E1214" t="n">
        <v>689.5</v>
      </c>
      <c r="F1214" t="n">
        <v>16601.2</v>
      </c>
      <c r="G1214" t="n">
        <v>11.5</v>
      </c>
      <c r="H1214" t="n">
        <v>224.8</v>
      </c>
      <c r="I1214" t="n">
        <v>43765.1</v>
      </c>
      <c r="J1214" t="n">
        <v>264.4</v>
      </c>
    </row>
    <row r="1215">
      <c r="A1215" s="4" t="n">
        <v>45411</v>
      </c>
      <c r="C1215" t="n">
        <v>13710.2</v>
      </c>
      <c r="D1215" t="n">
        <v>17505.6</v>
      </c>
      <c r="E1215" t="n">
        <v>644.6</v>
      </c>
      <c r="F1215" t="n">
        <v>14813.2</v>
      </c>
      <c r="G1215" t="n">
        <v>17.2</v>
      </c>
      <c r="H1215" t="n">
        <v>222.2</v>
      </c>
      <c r="I1215" t="n">
        <v>46913</v>
      </c>
      <c r="J1215" t="n">
        <v>332.6</v>
      </c>
    </row>
    <row r="1216">
      <c r="A1216" s="4" t="n">
        <v>45412</v>
      </c>
      <c r="C1216" t="n">
        <v>15117.7</v>
      </c>
      <c r="D1216" t="n">
        <v>19608.5</v>
      </c>
      <c r="E1216" t="n">
        <v>600.6</v>
      </c>
      <c r="F1216" t="n">
        <v>16860.4</v>
      </c>
      <c r="G1216" t="n">
        <v>17.6</v>
      </c>
      <c r="H1216" t="n">
        <v>216.2</v>
      </c>
      <c r="I1216" t="n">
        <v>52421</v>
      </c>
      <c r="J1216" t="n">
        <v>315.2</v>
      </c>
    </row>
    <row r="1217">
      <c r="A1217" s="4" t="n">
        <v>45413</v>
      </c>
      <c r="C1217" t="n">
        <v>19182.2</v>
      </c>
      <c r="D1217" t="n">
        <v>12092.2</v>
      </c>
      <c r="E1217" t="n">
        <v>563.4</v>
      </c>
      <c r="F1217" t="n">
        <v>18756.7</v>
      </c>
      <c r="G1217" t="n">
        <v>45.2</v>
      </c>
      <c r="H1217" t="n">
        <v>215.5</v>
      </c>
      <c r="I1217" t="n">
        <v>50855.3</v>
      </c>
      <c r="J1217" t="n">
        <v>292.7</v>
      </c>
    </row>
    <row r="1218">
      <c r="A1218" s="4" t="n">
        <v>45414</v>
      </c>
      <c r="C1218" t="n">
        <v>21471.1</v>
      </c>
      <c r="D1218" t="n">
        <v>5601.5</v>
      </c>
      <c r="E1218" t="n">
        <v>779</v>
      </c>
      <c r="F1218" t="n">
        <v>21771.5</v>
      </c>
      <c r="G1218" t="n">
        <v>22.1</v>
      </c>
      <c r="H1218" t="n">
        <v>216.5</v>
      </c>
      <c r="I1218" t="n">
        <v>49861.7</v>
      </c>
      <c r="J1218" t="n">
        <v>51.4</v>
      </c>
    </row>
    <row r="1219">
      <c r="A1219" s="4" t="n">
        <v>45415</v>
      </c>
      <c r="C1219" t="n">
        <v>19011.1</v>
      </c>
      <c r="D1219" t="n">
        <v>8345</v>
      </c>
      <c r="E1219" t="n">
        <v>789.6</v>
      </c>
      <c r="F1219" t="n">
        <v>17878.2</v>
      </c>
      <c r="G1219" t="n">
        <v>20.4</v>
      </c>
      <c r="H1219" t="n">
        <v>223.4</v>
      </c>
      <c r="I1219" t="n">
        <v>46267.8</v>
      </c>
      <c r="J1219" t="n">
        <v>275.5</v>
      </c>
    </row>
    <row r="1220">
      <c r="A1220" s="4" t="n">
        <v>45416</v>
      </c>
      <c r="C1220" t="n">
        <v>14585.2</v>
      </c>
      <c r="D1220" t="n">
        <v>9495</v>
      </c>
      <c r="E1220" t="n">
        <v>467.9</v>
      </c>
      <c r="F1220" t="n">
        <v>16486</v>
      </c>
      <c r="G1220" t="n">
        <v>15.1</v>
      </c>
      <c r="H1220" t="n">
        <v>225.2</v>
      </c>
      <c r="I1220" t="n">
        <v>41274.4</v>
      </c>
      <c r="J1220" t="n">
        <v>338</v>
      </c>
    </row>
    <row r="1221">
      <c r="A1221" s="4" t="n">
        <v>45417</v>
      </c>
      <c r="C1221" t="n">
        <v>20218.9</v>
      </c>
      <c r="D1221" t="n">
        <v>3172.2</v>
      </c>
      <c r="E1221" t="n">
        <v>498.5</v>
      </c>
      <c r="F1221" t="n">
        <v>18205.3</v>
      </c>
      <c r="G1221" t="n">
        <v>14.5</v>
      </c>
      <c r="H1221" t="n">
        <v>225.7</v>
      </c>
      <c r="I1221" t="n">
        <v>42335.2</v>
      </c>
      <c r="J1221" t="n">
        <v>211.8</v>
      </c>
    </row>
    <row r="1222">
      <c r="A1222" s="4" t="n">
        <v>45418</v>
      </c>
      <c r="C1222" t="n">
        <v>20843.4</v>
      </c>
      <c r="D1222" t="n">
        <v>7956.2</v>
      </c>
      <c r="E1222" t="n">
        <v>838.2</v>
      </c>
      <c r="F1222" t="n">
        <v>16478.4</v>
      </c>
      <c r="G1222" t="n">
        <v>14.8</v>
      </c>
      <c r="H1222" t="n">
        <v>213.7</v>
      </c>
      <c r="I1222" t="n">
        <v>46344.7</v>
      </c>
      <c r="J1222" t="n">
        <v>256.1</v>
      </c>
    </row>
    <row r="1223">
      <c r="A1223" s="4" t="n">
        <v>45419</v>
      </c>
      <c r="C1223" t="n">
        <v>16234.4</v>
      </c>
      <c r="D1223" t="n">
        <v>14092.1</v>
      </c>
      <c r="E1223" t="n">
        <v>850.1</v>
      </c>
      <c r="F1223" t="n">
        <v>13651.4</v>
      </c>
      <c r="G1223" t="n">
        <v>11.8</v>
      </c>
      <c r="H1223" t="n">
        <v>220.2</v>
      </c>
      <c r="I1223" t="n">
        <v>45060</v>
      </c>
      <c r="J1223" t="n">
        <v>332.6</v>
      </c>
    </row>
    <row r="1224">
      <c r="A1224" s="4" t="n">
        <v>45420</v>
      </c>
      <c r="C1224" t="n">
        <v>15205.3</v>
      </c>
      <c r="D1224" t="n">
        <v>15635.2</v>
      </c>
      <c r="E1224" t="n">
        <v>858.4</v>
      </c>
      <c r="F1224" t="n">
        <v>15279.1</v>
      </c>
      <c r="G1224" t="n">
        <v>14</v>
      </c>
      <c r="H1224" t="n">
        <v>214.3</v>
      </c>
      <c r="I1224" t="n">
        <v>47206.3</v>
      </c>
      <c r="J1224" t="n">
        <v>198.8</v>
      </c>
    </row>
    <row r="1225">
      <c r="A1225" s="4" t="n">
        <v>45421</v>
      </c>
      <c r="C1225" t="n">
        <v>18298.8</v>
      </c>
      <c r="D1225" t="n">
        <v>13811.8</v>
      </c>
      <c r="E1225" t="n">
        <v>523.9</v>
      </c>
      <c r="F1225" t="n">
        <v>18865.9</v>
      </c>
      <c r="G1225" t="n">
        <v>10.8</v>
      </c>
      <c r="H1225" t="n">
        <v>221.5</v>
      </c>
      <c r="I1225" t="n">
        <v>51732.7</v>
      </c>
      <c r="J1225" t="n">
        <v>267.1</v>
      </c>
    </row>
    <row r="1226">
      <c r="A1226" s="4" t="n">
        <v>45422</v>
      </c>
      <c r="C1226" t="n">
        <v>21708.2</v>
      </c>
      <c r="D1226" t="n">
        <v>5923.2</v>
      </c>
      <c r="E1226" t="n">
        <v>359.2</v>
      </c>
      <c r="F1226" t="n">
        <v>20167.1</v>
      </c>
      <c r="G1226" t="n">
        <v>11.9</v>
      </c>
      <c r="H1226" t="n">
        <v>209.5</v>
      </c>
      <c r="I1226" t="n">
        <v>48379.1</v>
      </c>
      <c r="J1226" t="n">
        <v>268</v>
      </c>
    </row>
    <row r="1227">
      <c r="A1227" s="4" t="n">
        <v>45423</v>
      </c>
      <c r="C1227" t="n">
        <v>17812.1</v>
      </c>
      <c r="D1227" t="n">
        <v>7177</v>
      </c>
      <c r="E1227" t="n">
        <v>800.9</v>
      </c>
      <c r="F1227" t="n">
        <v>19065.5</v>
      </c>
      <c r="G1227" t="n">
        <v>12.1</v>
      </c>
      <c r="H1227" t="n">
        <v>224.9</v>
      </c>
      <c r="I1227" t="n">
        <v>45092.4</v>
      </c>
      <c r="J1227" t="n">
        <v>211.9</v>
      </c>
    </row>
    <row r="1228">
      <c r="A1228" s="4" t="n">
        <v>45424</v>
      </c>
      <c r="C1228" t="n">
        <v>16728.1</v>
      </c>
      <c r="D1228" t="n">
        <v>10605.8</v>
      </c>
      <c r="E1228" t="n">
        <v>563.6</v>
      </c>
      <c r="F1228" t="n">
        <v>18604.4</v>
      </c>
      <c r="G1228" t="n">
        <v>13</v>
      </c>
      <c r="H1228" t="n">
        <v>226.2</v>
      </c>
      <c r="I1228" t="n">
        <v>46741.2</v>
      </c>
      <c r="J1228" t="n">
        <v>425.2</v>
      </c>
    </row>
    <row r="1229">
      <c r="A1229" s="4" t="n">
        <v>45425</v>
      </c>
      <c r="C1229" t="n">
        <v>20459.9</v>
      </c>
      <c r="D1229" t="n">
        <v>6670.7</v>
      </c>
      <c r="E1229" t="n">
        <v>513.4</v>
      </c>
      <c r="F1229" t="n">
        <v>19738.9</v>
      </c>
      <c r="G1229" t="n">
        <v>10.7</v>
      </c>
      <c r="H1229" t="n">
        <v>219.2</v>
      </c>
      <c r="I1229" t="n">
        <v>47612.8</v>
      </c>
      <c r="J1229" t="n">
        <v>377.4</v>
      </c>
    </row>
    <row r="1230">
      <c r="A1230" s="4" t="n">
        <v>45426</v>
      </c>
      <c r="C1230" t="n">
        <v>20372.3</v>
      </c>
      <c r="D1230" t="n">
        <v>3849.7</v>
      </c>
      <c r="E1230" t="n">
        <v>673.9</v>
      </c>
      <c r="F1230" t="n">
        <v>21425</v>
      </c>
      <c r="G1230" t="n">
        <v>11.4</v>
      </c>
      <c r="H1230" t="n">
        <v>210.6</v>
      </c>
      <c r="I1230" t="n">
        <v>46543</v>
      </c>
      <c r="J1230" t="n">
        <v>240.7</v>
      </c>
    </row>
    <row r="1231">
      <c r="A1231" s="4" t="n">
        <v>45427</v>
      </c>
      <c r="C1231" t="n">
        <v>16265.5</v>
      </c>
      <c r="D1231" t="n">
        <v>9128</v>
      </c>
      <c r="E1231" t="n">
        <v>852.2</v>
      </c>
      <c r="F1231" t="n">
        <v>18650.8</v>
      </c>
      <c r="G1231" t="n">
        <v>12.4</v>
      </c>
      <c r="H1231" t="n">
        <v>220.3</v>
      </c>
      <c r="I1231" t="n">
        <v>45129.2</v>
      </c>
      <c r="J1231" t="n">
        <v>367.6</v>
      </c>
    </row>
    <row r="1232">
      <c r="A1232" s="4" t="n">
        <v>45428</v>
      </c>
      <c r="C1232" t="n">
        <v>14078.2</v>
      </c>
      <c r="D1232" t="n">
        <v>13402.3</v>
      </c>
      <c r="E1232" t="n">
        <v>793.9</v>
      </c>
      <c r="F1232" t="n">
        <v>17327.2</v>
      </c>
      <c r="G1232" t="n">
        <v>11.9</v>
      </c>
      <c r="H1232" t="n">
        <v>215.2</v>
      </c>
      <c r="I1232" t="n">
        <v>45828.6</v>
      </c>
      <c r="J1232" t="n">
        <v>374.5</v>
      </c>
    </row>
    <row r="1233">
      <c r="A1233" s="4" t="n">
        <v>45429</v>
      </c>
      <c r="C1233" t="n">
        <v>13440.8</v>
      </c>
      <c r="D1233" t="n">
        <v>15843.2</v>
      </c>
      <c r="E1233" t="n">
        <v>682.3</v>
      </c>
      <c r="F1233" t="n">
        <v>15544.8</v>
      </c>
      <c r="G1233" t="n">
        <v>12</v>
      </c>
      <c r="H1233" t="n">
        <v>225.7</v>
      </c>
      <c r="I1233" t="n">
        <v>45748.9</v>
      </c>
      <c r="J1233" t="n">
        <v>216.4</v>
      </c>
    </row>
    <row r="1234">
      <c r="A1234" s="4" t="n">
        <v>45430</v>
      </c>
      <c r="C1234" t="n">
        <v>13800.1</v>
      </c>
      <c r="D1234" t="n">
        <v>13810.7</v>
      </c>
      <c r="E1234" t="n">
        <v>430.6</v>
      </c>
      <c r="F1234" t="n">
        <v>14005.8</v>
      </c>
      <c r="G1234" t="n">
        <v>12.6</v>
      </c>
      <c r="H1234" t="n">
        <v>227.6</v>
      </c>
      <c r="I1234" t="n">
        <v>42287.4</v>
      </c>
      <c r="J1234" t="n">
        <v>328.4</v>
      </c>
    </row>
    <row r="1235">
      <c r="A1235" s="4" t="n">
        <v>45431</v>
      </c>
      <c r="C1235" t="n">
        <v>17954.2</v>
      </c>
      <c r="D1235" t="n">
        <v>12378.7</v>
      </c>
      <c r="E1235" t="n">
        <v>561.1</v>
      </c>
      <c r="F1235" t="n">
        <v>12193.9</v>
      </c>
      <c r="G1235" t="n">
        <v>13.3</v>
      </c>
      <c r="H1235" t="n">
        <v>228.5</v>
      </c>
      <c r="I1235" t="n">
        <v>43329.7</v>
      </c>
      <c r="J1235" t="n">
        <v>324.6</v>
      </c>
    </row>
    <row r="1236">
      <c r="A1236" s="4" t="n">
        <v>45432</v>
      </c>
      <c r="C1236" t="n">
        <v>25953.2</v>
      </c>
      <c r="D1236" t="n">
        <v>8225.299999999999</v>
      </c>
      <c r="E1236" t="n">
        <v>657.4</v>
      </c>
      <c r="F1236" t="n">
        <v>13016.9</v>
      </c>
      <c r="G1236" t="n">
        <v>76</v>
      </c>
      <c r="H1236" t="n">
        <v>207</v>
      </c>
      <c r="I1236" t="n">
        <v>48135.7</v>
      </c>
      <c r="J1236" t="n">
        <v>387.1</v>
      </c>
    </row>
    <row r="1237">
      <c r="A1237" s="4" t="n">
        <v>45433</v>
      </c>
      <c r="C1237" t="n">
        <v>28528.9</v>
      </c>
      <c r="D1237" t="n">
        <v>5093.6</v>
      </c>
      <c r="E1237" t="n">
        <v>619.1</v>
      </c>
      <c r="F1237" t="n">
        <v>13688.8</v>
      </c>
      <c r="G1237" t="n">
        <v>48.4</v>
      </c>
      <c r="H1237" t="n">
        <v>207</v>
      </c>
      <c r="I1237" t="n">
        <v>48185.8</v>
      </c>
      <c r="J1237" t="n">
        <v>223</v>
      </c>
    </row>
    <row r="1238">
      <c r="A1238" s="4" t="n">
        <v>45434</v>
      </c>
      <c r="C1238" t="n">
        <v>27367.3</v>
      </c>
      <c r="D1238" t="n">
        <v>6598.4</v>
      </c>
      <c r="E1238" t="n">
        <v>721.3</v>
      </c>
      <c r="F1238" t="n">
        <v>12944.9</v>
      </c>
      <c r="G1238" t="n">
        <v>21</v>
      </c>
      <c r="H1238" t="n">
        <v>206.5</v>
      </c>
      <c r="I1238" t="n">
        <v>47859.5</v>
      </c>
      <c r="J1238" t="n">
        <v>221.5</v>
      </c>
    </row>
    <row r="1239">
      <c r="A1239" s="4" t="n">
        <v>45435</v>
      </c>
      <c r="C1239" t="n">
        <v>27729.4</v>
      </c>
      <c r="D1239" t="n">
        <v>5331.1</v>
      </c>
      <c r="E1239" t="n">
        <v>890.9</v>
      </c>
      <c r="F1239" t="n">
        <v>13272.2</v>
      </c>
      <c r="G1239" t="n">
        <v>31</v>
      </c>
      <c r="H1239" t="n">
        <v>210.1</v>
      </c>
      <c r="I1239" t="n">
        <v>47464.7</v>
      </c>
      <c r="J1239" t="n">
        <v>191</v>
      </c>
    </row>
    <row r="1240">
      <c r="A1240" s="4" t="n">
        <v>45436</v>
      </c>
      <c r="C1240" t="n">
        <v>21150.6</v>
      </c>
      <c r="D1240" t="n">
        <v>6709.4</v>
      </c>
      <c r="E1240" t="n">
        <v>548.9</v>
      </c>
      <c r="F1240" t="n">
        <v>16771.3</v>
      </c>
      <c r="G1240" t="n">
        <v>14.8</v>
      </c>
      <c r="H1240" t="n">
        <v>211.1</v>
      </c>
      <c r="I1240" t="n">
        <v>45406.1</v>
      </c>
      <c r="J1240" t="n">
        <v>263.3</v>
      </c>
    </row>
    <row r="1241">
      <c r="A1241" s="4" t="n">
        <v>45437</v>
      </c>
      <c r="C1241" t="n">
        <v>17919.8</v>
      </c>
      <c r="D1241" t="n">
        <v>4494.8</v>
      </c>
      <c r="E1241" t="n">
        <v>276.4</v>
      </c>
      <c r="F1241" t="n">
        <v>21645.1</v>
      </c>
      <c r="G1241" t="n">
        <v>25.9</v>
      </c>
      <c r="H1241" t="n">
        <v>211</v>
      </c>
      <c r="I1241" t="n">
        <v>44573</v>
      </c>
      <c r="J1241" t="n">
        <v>318.5</v>
      </c>
    </row>
    <row r="1242">
      <c r="A1242" s="4" t="n">
        <v>45438</v>
      </c>
      <c r="C1242" t="n">
        <v>18962.2</v>
      </c>
      <c r="D1242" t="n">
        <v>4319.2</v>
      </c>
      <c r="E1242" t="n">
        <v>760</v>
      </c>
      <c r="F1242" t="n">
        <v>20803.9</v>
      </c>
      <c r="G1242" t="n">
        <v>18.2</v>
      </c>
      <c r="H1242" t="n">
        <v>207</v>
      </c>
      <c r="I1242" t="n">
        <v>45070.4</v>
      </c>
      <c r="J1242" t="n">
        <v>67.40000000000001</v>
      </c>
    </row>
    <row r="1243">
      <c r="A1243" s="4" t="n">
        <v>45439</v>
      </c>
      <c r="C1243" t="n">
        <v>26355.4</v>
      </c>
      <c r="D1243" t="n">
        <v>1785.2</v>
      </c>
      <c r="E1243" t="n">
        <v>822</v>
      </c>
      <c r="F1243" t="n">
        <v>21601.2</v>
      </c>
      <c r="G1243" t="n">
        <v>437.4</v>
      </c>
      <c r="H1243" t="n">
        <v>200.8</v>
      </c>
      <c r="I1243" t="n">
        <v>51202</v>
      </c>
      <c r="J1243" t="n">
        <v>90.40000000000001</v>
      </c>
    </row>
    <row r="1244">
      <c r="A1244" s="4" t="n">
        <v>45440</v>
      </c>
      <c r="C1244" t="n">
        <v>25181.9</v>
      </c>
      <c r="D1244" t="n">
        <v>7763.6</v>
      </c>
      <c r="E1244" t="n">
        <v>488.2</v>
      </c>
      <c r="F1244" t="n">
        <v>19611.8</v>
      </c>
      <c r="G1244" t="n">
        <v>307.9</v>
      </c>
      <c r="H1244" t="n">
        <v>200.4</v>
      </c>
      <c r="I1244" t="n">
        <v>53553.8</v>
      </c>
      <c r="J1244" t="n">
        <v>156.4</v>
      </c>
    </row>
    <row r="1245">
      <c r="A1245" s="4" t="n">
        <v>45441</v>
      </c>
      <c r="C1245" t="n">
        <v>25339.2</v>
      </c>
      <c r="D1245" t="n">
        <v>9317.6</v>
      </c>
      <c r="E1245" t="n">
        <v>399.8</v>
      </c>
      <c r="F1245" t="n">
        <v>19284.8</v>
      </c>
      <c r="G1245" t="n">
        <v>40.9</v>
      </c>
      <c r="H1245" t="n">
        <v>211.3</v>
      </c>
      <c r="I1245" t="n">
        <v>54593.8</v>
      </c>
      <c r="J1245" t="n">
        <v>378.4</v>
      </c>
    </row>
    <row r="1246">
      <c r="A1246" s="4" t="n">
        <v>45442</v>
      </c>
      <c r="C1246" t="n">
        <v>26619.7</v>
      </c>
      <c r="D1246" t="n">
        <v>4767.5</v>
      </c>
      <c r="E1246" t="n">
        <v>450.8</v>
      </c>
      <c r="F1246" t="n">
        <v>21151.2</v>
      </c>
      <c r="G1246" t="n">
        <v>124.4</v>
      </c>
      <c r="H1246" t="n">
        <v>220.3</v>
      </c>
      <c r="I1246" t="n">
        <v>53334</v>
      </c>
      <c r="J1246" t="n">
        <v>151.1</v>
      </c>
    </row>
    <row r="1247">
      <c r="A1247" s="4" t="n">
        <v>45443</v>
      </c>
      <c r="C1247" t="n">
        <v>21424.7</v>
      </c>
      <c r="D1247" t="n">
        <v>7656.6</v>
      </c>
      <c r="E1247" t="n">
        <v>752.4</v>
      </c>
      <c r="F1247" t="n">
        <v>18675.6</v>
      </c>
      <c r="G1247" t="n">
        <v>18.5</v>
      </c>
      <c r="H1247" t="n">
        <v>211.3</v>
      </c>
      <c r="I1247" t="n">
        <v>48739.1</v>
      </c>
      <c r="J1247" t="n">
        <v>178.7</v>
      </c>
    </row>
    <row r="1248">
      <c r="A1248" s="4" t="n">
        <v>45444</v>
      </c>
      <c r="C1248" t="n">
        <v>16122</v>
      </c>
      <c r="D1248" t="n">
        <v>12085.2</v>
      </c>
      <c r="E1248" t="n">
        <v>205.9</v>
      </c>
      <c r="F1248" t="n">
        <v>13284.7</v>
      </c>
      <c r="G1248" t="n">
        <v>15.2</v>
      </c>
      <c r="H1248" t="n">
        <v>183.4</v>
      </c>
      <c r="I1248" t="n">
        <v>41896.4</v>
      </c>
      <c r="J1248" t="n">
        <v>180.1</v>
      </c>
    </row>
    <row r="1249">
      <c r="A1249" s="4" t="n">
        <v>45445</v>
      </c>
      <c r="C1249" t="n">
        <v>16976.2</v>
      </c>
      <c r="D1249" t="n">
        <v>8295.799999999999</v>
      </c>
      <c r="E1249" t="n">
        <v>174.2</v>
      </c>
      <c r="F1249" t="n">
        <v>17875</v>
      </c>
      <c r="G1249" t="n">
        <v>18.4</v>
      </c>
      <c r="H1249" t="n">
        <v>183.7</v>
      </c>
      <c r="I1249" t="n">
        <v>43523.3</v>
      </c>
      <c r="J1249" t="n">
        <v>185.2</v>
      </c>
    </row>
    <row r="1250">
      <c r="A1250" s="4" t="n">
        <v>45446</v>
      </c>
      <c r="C1250" t="n">
        <v>23755.6</v>
      </c>
      <c r="D1250" t="n">
        <v>1332.5</v>
      </c>
      <c r="E1250" t="n">
        <v>447</v>
      </c>
      <c r="F1250" t="n">
        <v>20032.8</v>
      </c>
      <c r="G1250" t="n">
        <v>109.6</v>
      </c>
      <c r="H1250" t="n">
        <v>205.9</v>
      </c>
      <c r="I1250" t="n">
        <v>45883.3</v>
      </c>
      <c r="J1250" t="n">
        <v>126.1</v>
      </c>
    </row>
    <row r="1251">
      <c r="A1251" s="4" t="n">
        <v>45447</v>
      </c>
      <c r="C1251" t="n">
        <v>24549.6</v>
      </c>
      <c r="D1251" t="n">
        <v>2446.4</v>
      </c>
      <c r="E1251" t="n">
        <v>553.4</v>
      </c>
      <c r="F1251" t="n">
        <v>21735.5</v>
      </c>
      <c r="G1251" t="n">
        <v>43.1</v>
      </c>
      <c r="H1251" t="n">
        <v>191.4</v>
      </c>
      <c r="I1251" t="n">
        <v>49519.4</v>
      </c>
      <c r="J1251" t="n">
        <v>318.6</v>
      </c>
    </row>
    <row r="1252">
      <c r="A1252" s="4" t="n">
        <v>45448</v>
      </c>
      <c r="C1252" t="n">
        <v>19557.8</v>
      </c>
      <c r="D1252" t="n">
        <v>9621</v>
      </c>
      <c r="E1252" t="n">
        <v>698</v>
      </c>
      <c r="F1252" t="n">
        <v>18246.5</v>
      </c>
      <c r="G1252" t="n">
        <v>16.1</v>
      </c>
      <c r="H1252" t="n">
        <v>197.8</v>
      </c>
      <c r="I1252" t="n">
        <v>48337.2</v>
      </c>
      <c r="J1252" t="n">
        <v>318.6</v>
      </c>
    </row>
    <row r="1253">
      <c r="A1253" s="4" t="n">
        <v>45449</v>
      </c>
      <c r="C1253" t="n">
        <v>20408.3</v>
      </c>
      <c r="D1253" t="n">
        <v>10333.1</v>
      </c>
      <c r="E1253" t="n">
        <v>570.4</v>
      </c>
      <c r="F1253" t="n">
        <v>19881.8</v>
      </c>
      <c r="G1253" t="n">
        <v>17.6</v>
      </c>
      <c r="H1253" t="n">
        <v>173.9</v>
      </c>
      <c r="I1253" t="n">
        <v>51385.1</v>
      </c>
      <c r="J1253" t="n">
        <v>449.3</v>
      </c>
    </row>
    <row r="1254">
      <c r="A1254" s="4" t="n">
        <v>45450</v>
      </c>
      <c r="C1254" t="n">
        <v>25735.6</v>
      </c>
      <c r="D1254" t="n">
        <v>4958.5</v>
      </c>
      <c r="E1254" t="n">
        <v>88.09999999999999</v>
      </c>
      <c r="F1254" t="n">
        <v>20204.3</v>
      </c>
      <c r="G1254" t="n">
        <v>19.4</v>
      </c>
      <c r="H1254" t="n">
        <v>203</v>
      </c>
      <c r="I1254" t="n">
        <v>51208.9</v>
      </c>
      <c r="J1254" t="n">
        <v>458.4</v>
      </c>
    </row>
    <row r="1255">
      <c r="A1255" s="4" t="n">
        <v>45451</v>
      </c>
      <c r="C1255" t="n">
        <v>21022.2</v>
      </c>
      <c r="D1255" t="n">
        <v>9294.5</v>
      </c>
      <c r="E1255" t="n">
        <v>125.8</v>
      </c>
      <c r="F1255" t="n">
        <v>17594.5</v>
      </c>
      <c r="G1255" t="n">
        <v>19</v>
      </c>
      <c r="H1255" t="n">
        <v>207.1</v>
      </c>
      <c r="I1255" t="n">
        <v>48263</v>
      </c>
      <c r="J1255" t="n">
        <v>346.9</v>
      </c>
    </row>
    <row r="1256">
      <c r="A1256" s="4" t="n">
        <v>45452</v>
      </c>
      <c r="C1256" t="n">
        <v>15623.3</v>
      </c>
      <c r="D1256" t="n">
        <v>14834.2</v>
      </c>
      <c r="E1256" t="n">
        <v>232.9</v>
      </c>
      <c r="F1256" t="n">
        <v>18038.8</v>
      </c>
      <c r="G1256" t="n">
        <v>17.9</v>
      </c>
      <c r="H1256" t="n">
        <v>196</v>
      </c>
      <c r="I1256" t="n">
        <v>48943</v>
      </c>
      <c r="J1256" t="n">
        <v>336.5</v>
      </c>
    </row>
    <row r="1257">
      <c r="A1257" s="4" t="n">
        <v>45453</v>
      </c>
      <c r="C1257" t="n">
        <v>24251.2</v>
      </c>
      <c r="D1257" t="n">
        <v>4486.3</v>
      </c>
      <c r="E1257" t="n">
        <v>261.6</v>
      </c>
      <c r="F1257" t="n">
        <v>22168.8</v>
      </c>
      <c r="G1257" t="n">
        <v>32.6</v>
      </c>
      <c r="H1257" t="n">
        <v>211.1</v>
      </c>
      <c r="I1257" t="n">
        <v>51411.6</v>
      </c>
      <c r="J1257" t="n">
        <v>456.2</v>
      </c>
    </row>
    <row r="1258">
      <c r="A1258" s="4" t="n">
        <v>45454</v>
      </c>
      <c r="C1258" t="n">
        <v>29997.4</v>
      </c>
      <c r="D1258" t="n">
        <v>1657.4</v>
      </c>
      <c r="E1258" t="n">
        <v>151.4</v>
      </c>
      <c r="F1258" t="n">
        <v>20915.9</v>
      </c>
      <c r="G1258" t="n">
        <v>36.7</v>
      </c>
      <c r="H1258" t="n">
        <v>208.6</v>
      </c>
      <c r="I1258" t="n">
        <v>52967.4</v>
      </c>
      <c r="J1258" t="n">
        <v>407.9</v>
      </c>
    </row>
    <row r="1259">
      <c r="A1259" s="4" t="n">
        <v>45455</v>
      </c>
      <c r="C1259" t="n">
        <v>29670.4</v>
      </c>
      <c r="D1259" t="n">
        <v>490.6</v>
      </c>
      <c r="E1259" t="n">
        <v>237.4</v>
      </c>
      <c r="F1259" t="n">
        <v>20413.8</v>
      </c>
      <c r="G1259" t="n">
        <v>132</v>
      </c>
      <c r="H1259" t="n">
        <v>210.6</v>
      </c>
      <c r="I1259" t="n">
        <v>51154.7</v>
      </c>
      <c r="J1259" t="n">
        <v>361.8</v>
      </c>
    </row>
    <row r="1260">
      <c r="A1260" s="4" t="n">
        <v>45456</v>
      </c>
      <c r="C1260" t="n">
        <v>24267.6</v>
      </c>
      <c r="D1260" t="n">
        <v>5269.3</v>
      </c>
      <c r="E1260" t="n">
        <v>451</v>
      </c>
      <c r="F1260" t="n">
        <v>19327.2</v>
      </c>
      <c r="G1260" t="n">
        <v>19.4</v>
      </c>
      <c r="H1260" t="n">
        <v>211.7</v>
      </c>
      <c r="I1260" t="n">
        <v>49546.2</v>
      </c>
      <c r="J1260" t="n">
        <v>131.3</v>
      </c>
    </row>
    <row r="1261">
      <c r="A1261" s="4" t="n">
        <v>45457</v>
      </c>
      <c r="C1261" t="n">
        <v>22122.8</v>
      </c>
      <c r="D1261" t="n">
        <v>5949.7</v>
      </c>
      <c r="E1261" t="n">
        <v>338.5</v>
      </c>
      <c r="F1261" t="n">
        <v>20242.6</v>
      </c>
      <c r="G1261" t="n">
        <v>20.2</v>
      </c>
      <c r="H1261" t="n">
        <v>207.5</v>
      </c>
      <c r="I1261" t="n">
        <v>48881.3</v>
      </c>
      <c r="J1261" t="n">
        <v>0</v>
      </c>
    </row>
    <row r="1262">
      <c r="A1262" s="4" t="n">
        <v>45458</v>
      </c>
      <c r="C1262" t="n">
        <v>21579.8</v>
      </c>
      <c r="D1262" t="n">
        <v>1810.4</v>
      </c>
      <c r="E1262" t="n">
        <v>328.4</v>
      </c>
      <c r="F1262" t="n">
        <v>21480.1</v>
      </c>
      <c r="G1262" t="n">
        <v>23</v>
      </c>
      <c r="H1262" t="n">
        <v>205.1</v>
      </c>
      <c r="I1262" t="n">
        <v>45427</v>
      </c>
      <c r="J1262" t="n">
        <v>0</v>
      </c>
    </row>
    <row r="1263">
      <c r="A1263" s="4" t="n">
        <v>45459</v>
      </c>
      <c r="C1263" t="n">
        <v>23158.7</v>
      </c>
      <c r="D1263" t="n">
        <v>2835.6</v>
      </c>
      <c r="E1263" t="n">
        <v>461.8</v>
      </c>
      <c r="F1263" t="n">
        <v>21768.5</v>
      </c>
      <c r="G1263" t="n">
        <v>20.6</v>
      </c>
      <c r="H1263" t="n">
        <v>192.2</v>
      </c>
      <c r="I1263" t="n">
        <v>48437.4</v>
      </c>
      <c r="J1263" t="n">
        <v>0</v>
      </c>
    </row>
    <row r="1264">
      <c r="A1264" s="4" t="n">
        <v>45460</v>
      </c>
      <c r="C1264" t="n">
        <v>24070.4</v>
      </c>
      <c r="D1264" t="n">
        <v>4045.4</v>
      </c>
      <c r="E1264" t="n">
        <v>376.3</v>
      </c>
      <c r="F1264" t="n">
        <v>21995.4</v>
      </c>
      <c r="G1264" t="n">
        <v>20.8</v>
      </c>
      <c r="H1264" t="n">
        <v>163.3</v>
      </c>
      <c r="I1264" t="n">
        <v>50671.7</v>
      </c>
      <c r="J1264" t="n">
        <v>0</v>
      </c>
    </row>
    <row r="1265">
      <c r="A1265" s="4" t="n">
        <v>45461</v>
      </c>
      <c r="C1265" t="n">
        <v>22882.1</v>
      </c>
      <c r="D1265" t="n">
        <v>10443.7</v>
      </c>
      <c r="E1265" t="n">
        <v>636.2</v>
      </c>
      <c r="F1265" t="n">
        <v>20743.3</v>
      </c>
      <c r="G1265" t="n">
        <v>20.4</v>
      </c>
      <c r="H1265" t="n">
        <v>174.6</v>
      </c>
      <c r="I1265" t="n">
        <v>54900.4</v>
      </c>
      <c r="J1265" t="n">
        <v>0</v>
      </c>
    </row>
    <row r="1266">
      <c r="A1266" s="4" t="n">
        <v>45462</v>
      </c>
      <c r="C1266" t="n">
        <v>22308.6</v>
      </c>
      <c r="D1266" t="n">
        <v>10664.8</v>
      </c>
      <c r="E1266" t="n">
        <v>322.8</v>
      </c>
      <c r="F1266" t="n">
        <v>20821.4</v>
      </c>
      <c r="G1266" t="n">
        <v>20</v>
      </c>
      <c r="H1266" t="n">
        <v>176.8</v>
      </c>
      <c r="I1266" t="n">
        <v>54314.4</v>
      </c>
      <c r="J1266" t="n">
        <v>0</v>
      </c>
    </row>
    <row r="1267">
      <c r="A1267" s="4" t="n">
        <v>45463</v>
      </c>
      <c r="C1267" t="n">
        <v>21004.4</v>
      </c>
      <c r="D1267" t="n">
        <v>11538.7</v>
      </c>
      <c r="E1267" t="n">
        <v>582.4</v>
      </c>
      <c r="F1267" t="n">
        <v>21159.8</v>
      </c>
      <c r="G1267" t="n">
        <v>33.1</v>
      </c>
      <c r="H1267" t="n">
        <v>195.1</v>
      </c>
      <c r="I1267" t="n">
        <v>54513.6</v>
      </c>
      <c r="J1267" t="n">
        <v>0</v>
      </c>
    </row>
    <row r="1268">
      <c r="A1268" s="4" t="n">
        <v>45464</v>
      </c>
      <c r="C1268" t="n">
        <v>17125.1</v>
      </c>
      <c r="D1268" t="n">
        <v>12294.4</v>
      </c>
      <c r="E1268" t="n">
        <v>379.7</v>
      </c>
      <c r="F1268" t="n">
        <v>22074</v>
      </c>
      <c r="G1268" t="n">
        <v>20.4</v>
      </c>
      <c r="H1268" t="n">
        <v>206.5</v>
      </c>
      <c r="I1268" t="n">
        <v>52100</v>
      </c>
      <c r="J1268" t="n">
        <v>0</v>
      </c>
    </row>
    <row r="1269">
      <c r="A1269" s="4" t="n">
        <v>45465</v>
      </c>
      <c r="C1269" t="n">
        <v>16173</v>
      </c>
      <c r="D1269" t="n">
        <v>7818.4</v>
      </c>
      <c r="E1269" t="n">
        <v>167.4</v>
      </c>
      <c r="F1269" t="n">
        <v>24581</v>
      </c>
      <c r="G1269" t="n">
        <v>33.2</v>
      </c>
      <c r="H1269" t="n">
        <v>211.7</v>
      </c>
      <c r="I1269" t="n">
        <v>48984.7</v>
      </c>
      <c r="J1269" t="n">
        <v>0</v>
      </c>
    </row>
    <row r="1270">
      <c r="A1270" s="4" t="n">
        <v>45466</v>
      </c>
      <c r="C1270" t="n">
        <v>19395.7</v>
      </c>
      <c r="D1270" t="n">
        <v>6326.3</v>
      </c>
      <c r="E1270" t="n">
        <v>669.5</v>
      </c>
      <c r="F1270" t="n">
        <v>26117.8</v>
      </c>
      <c r="G1270" t="n">
        <v>28.7</v>
      </c>
      <c r="H1270" t="n">
        <v>192.1</v>
      </c>
      <c r="I1270" t="n">
        <v>52730</v>
      </c>
      <c r="J1270" t="n">
        <v>0</v>
      </c>
    </row>
    <row r="1271">
      <c r="A1271" s="4" t="n">
        <v>45467</v>
      </c>
      <c r="C1271" t="n">
        <v>24664.6</v>
      </c>
      <c r="D1271" t="n">
        <v>5744.9</v>
      </c>
      <c r="E1271" t="n">
        <v>608.4</v>
      </c>
      <c r="F1271" t="n">
        <v>25681</v>
      </c>
      <c r="G1271" t="n">
        <v>20.5</v>
      </c>
      <c r="H1271" t="n">
        <v>180.1</v>
      </c>
      <c r="I1271" t="n">
        <v>56899.4</v>
      </c>
      <c r="J1271" t="n">
        <v>0</v>
      </c>
    </row>
    <row r="1272">
      <c r="A1272" s="4" t="n">
        <v>45468</v>
      </c>
      <c r="C1272" t="n">
        <v>22580.2</v>
      </c>
      <c r="D1272" t="n">
        <v>9409.299999999999</v>
      </c>
      <c r="E1272" t="n">
        <v>279.4</v>
      </c>
      <c r="F1272" t="n">
        <v>23770.7</v>
      </c>
      <c r="G1272" t="n">
        <v>246.6</v>
      </c>
      <c r="H1272" t="n">
        <v>186.4</v>
      </c>
      <c r="I1272" t="n">
        <v>56472.5</v>
      </c>
      <c r="J1272" t="n">
        <v>0</v>
      </c>
    </row>
    <row r="1273">
      <c r="A1273" s="4" t="n">
        <v>45469</v>
      </c>
      <c r="C1273" t="n">
        <v>23586.7</v>
      </c>
      <c r="D1273" t="n">
        <v>8328.6</v>
      </c>
      <c r="E1273" t="n">
        <v>217.1</v>
      </c>
      <c r="F1273" t="n">
        <v>24921</v>
      </c>
      <c r="G1273" t="n">
        <v>39.7</v>
      </c>
      <c r="H1273" t="n">
        <v>196.8</v>
      </c>
      <c r="I1273" t="n">
        <v>57289.9</v>
      </c>
      <c r="J1273" t="n">
        <v>0</v>
      </c>
    </row>
    <row r="1274">
      <c r="A1274" s="4" t="n">
        <v>45470</v>
      </c>
      <c r="C1274" t="n">
        <v>22718.8</v>
      </c>
      <c r="D1274" t="n">
        <v>11094</v>
      </c>
      <c r="E1274" t="n">
        <v>342.1</v>
      </c>
      <c r="F1274" t="n">
        <v>24892.8</v>
      </c>
      <c r="G1274" t="n">
        <v>108.8</v>
      </c>
      <c r="H1274" t="n">
        <v>190.8</v>
      </c>
      <c r="I1274" t="n">
        <v>59347.3</v>
      </c>
      <c r="J1274" t="n">
        <v>0</v>
      </c>
    </row>
    <row r="1275">
      <c r="A1275" s="4" t="n">
        <v>45471</v>
      </c>
      <c r="C1275" t="n">
        <v>16942.1</v>
      </c>
      <c r="D1275" t="n">
        <v>12179.3</v>
      </c>
      <c r="E1275" t="n">
        <v>244.9</v>
      </c>
      <c r="F1275" t="n">
        <v>19942.9</v>
      </c>
      <c r="G1275" t="n">
        <v>25.3</v>
      </c>
      <c r="H1275" t="n">
        <v>209.9</v>
      </c>
      <c r="I1275" t="n">
        <v>49544.4</v>
      </c>
      <c r="J1275" t="n">
        <v>0</v>
      </c>
    </row>
    <row r="1276">
      <c r="A1276" s="4" t="n">
        <v>45472</v>
      </c>
      <c r="C1276" t="n">
        <v>23970.8</v>
      </c>
      <c r="D1276" t="n">
        <v>6066.1</v>
      </c>
      <c r="E1276" t="n">
        <v>265.6</v>
      </c>
      <c r="F1276" t="n">
        <v>21511.2</v>
      </c>
      <c r="G1276" t="n">
        <v>19.1</v>
      </c>
      <c r="H1276" t="n">
        <v>197.9</v>
      </c>
      <c r="I1276" t="n">
        <v>52030.7</v>
      </c>
      <c r="J1276" t="n">
        <v>0</v>
      </c>
    </row>
    <row r="1277">
      <c r="A1277" s="4" t="n">
        <v>45473</v>
      </c>
      <c r="C1277" t="n">
        <v>19800.7</v>
      </c>
      <c r="D1277" t="n">
        <v>10644.6</v>
      </c>
      <c r="E1277" t="n">
        <v>199.2</v>
      </c>
      <c r="F1277" t="n">
        <v>18103.7</v>
      </c>
      <c r="G1277" t="n">
        <v>97.3</v>
      </c>
      <c r="H1277" t="n">
        <v>199.7</v>
      </c>
      <c r="I1277" t="n">
        <v>49045.2</v>
      </c>
      <c r="J1277" t="n">
        <v>0</v>
      </c>
    </row>
    <row r="1278">
      <c r="A1278" s="4" t="n">
        <v>45474</v>
      </c>
      <c r="C1278" t="n">
        <v>21679.3</v>
      </c>
      <c r="D1278" t="n">
        <v>9858.4</v>
      </c>
      <c r="E1278" t="n">
        <v>632.3</v>
      </c>
      <c r="F1278" t="n">
        <v>18829.9</v>
      </c>
      <c r="G1278" t="n">
        <v>20.9</v>
      </c>
      <c r="H1278" t="n">
        <v>189</v>
      </c>
      <c r="I1278" t="n">
        <v>51209.8</v>
      </c>
      <c r="J1278" t="n">
        <v>0</v>
      </c>
    </row>
    <row r="1279">
      <c r="A1279" s="4" t="n">
        <v>45475</v>
      </c>
      <c r="C1279" t="n">
        <v>20789</v>
      </c>
      <c r="D1279" t="n">
        <v>12168.1</v>
      </c>
      <c r="E1279" t="n">
        <v>492.1</v>
      </c>
      <c r="F1279" t="n">
        <v>18989.5</v>
      </c>
      <c r="G1279" t="n">
        <v>21.5</v>
      </c>
      <c r="H1279" t="n">
        <v>170.6</v>
      </c>
      <c r="I1279" t="n">
        <v>52630.9</v>
      </c>
      <c r="J1279" t="n">
        <v>0</v>
      </c>
    </row>
    <row r="1280">
      <c r="A1280" s="4" t="n">
        <v>45476</v>
      </c>
      <c r="C1280" t="n">
        <v>19069.6</v>
      </c>
      <c r="D1280" t="n">
        <v>17928.1</v>
      </c>
      <c r="E1280" t="n">
        <v>667.4</v>
      </c>
      <c r="F1280" t="n">
        <v>16529</v>
      </c>
      <c r="G1280" t="n">
        <v>25.8</v>
      </c>
      <c r="H1280" t="n">
        <v>186.1</v>
      </c>
      <c r="I1280" t="n">
        <v>54406.1</v>
      </c>
      <c r="J1280" t="n">
        <v>0</v>
      </c>
    </row>
    <row r="1281">
      <c r="A1281" s="4" t="n">
        <v>45477</v>
      </c>
      <c r="C1281" t="n">
        <v>20190.1</v>
      </c>
      <c r="D1281" t="n">
        <v>18115.1</v>
      </c>
      <c r="E1281" t="n">
        <v>551.3</v>
      </c>
      <c r="F1281" t="n">
        <v>15342.2</v>
      </c>
      <c r="G1281" t="n">
        <v>20.9</v>
      </c>
      <c r="H1281" t="n">
        <v>200</v>
      </c>
      <c r="I1281" t="n">
        <v>54419.6</v>
      </c>
      <c r="J1281" t="n">
        <v>0</v>
      </c>
    </row>
    <row r="1282">
      <c r="A1282" s="4" t="n">
        <v>45478</v>
      </c>
      <c r="C1282" t="n">
        <v>19664.6</v>
      </c>
      <c r="D1282" t="n">
        <v>18170.6</v>
      </c>
      <c r="E1282" t="n">
        <v>842.2</v>
      </c>
      <c r="F1282" t="n">
        <v>14500.6</v>
      </c>
      <c r="G1282" t="n">
        <v>28.9</v>
      </c>
      <c r="H1282" t="n">
        <v>193.7</v>
      </c>
      <c r="I1282" t="n">
        <v>53400.6</v>
      </c>
      <c r="J1282" t="n">
        <v>0</v>
      </c>
    </row>
    <row r="1283">
      <c r="A1283" s="4" t="n">
        <v>45479</v>
      </c>
      <c r="C1283" t="n">
        <v>20312.5</v>
      </c>
      <c r="D1283" t="n">
        <v>19866</v>
      </c>
      <c r="E1283" t="n">
        <v>582.7</v>
      </c>
      <c r="F1283" t="n">
        <v>16564.4</v>
      </c>
      <c r="G1283" t="n">
        <v>19.7</v>
      </c>
      <c r="H1283" t="n">
        <v>193</v>
      </c>
      <c r="I1283" t="n">
        <v>57538.3</v>
      </c>
      <c r="J1283" t="n">
        <v>0</v>
      </c>
    </row>
    <row r="1284">
      <c r="A1284" s="4" t="n">
        <v>45480</v>
      </c>
      <c r="C1284" t="n">
        <v>27199.4</v>
      </c>
      <c r="D1284" t="n">
        <v>7109.2</v>
      </c>
      <c r="E1284" t="n">
        <v>377.2</v>
      </c>
      <c r="F1284" t="n">
        <v>17302.9</v>
      </c>
      <c r="G1284" t="n">
        <v>23.5</v>
      </c>
      <c r="H1284" t="n">
        <v>171.8</v>
      </c>
      <c r="I1284" t="n">
        <v>52184</v>
      </c>
      <c r="J1284" t="n">
        <v>0</v>
      </c>
    </row>
    <row r="1285">
      <c r="A1285" s="4" t="n">
        <v>45481</v>
      </c>
      <c r="C1285" t="n">
        <v>24494.4</v>
      </c>
      <c r="D1285" t="n">
        <v>10182.5</v>
      </c>
      <c r="E1285" t="n">
        <v>556.2</v>
      </c>
      <c r="F1285" t="n">
        <v>15388.6</v>
      </c>
      <c r="G1285" t="n">
        <v>23.6</v>
      </c>
      <c r="H1285" t="n">
        <v>188.5</v>
      </c>
      <c r="I1285" t="n">
        <v>50833.8</v>
      </c>
      <c r="J1285" t="n">
        <v>4.6</v>
      </c>
    </row>
    <row r="1286">
      <c r="A1286" s="4" t="n">
        <v>45482</v>
      </c>
      <c r="C1286" t="n">
        <v>18986.9</v>
      </c>
      <c r="D1286" t="n">
        <v>15832.1</v>
      </c>
      <c r="E1286" t="n">
        <v>425.6</v>
      </c>
      <c r="F1286" t="n">
        <v>13351</v>
      </c>
      <c r="G1286" t="n">
        <v>24.2</v>
      </c>
      <c r="H1286" t="n">
        <v>143</v>
      </c>
      <c r="I1286" t="n">
        <v>48762.8</v>
      </c>
      <c r="J1286" t="n">
        <v>20.5</v>
      </c>
    </row>
    <row r="1287">
      <c r="A1287" s="4" t="n">
        <v>45483</v>
      </c>
      <c r="C1287" t="n">
        <v>25720.6</v>
      </c>
      <c r="D1287" t="n">
        <v>6757.4</v>
      </c>
      <c r="E1287" t="n">
        <v>283.8</v>
      </c>
      <c r="F1287" t="n">
        <v>17781.4</v>
      </c>
      <c r="G1287" t="n">
        <v>40.7</v>
      </c>
      <c r="H1287" t="n">
        <v>136.1</v>
      </c>
      <c r="I1287" t="n">
        <v>50719.9</v>
      </c>
      <c r="J1287" t="n">
        <v>204.7</v>
      </c>
    </row>
    <row r="1288">
      <c r="A1288" s="4" t="n">
        <v>45484</v>
      </c>
      <c r="C1288" t="n">
        <v>29405.6</v>
      </c>
      <c r="D1288" t="n">
        <v>2533.3</v>
      </c>
      <c r="E1288" t="n">
        <v>533.4</v>
      </c>
      <c r="F1288" t="n">
        <v>18438.7</v>
      </c>
      <c r="G1288" t="n">
        <v>168.5</v>
      </c>
      <c r="H1288" t="n">
        <v>102.7</v>
      </c>
      <c r="I1288" t="n">
        <v>51182.3</v>
      </c>
      <c r="J1288" t="n">
        <v>167.6</v>
      </c>
    </row>
    <row r="1289">
      <c r="A1289" s="4" t="n">
        <v>45485</v>
      </c>
      <c r="C1289" t="n">
        <v>28214.3</v>
      </c>
      <c r="D1289" t="n">
        <v>6223.1</v>
      </c>
      <c r="E1289" t="n">
        <v>501.6</v>
      </c>
      <c r="F1289" t="n">
        <v>17768.2</v>
      </c>
      <c r="G1289" t="n">
        <v>192.6</v>
      </c>
      <c r="H1289" t="n">
        <v>167.2</v>
      </c>
      <c r="I1289" t="n">
        <v>53066.9</v>
      </c>
      <c r="J1289" t="n">
        <v>178.6</v>
      </c>
    </row>
    <row r="1290">
      <c r="A1290" s="4" t="n">
        <v>45486</v>
      </c>
      <c r="C1290" t="n">
        <v>23126.8</v>
      </c>
      <c r="D1290" t="n">
        <v>7124.4</v>
      </c>
      <c r="E1290" t="n">
        <v>451.6</v>
      </c>
      <c r="F1290" t="n">
        <v>14064</v>
      </c>
      <c r="G1290" t="n">
        <v>50.2</v>
      </c>
      <c r="H1290" t="n">
        <v>163.1</v>
      </c>
      <c r="I1290" t="n">
        <v>44980</v>
      </c>
      <c r="J1290" t="n">
        <v>259.3</v>
      </c>
    </row>
    <row r="1291">
      <c r="A1291" s="4" t="n">
        <v>45487</v>
      </c>
      <c r="C1291" t="n">
        <v>31446</v>
      </c>
      <c r="D1291" t="n">
        <v>5073.7</v>
      </c>
      <c r="E1291" t="n">
        <v>661.3</v>
      </c>
      <c r="F1291" t="n">
        <v>17317.1</v>
      </c>
      <c r="G1291" t="n">
        <v>47.8</v>
      </c>
      <c r="H1291" t="n">
        <v>162.5</v>
      </c>
      <c r="I1291" t="n">
        <v>54708.4</v>
      </c>
      <c r="J1291" t="n">
        <v>149.3</v>
      </c>
    </row>
    <row r="1292">
      <c r="A1292" s="4" t="n">
        <v>45488</v>
      </c>
      <c r="C1292" t="n">
        <v>25948.7</v>
      </c>
      <c r="D1292" t="n">
        <v>8545.700000000001</v>
      </c>
      <c r="E1292" t="n">
        <v>750</v>
      </c>
      <c r="F1292" t="n">
        <v>15216.5</v>
      </c>
      <c r="G1292" t="n">
        <v>52.8</v>
      </c>
      <c r="H1292" t="n">
        <v>163.2</v>
      </c>
      <c r="I1292" t="n">
        <v>50676.8</v>
      </c>
      <c r="J1292" t="n">
        <v>209.3</v>
      </c>
    </row>
    <row r="1293">
      <c r="A1293" s="4" t="n">
        <v>45489</v>
      </c>
      <c r="C1293" t="n">
        <v>19260</v>
      </c>
      <c r="D1293" t="n">
        <v>13381.1</v>
      </c>
      <c r="E1293" t="n">
        <v>513.2</v>
      </c>
      <c r="F1293" t="n">
        <v>13547</v>
      </c>
      <c r="G1293" t="n">
        <v>23.4</v>
      </c>
      <c r="H1293" t="n">
        <v>159.4</v>
      </c>
      <c r="I1293" t="n">
        <v>46884.1</v>
      </c>
      <c r="J1293" t="n">
        <v>52.6</v>
      </c>
    </row>
    <row r="1294">
      <c r="A1294" s="4" t="n">
        <v>45490</v>
      </c>
      <c r="C1294" t="n">
        <v>19625.6</v>
      </c>
      <c r="D1294" t="n">
        <v>15209.3</v>
      </c>
      <c r="E1294" t="n">
        <v>438</v>
      </c>
      <c r="F1294" t="n">
        <v>14605.2</v>
      </c>
      <c r="G1294" t="n">
        <v>26</v>
      </c>
      <c r="H1294" t="n">
        <v>165.6</v>
      </c>
      <c r="I1294" t="n">
        <v>50069.8</v>
      </c>
      <c r="J1294" t="n">
        <v>61.7</v>
      </c>
    </row>
    <row r="1295">
      <c r="A1295" s="4" t="n">
        <v>45491</v>
      </c>
      <c r="C1295" t="n">
        <v>24913.4</v>
      </c>
      <c r="D1295" t="n">
        <v>14043.6</v>
      </c>
      <c r="E1295" t="n">
        <v>227.6</v>
      </c>
      <c r="F1295" t="n">
        <v>16279.8</v>
      </c>
      <c r="G1295" t="n">
        <v>25.9</v>
      </c>
      <c r="H1295" t="n">
        <v>149</v>
      </c>
      <c r="I1295" t="n">
        <v>55639.4</v>
      </c>
      <c r="J1295" t="n">
        <v>3.7</v>
      </c>
    </row>
    <row r="1296">
      <c r="A1296" s="4" t="n">
        <v>45492</v>
      </c>
      <c r="C1296" t="n">
        <v>24872.3</v>
      </c>
      <c r="D1296" t="n">
        <v>6187.7</v>
      </c>
      <c r="E1296" t="n">
        <v>811.4</v>
      </c>
      <c r="F1296" t="n">
        <v>19347.6</v>
      </c>
      <c r="G1296" t="n">
        <v>21.7</v>
      </c>
      <c r="H1296" t="n">
        <v>186.1</v>
      </c>
      <c r="I1296" t="n">
        <v>51426.8</v>
      </c>
      <c r="J1296" t="n">
        <v>0.1</v>
      </c>
    </row>
    <row r="1297">
      <c r="A1297" s="4" t="n">
        <v>45493</v>
      </c>
      <c r="C1297" t="n">
        <v>20583</v>
      </c>
      <c r="D1297" t="n">
        <v>10084.8</v>
      </c>
      <c r="E1297" t="n">
        <v>642.5</v>
      </c>
      <c r="F1297" t="n">
        <v>17061.2</v>
      </c>
      <c r="G1297" t="n">
        <v>23.6</v>
      </c>
      <c r="H1297" t="n">
        <v>188.8</v>
      </c>
      <c r="I1297" t="n">
        <v>48583.9</v>
      </c>
      <c r="J1297" t="n">
        <v>0</v>
      </c>
    </row>
    <row r="1298">
      <c r="A1298" s="4" t="n">
        <v>45494</v>
      </c>
      <c r="C1298" t="n">
        <v>21315.5</v>
      </c>
      <c r="D1298" t="n">
        <v>8978</v>
      </c>
      <c r="E1298" t="n">
        <v>661.6</v>
      </c>
      <c r="F1298" t="n">
        <v>16759.6</v>
      </c>
      <c r="G1298" t="n">
        <v>24.7</v>
      </c>
      <c r="H1298" t="n">
        <v>174.8</v>
      </c>
      <c r="I1298" t="n">
        <v>47914.2</v>
      </c>
      <c r="J1298" t="n">
        <v>0</v>
      </c>
    </row>
    <row r="1299">
      <c r="A1299" s="4" t="n">
        <v>45495</v>
      </c>
      <c r="C1299" t="n">
        <v>20476.1</v>
      </c>
      <c r="D1299" t="n">
        <v>11966.9</v>
      </c>
      <c r="E1299" t="n">
        <v>781.3</v>
      </c>
      <c r="F1299" t="n">
        <v>15947.4</v>
      </c>
      <c r="G1299" t="n">
        <v>25</v>
      </c>
      <c r="H1299" t="n">
        <v>188.6</v>
      </c>
      <c r="I1299" t="n">
        <v>49385.3</v>
      </c>
      <c r="J1299" t="n">
        <v>0.5</v>
      </c>
    </row>
    <row r="1300">
      <c r="A1300" s="4" t="n">
        <v>45496</v>
      </c>
      <c r="C1300" t="n">
        <v>26607.5</v>
      </c>
      <c r="D1300" t="n">
        <v>8835.5</v>
      </c>
      <c r="E1300" t="n">
        <v>161</v>
      </c>
      <c r="F1300" t="n">
        <v>19573.4</v>
      </c>
      <c r="G1300" t="n">
        <v>21.2</v>
      </c>
      <c r="H1300" t="n">
        <v>191</v>
      </c>
      <c r="I1300" t="n">
        <v>55389.7</v>
      </c>
      <c r="J1300" t="n">
        <v>1.1</v>
      </c>
    </row>
    <row r="1301">
      <c r="A1301" s="4" t="n">
        <v>45497</v>
      </c>
      <c r="C1301" t="n">
        <v>30284.2</v>
      </c>
      <c r="D1301" t="n">
        <v>4951.9</v>
      </c>
      <c r="E1301" t="n">
        <v>762.6</v>
      </c>
      <c r="F1301" t="n">
        <v>20585.2</v>
      </c>
      <c r="G1301" t="n">
        <v>21.2</v>
      </c>
      <c r="H1301" t="n">
        <v>191.8</v>
      </c>
      <c r="I1301" t="n">
        <v>56796.8</v>
      </c>
      <c r="J1301" t="n">
        <v>0.2</v>
      </c>
    </row>
    <row r="1302">
      <c r="A1302" s="4" t="n">
        <v>45498</v>
      </c>
      <c r="C1302" t="n">
        <v>26842.9</v>
      </c>
      <c r="D1302" t="n">
        <v>5172.6</v>
      </c>
      <c r="E1302" t="n">
        <v>582</v>
      </c>
      <c r="F1302" t="n">
        <v>21040.6</v>
      </c>
      <c r="G1302" t="n">
        <v>24.1</v>
      </c>
      <c r="H1302" t="n">
        <v>198.5</v>
      </c>
      <c r="I1302" t="n">
        <v>53860.7</v>
      </c>
      <c r="J1302" t="n">
        <v>296.8</v>
      </c>
    </row>
    <row r="1303">
      <c r="A1303" s="4" t="n">
        <v>45499</v>
      </c>
      <c r="C1303" t="n">
        <v>25282.4</v>
      </c>
      <c r="D1303" t="n">
        <v>1591.2</v>
      </c>
      <c r="E1303" t="n">
        <v>491.9</v>
      </c>
      <c r="F1303" t="n">
        <v>20683.6</v>
      </c>
      <c r="G1303" t="n">
        <v>500.2</v>
      </c>
      <c r="H1303" t="n">
        <v>188.9</v>
      </c>
      <c r="I1303" t="n">
        <v>48738.1</v>
      </c>
      <c r="J1303" t="n">
        <v>221.4</v>
      </c>
    </row>
    <row r="1304">
      <c r="A1304" s="4" t="n">
        <v>45500</v>
      </c>
      <c r="C1304" t="n">
        <v>20037.2</v>
      </c>
      <c r="D1304" t="n">
        <v>7197.8</v>
      </c>
      <c r="E1304" t="n">
        <v>456.4</v>
      </c>
      <c r="F1304" t="n">
        <v>16692.6</v>
      </c>
      <c r="G1304" t="n">
        <v>24.8</v>
      </c>
      <c r="H1304" t="n">
        <v>193.1</v>
      </c>
      <c r="I1304" t="n">
        <v>44602</v>
      </c>
      <c r="J1304" t="n">
        <v>226.2</v>
      </c>
    </row>
    <row r="1305">
      <c r="A1305" s="4" t="n">
        <v>45501</v>
      </c>
      <c r="C1305" t="n">
        <v>17296.2</v>
      </c>
      <c r="D1305" t="n">
        <v>14057</v>
      </c>
      <c r="E1305" t="n">
        <v>538.4</v>
      </c>
      <c r="F1305" t="n">
        <v>19242.2</v>
      </c>
      <c r="G1305" t="n">
        <v>26</v>
      </c>
      <c r="H1305" t="n">
        <v>213</v>
      </c>
      <c r="I1305" t="n">
        <v>51373</v>
      </c>
      <c r="J1305" t="n">
        <v>275.3</v>
      </c>
    </row>
    <row r="1306">
      <c r="A1306" s="4" t="n">
        <v>45502</v>
      </c>
      <c r="C1306" t="n">
        <v>25428</v>
      </c>
      <c r="D1306" t="n">
        <v>4372</v>
      </c>
      <c r="E1306" t="n">
        <v>307.2</v>
      </c>
      <c r="F1306" t="n">
        <v>22915.4</v>
      </c>
      <c r="G1306" t="n">
        <v>25.9</v>
      </c>
      <c r="H1306" t="n">
        <v>205.3</v>
      </c>
      <c r="I1306" t="n">
        <v>53253.8</v>
      </c>
      <c r="J1306" t="n">
        <v>387</v>
      </c>
    </row>
    <row r="1307">
      <c r="A1307" s="4" t="n">
        <v>45503</v>
      </c>
      <c r="C1307" t="n">
        <v>25123.3</v>
      </c>
      <c r="D1307" t="n">
        <v>2943.2</v>
      </c>
      <c r="E1307" t="n">
        <v>609</v>
      </c>
      <c r="F1307" t="n">
        <v>21947.6</v>
      </c>
      <c r="G1307" t="n">
        <v>74</v>
      </c>
      <c r="H1307" t="n">
        <v>209</v>
      </c>
      <c r="I1307" t="n">
        <v>50906.3</v>
      </c>
      <c r="J1307" t="n">
        <v>271.7</v>
      </c>
    </row>
    <row r="1308">
      <c r="A1308" s="4" t="n">
        <v>45504</v>
      </c>
      <c r="C1308" t="n">
        <v>15056.6</v>
      </c>
      <c r="D1308" t="n">
        <v>17323.6</v>
      </c>
      <c r="E1308" t="n">
        <v>586.6</v>
      </c>
      <c r="F1308" t="n">
        <v>16592.5</v>
      </c>
      <c r="G1308" t="n">
        <v>25.2</v>
      </c>
      <c r="H1308" t="n">
        <v>183.2</v>
      </c>
      <c r="I1308" t="n">
        <v>49767.7</v>
      </c>
      <c r="J1308" t="n">
        <v>352.6</v>
      </c>
    </row>
    <row r="1309">
      <c r="A1309" s="4" t="n">
        <v>45505</v>
      </c>
      <c r="C1309" t="n">
        <v>24643.1</v>
      </c>
      <c r="D1309" t="n">
        <v>6195.2</v>
      </c>
      <c r="E1309" t="n">
        <v>867.4</v>
      </c>
      <c r="F1309" t="n">
        <v>21135.6</v>
      </c>
      <c r="G1309" t="n">
        <v>488.3</v>
      </c>
      <c r="H1309" t="n">
        <v>207.6</v>
      </c>
      <c r="I1309" t="n">
        <v>53537.2</v>
      </c>
      <c r="J1309" t="n">
        <v>356.4</v>
      </c>
    </row>
    <row r="1310">
      <c r="A1310" s="4" t="n">
        <v>45506</v>
      </c>
      <c r="C1310" t="n">
        <v>25910.4</v>
      </c>
      <c r="D1310" t="n">
        <v>6993.4</v>
      </c>
      <c r="E1310" t="n">
        <v>1001.6</v>
      </c>
      <c r="F1310" t="n">
        <v>20343.5</v>
      </c>
      <c r="G1310" t="n">
        <v>279.6</v>
      </c>
      <c r="H1310" t="n">
        <v>208.2</v>
      </c>
      <c r="I1310" t="n">
        <v>54736.7</v>
      </c>
      <c r="J1310" t="n">
        <v>274.6</v>
      </c>
    </row>
    <row r="1311">
      <c r="A1311" s="4" t="n">
        <v>45507</v>
      </c>
      <c r="C1311" t="n">
        <v>23810</v>
      </c>
      <c r="D1311" t="n">
        <v>5957.6</v>
      </c>
      <c r="E1311" t="n">
        <v>870.1</v>
      </c>
      <c r="F1311" t="n">
        <v>17161.9</v>
      </c>
      <c r="G1311" t="n">
        <v>60</v>
      </c>
      <c r="H1311" t="n">
        <v>210.7</v>
      </c>
      <c r="I1311" t="n">
        <v>48070.4</v>
      </c>
      <c r="J1311" t="n">
        <v>216.5</v>
      </c>
    </row>
    <row r="1312">
      <c r="A1312" s="4" t="n">
        <v>45508</v>
      </c>
      <c r="C1312" t="n">
        <v>27205.8</v>
      </c>
      <c r="D1312" t="n">
        <v>2332.3</v>
      </c>
      <c r="E1312" t="n">
        <v>781.6</v>
      </c>
      <c r="F1312" t="n">
        <v>16406</v>
      </c>
      <c r="G1312" t="n">
        <v>179.9</v>
      </c>
      <c r="H1312" t="n">
        <v>212.9</v>
      </c>
      <c r="I1312" t="n">
        <v>47118.5</v>
      </c>
      <c r="J1312" t="n">
        <v>348.1</v>
      </c>
    </row>
    <row r="1313">
      <c r="A1313" s="4" t="n">
        <v>45509</v>
      </c>
      <c r="C1313" t="n">
        <v>25047.8</v>
      </c>
      <c r="D1313" t="n">
        <v>3563.2</v>
      </c>
      <c r="E1313" t="n">
        <v>887.9</v>
      </c>
      <c r="F1313" t="n">
        <v>20090.9</v>
      </c>
      <c r="G1313" t="n">
        <v>73.8</v>
      </c>
      <c r="H1313" t="n">
        <v>173</v>
      </c>
      <c r="I1313" t="n">
        <v>49836.6</v>
      </c>
      <c r="J1313" t="n">
        <v>341.3</v>
      </c>
    </row>
    <row r="1314">
      <c r="A1314" s="4" t="n">
        <v>45510</v>
      </c>
      <c r="C1314" t="n">
        <v>16224</v>
      </c>
      <c r="D1314" t="n">
        <v>14623</v>
      </c>
      <c r="E1314" t="n">
        <v>872.4</v>
      </c>
      <c r="F1314" t="n">
        <v>18320.8</v>
      </c>
      <c r="G1314" t="n">
        <v>26.6</v>
      </c>
      <c r="H1314" t="n">
        <v>157.2</v>
      </c>
      <c r="I1314" t="n">
        <v>50224</v>
      </c>
      <c r="J1314" t="n">
        <v>350.8</v>
      </c>
    </row>
    <row r="1315">
      <c r="A1315" s="4" t="n">
        <v>45511</v>
      </c>
      <c r="C1315" t="n">
        <v>20878.1</v>
      </c>
      <c r="D1315" t="n">
        <v>8975.5</v>
      </c>
      <c r="E1315" t="n">
        <v>473.6</v>
      </c>
      <c r="F1315" t="n">
        <v>21614.8</v>
      </c>
      <c r="G1315" t="n">
        <v>35</v>
      </c>
      <c r="H1315" t="n">
        <v>168.1</v>
      </c>
      <c r="I1315" t="n">
        <v>52145.2</v>
      </c>
      <c r="J1315" t="n">
        <v>442.9</v>
      </c>
    </row>
    <row r="1316">
      <c r="A1316" s="4" t="n">
        <v>45512</v>
      </c>
      <c r="C1316" t="n">
        <v>25994.2</v>
      </c>
      <c r="D1316" t="n">
        <v>2228</v>
      </c>
      <c r="E1316" t="n">
        <v>512.8</v>
      </c>
      <c r="F1316" t="n">
        <v>22082.8</v>
      </c>
      <c r="G1316" t="n">
        <v>26.3</v>
      </c>
      <c r="H1316" t="n">
        <v>139.1</v>
      </c>
      <c r="I1316" t="n">
        <v>50983.1</v>
      </c>
      <c r="J1316" t="n">
        <v>365.8</v>
      </c>
    </row>
    <row r="1317">
      <c r="A1317" s="4" t="n">
        <v>45513</v>
      </c>
      <c r="C1317" t="n">
        <v>21704.6</v>
      </c>
      <c r="D1317" t="n">
        <v>4986.7</v>
      </c>
      <c r="E1317" t="n">
        <v>669.2</v>
      </c>
      <c r="F1317" t="n">
        <v>20457.8</v>
      </c>
      <c r="G1317" t="n">
        <v>85.8</v>
      </c>
      <c r="H1317" t="n">
        <v>179.3</v>
      </c>
      <c r="I1317" t="n">
        <v>48083.5</v>
      </c>
      <c r="J1317" t="n">
        <v>224.6</v>
      </c>
    </row>
    <row r="1318">
      <c r="A1318" s="4" t="n">
        <v>45514</v>
      </c>
      <c r="C1318" t="n">
        <v>14599.9</v>
      </c>
      <c r="D1318" t="n">
        <v>11416.4</v>
      </c>
      <c r="E1318" t="n">
        <v>457.7</v>
      </c>
      <c r="F1318" t="n">
        <v>14411.2</v>
      </c>
      <c r="G1318" t="n">
        <v>27.1</v>
      </c>
      <c r="H1318" t="n">
        <v>158.3</v>
      </c>
      <c r="I1318" t="n">
        <v>41070.6</v>
      </c>
      <c r="J1318" t="n">
        <v>320.3</v>
      </c>
    </row>
    <row r="1319">
      <c r="A1319" s="4" t="n">
        <v>45515</v>
      </c>
      <c r="C1319" t="n">
        <v>15935.3</v>
      </c>
      <c r="D1319" t="n">
        <v>8897.9</v>
      </c>
      <c r="E1319" t="n">
        <v>179.8</v>
      </c>
      <c r="F1319" t="n">
        <v>17301.7</v>
      </c>
      <c r="G1319" t="n">
        <v>27.6</v>
      </c>
      <c r="H1319" t="n">
        <v>151.6</v>
      </c>
      <c r="I1319" t="n">
        <v>42493.8</v>
      </c>
      <c r="J1319" t="n">
        <v>204.2</v>
      </c>
    </row>
    <row r="1320">
      <c r="A1320" s="4" t="n">
        <v>45516</v>
      </c>
      <c r="C1320" t="n">
        <v>19997.4</v>
      </c>
      <c r="D1320" t="n">
        <v>7648.9</v>
      </c>
      <c r="E1320" t="n">
        <v>504.5</v>
      </c>
      <c r="F1320" t="n">
        <v>20456.4</v>
      </c>
      <c r="G1320" t="n">
        <v>26.2</v>
      </c>
      <c r="H1320" t="n">
        <v>172</v>
      </c>
      <c r="I1320" t="n">
        <v>48805.3</v>
      </c>
      <c r="J1320" t="n">
        <v>289.3</v>
      </c>
    </row>
    <row r="1321">
      <c r="A1321" s="4" t="n">
        <v>45517</v>
      </c>
      <c r="C1321" t="n">
        <v>16059.7</v>
      </c>
      <c r="D1321" t="n">
        <v>11651</v>
      </c>
      <c r="E1321" t="n">
        <v>788.6</v>
      </c>
      <c r="F1321" t="n">
        <v>21309</v>
      </c>
      <c r="G1321" t="n">
        <v>26.6</v>
      </c>
      <c r="H1321" t="n">
        <v>200</v>
      </c>
      <c r="I1321" t="n">
        <v>50035.1</v>
      </c>
      <c r="J1321" t="n">
        <v>250.4</v>
      </c>
    </row>
    <row r="1322">
      <c r="A1322" s="4" t="n">
        <v>45518</v>
      </c>
      <c r="C1322" t="n">
        <v>16761.7</v>
      </c>
      <c r="D1322" t="n">
        <v>16213.7</v>
      </c>
      <c r="E1322" t="n">
        <v>668</v>
      </c>
      <c r="F1322" t="n">
        <v>19786.7</v>
      </c>
      <c r="G1322" t="n">
        <v>32.2</v>
      </c>
      <c r="H1322" t="n">
        <v>190.9</v>
      </c>
      <c r="I1322" t="n">
        <v>53653.2</v>
      </c>
      <c r="J1322" t="n">
        <v>334</v>
      </c>
    </row>
    <row r="1323">
      <c r="A1323" s="4" t="n">
        <v>45519</v>
      </c>
      <c r="C1323" t="n">
        <v>23186.9</v>
      </c>
      <c r="D1323" t="n">
        <v>2668.1</v>
      </c>
      <c r="E1323" t="n">
        <v>733.6</v>
      </c>
      <c r="F1323" t="n">
        <v>23452.2</v>
      </c>
      <c r="G1323" t="n">
        <v>58.6</v>
      </c>
      <c r="H1323" t="n">
        <v>204.6</v>
      </c>
      <c r="I1323" t="n">
        <v>50303.9</v>
      </c>
      <c r="J1323" t="n">
        <v>313.6</v>
      </c>
    </row>
    <row r="1324">
      <c r="A1324" s="4" t="n">
        <v>45520</v>
      </c>
      <c r="C1324" t="n">
        <v>18225.4</v>
      </c>
      <c r="D1324" t="n">
        <v>8913.799999999999</v>
      </c>
      <c r="E1324" t="n">
        <v>914.3</v>
      </c>
      <c r="F1324" t="n">
        <v>20258.8</v>
      </c>
      <c r="G1324" t="n">
        <v>27.6</v>
      </c>
      <c r="H1324" t="n">
        <v>185.3</v>
      </c>
      <c r="I1324" t="n">
        <v>48525.1</v>
      </c>
      <c r="J1324" t="n">
        <v>441</v>
      </c>
    </row>
    <row r="1325">
      <c r="A1325" s="4" t="n">
        <v>45521</v>
      </c>
      <c r="C1325" t="n">
        <v>19096.6</v>
      </c>
      <c r="D1325" t="n">
        <v>13922.8</v>
      </c>
      <c r="E1325" t="n">
        <v>502.9</v>
      </c>
      <c r="F1325" t="n">
        <v>20705.4</v>
      </c>
      <c r="G1325" t="n">
        <v>25.8</v>
      </c>
      <c r="H1325" t="n">
        <v>159.7</v>
      </c>
      <c r="I1325" t="n">
        <v>54413.2</v>
      </c>
      <c r="J1325" t="n">
        <v>266</v>
      </c>
    </row>
    <row r="1326">
      <c r="A1326" s="4" t="n">
        <v>45522</v>
      </c>
      <c r="C1326" t="n">
        <v>14313.1</v>
      </c>
      <c r="D1326" t="n">
        <v>16829.9</v>
      </c>
      <c r="E1326" t="n">
        <v>322.6</v>
      </c>
      <c r="F1326" t="n">
        <v>17537</v>
      </c>
      <c r="G1326" t="n">
        <v>24.1</v>
      </c>
      <c r="H1326" t="n">
        <v>152</v>
      </c>
      <c r="I1326" t="n">
        <v>49178.8</v>
      </c>
      <c r="J1326" t="n">
        <v>248.9</v>
      </c>
    </row>
    <row r="1327">
      <c r="A1327" s="4" t="n">
        <v>45523</v>
      </c>
      <c r="C1327" t="n">
        <v>23170.1</v>
      </c>
      <c r="D1327" t="n">
        <v>5895.6</v>
      </c>
      <c r="E1327" t="n">
        <v>346.4</v>
      </c>
      <c r="F1327" t="n">
        <v>23406.5</v>
      </c>
      <c r="G1327" t="n">
        <v>86.40000000000001</v>
      </c>
      <c r="H1327" t="n">
        <v>136.3</v>
      </c>
      <c r="I1327" t="n">
        <v>53041.3</v>
      </c>
      <c r="J1327" t="n">
        <v>281.2</v>
      </c>
    </row>
    <row r="1328">
      <c r="A1328" s="4" t="n">
        <v>45524</v>
      </c>
      <c r="C1328" t="n">
        <v>25364.5</v>
      </c>
      <c r="D1328" t="n">
        <v>2272.6</v>
      </c>
      <c r="E1328" t="n">
        <v>483.5</v>
      </c>
      <c r="F1328" t="n">
        <v>23188</v>
      </c>
      <c r="G1328" t="n">
        <v>52.6</v>
      </c>
      <c r="H1328" t="n">
        <v>169</v>
      </c>
      <c r="I1328" t="n">
        <v>51530</v>
      </c>
      <c r="J1328" t="n">
        <v>354.1</v>
      </c>
    </row>
    <row r="1329">
      <c r="A1329" s="4" t="n">
        <v>45525</v>
      </c>
      <c r="C1329" t="n">
        <v>19644.5</v>
      </c>
      <c r="D1329" t="n">
        <v>7572.4</v>
      </c>
      <c r="E1329" t="n">
        <v>836.5</v>
      </c>
      <c r="F1329" t="n">
        <v>19760.9</v>
      </c>
      <c r="G1329" t="n">
        <v>70.59999999999999</v>
      </c>
      <c r="H1329" t="n">
        <v>163.6</v>
      </c>
      <c r="I1329" t="n">
        <v>48048.4</v>
      </c>
      <c r="J1329" t="n">
        <v>326.3</v>
      </c>
    </row>
    <row r="1330">
      <c r="A1330" s="4" t="n">
        <v>45526</v>
      </c>
      <c r="C1330" t="n">
        <v>16466.5</v>
      </c>
      <c r="D1330" t="n">
        <v>18448.3</v>
      </c>
      <c r="E1330" t="n">
        <v>411.2</v>
      </c>
      <c r="F1330" t="n">
        <v>16531.2</v>
      </c>
      <c r="G1330" t="n">
        <v>25.9</v>
      </c>
      <c r="H1330" t="n">
        <v>156.4</v>
      </c>
      <c r="I1330" t="n">
        <v>52039.6</v>
      </c>
      <c r="J1330" t="n">
        <v>635.2</v>
      </c>
    </row>
    <row r="1331">
      <c r="A1331" s="4" t="n">
        <v>45527</v>
      </c>
      <c r="C1331" t="n">
        <v>17879.8</v>
      </c>
      <c r="D1331" t="n">
        <v>15290.6</v>
      </c>
      <c r="E1331" t="n">
        <v>404</v>
      </c>
      <c r="F1331" t="n">
        <v>15327.7</v>
      </c>
      <c r="G1331" t="n">
        <v>26.5</v>
      </c>
      <c r="H1331" t="n">
        <v>166.7</v>
      </c>
      <c r="I1331" t="n">
        <v>49095.4</v>
      </c>
      <c r="J1331" t="n">
        <v>358.1</v>
      </c>
    </row>
    <row r="1332">
      <c r="A1332" s="4" t="n">
        <v>45528</v>
      </c>
      <c r="C1332" t="n">
        <v>18707.5</v>
      </c>
      <c r="D1332" t="n">
        <v>12720.6</v>
      </c>
      <c r="E1332" t="n">
        <v>319.1</v>
      </c>
      <c r="F1332" t="n">
        <v>15690.1</v>
      </c>
      <c r="G1332" t="n">
        <v>35.6</v>
      </c>
      <c r="H1332" t="n">
        <v>166.1</v>
      </c>
      <c r="I1332" t="n">
        <v>47639</v>
      </c>
      <c r="J1332" t="n">
        <v>351.2</v>
      </c>
    </row>
    <row r="1333">
      <c r="A1333" s="4" t="n">
        <v>45529</v>
      </c>
      <c r="C1333" t="n">
        <v>21169.2</v>
      </c>
      <c r="D1333" t="n">
        <v>3786.5</v>
      </c>
      <c r="E1333" t="n">
        <v>455.6</v>
      </c>
      <c r="F1333" t="n">
        <v>19721.9</v>
      </c>
      <c r="G1333" t="n">
        <v>29.8</v>
      </c>
      <c r="H1333" t="n">
        <v>168.6</v>
      </c>
      <c r="I1333" t="n">
        <v>45331.6</v>
      </c>
      <c r="J1333" t="n">
        <v>291.8</v>
      </c>
    </row>
    <row r="1334">
      <c r="A1334" s="4" t="n">
        <v>45530</v>
      </c>
      <c r="C1334" t="n">
        <v>17234</v>
      </c>
      <c r="D1334" t="n">
        <v>15056</v>
      </c>
      <c r="E1334" t="n">
        <v>1092</v>
      </c>
      <c r="F1334" t="n">
        <v>16756.6</v>
      </c>
      <c r="G1334" t="n">
        <v>26.8</v>
      </c>
      <c r="H1334" t="n">
        <v>163.3</v>
      </c>
      <c r="I1334" t="n">
        <v>50328.7</v>
      </c>
      <c r="J1334" t="n">
        <v>169.9</v>
      </c>
    </row>
    <row r="1335">
      <c r="A1335" s="4" t="n">
        <v>45531</v>
      </c>
      <c r="C1335" t="n">
        <v>23287.7</v>
      </c>
      <c r="D1335" t="n">
        <v>6085.1</v>
      </c>
      <c r="E1335" t="n">
        <v>527.9</v>
      </c>
      <c r="F1335" t="n">
        <v>17519.3</v>
      </c>
      <c r="G1335" t="n">
        <v>26.3</v>
      </c>
      <c r="H1335" t="n">
        <v>159.5</v>
      </c>
      <c r="I1335" t="n">
        <v>47605.7</v>
      </c>
      <c r="J1335" t="n">
        <v>355</v>
      </c>
    </row>
    <row r="1336">
      <c r="A1336" s="4" t="n">
        <v>45532</v>
      </c>
      <c r="C1336" t="n">
        <v>17384.6</v>
      </c>
      <c r="D1336" t="n">
        <v>11566.1</v>
      </c>
      <c r="E1336" t="n">
        <v>681.1</v>
      </c>
      <c r="F1336" t="n">
        <v>14614.6</v>
      </c>
      <c r="G1336" t="n">
        <v>26.2</v>
      </c>
      <c r="H1336" t="n">
        <v>165.6</v>
      </c>
      <c r="I1336" t="n">
        <v>44438.2</v>
      </c>
      <c r="J1336" t="n">
        <v>453.8</v>
      </c>
    </row>
    <row r="1337">
      <c r="A1337" s="4" t="n">
        <v>45533</v>
      </c>
      <c r="C1337" t="n">
        <v>19710.5</v>
      </c>
      <c r="D1337" t="n">
        <v>12063.1</v>
      </c>
      <c r="E1337" t="n">
        <v>306.5</v>
      </c>
      <c r="F1337" t="n">
        <v>15679.6</v>
      </c>
      <c r="G1337" t="n">
        <v>26.6</v>
      </c>
      <c r="H1337" t="n">
        <v>168.8</v>
      </c>
      <c r="I1337" t="n">
        <v>47955.1</v>
      </c>
      <c r="J1337" t="n">
        <v>469.2</v>
      </c>
    </row>
    <row r="1338">
      <c r="A1338" s="4" t="n">
        <v>45534</v>
      </c>
      <c r="C1338" t="n">
        <v>22222.3</v>
      </c>
      <c r="D1338" t="n">
        <v>7568.4</v>
      </c>
      <c r="E1338" t="n">
        <v>458.2</v>
      </c>
      <c r="F1338" t="n">
        <v>16117.8</v>
      </c>
      <c r="G1338" t="n">
        <v>27.6</v>
      </c>
      <c r="H1338" t="n">
        <v>178.4</v>
      </c>
      <c r="I1338" t="n">
        <v>46572.7</v>
      </c>
      <c r="J1338" t="n">
        <v>341.9</v>
      </c>
    </row>
    <row r="1339">
      <c r="A1339" s="4" t="n">
        <v>45535</v>
      </c>
      <c r="C1339" t="n">
        <v>23322.5</v>
      </c>
      <c r="D1339" t="n">
        <v>7622.5</v>
      </c>
      <c r="E1339" t="n">
        <v>644.8</v>
      </c>
      <c r="F1339" t="n">
        <v>13242.6</v>
      </c>
      <c r="G1339" t="n">
        <v>27.4</v>
      </c>
      <c r="H1339" t="n">
        <v>171.5</v>
      </c>
      <c r="I1339" t="n">
        <v>45031.2</v>
      </c>
      <c r="J1339" t="n">
        <v>348.2</v>
      </c>
    </row>
    <row r="1340">
      <c r="A1340" s="4" t="n">
        <v>45536</v>
      </c>
      <c r="C1340" t="n">
        <v>22631.2</v>
      </c>
      <c r="D1340" t="n">
        <v>7617.2</v>
      </c>
      <c r="E1340" t="n">
        <v>728.9</v>
      </c>
      <c r="F1340" t="n">
        <v>15861.6</v>
      </c>
      <c r="G1340" t="n">
        <v>39.8</v>
      </c>
      <c r="H1340" t="n">
        <v>171.2</v>
      </c>
      <c r="I1340" t="n">
        <v>47050</v>
      </c>
      <c r="J1340" t="n">
        <v>301.8</v>
      </c>
    </row>
    <row r="1341">
      <c r="A1341" s="4" t="n">
        <v>45537</v>
      </c>
      <c r="C1341" t="n">
        <v>20767.3</v>
      </c>
      <c r="D1341" t="n">
        <v>6365.8</v>
      </c>
      <c r="E1341" t="n">
        <v>756</v>
      </c>
      <c r="F1341" t="n">
        <v>15085.1</v>
      </c>
      <c r="G1341" t="n">
        <v>32.9</v>
      </c>
      <c r="H1341" t="n">
        <v>169.7</v>
      </c>
      <c r="I1341" t="n">
        <v>43176.7</v>
      </c>
      <c r="J1341" t="n">
        <v>260.3</v>
      </c>
    </row>
    <row r="1342">
      <c r="A1342" s="4" t="n">
        <v>45538</v>
      </c>
      <c r="C1342" t="n">
        <v>19383.8</v>
      </c>
      <c r="D1342" t="n">
        <v>8460.4</v>
      </c>
      <c r="E1342" t="n">
        <v>660.5</v>
      </c>
      <c r="F1342" t="n">
        <v>18621.2</v>
      </c>
      <c r="G1342" t="n">
        <v>41.2</v>
      </c>
      <c r="H1342" t="n">
        <v>167.8</v>
      </c>
      <c r="I1342" t="n">
        <v>47334.8</v>
      </c>
      <c r="J1342" t="n">
        <v>366.2</v>
      </c>
    </row>
    <row r="1343">
      <c r="A1343" s="4" t="n">
        <v>45539</v>
      </c>
      <c r="C1343" t="n">
        <v>15811.3</v>
      </c>
      <c r="D1343" t="n">
        <v>15627.2</v>
      </c>
      <c r="E1343" t="n">
        <v>509.9</v>
      </c>
      <c r="F1343" t="n">
        <v>16752.5</v>
      </c>
      <c r="G1343" t="n">
        <v>44.2</v>
      </c>
      <c r="H1343" t="n">
        <v>175.3</v>
      </c>
      <c r="I1343" t="n">
        <v>48920.4</v>
      </c>
      <c r="J1343" t="n">
        <v>300.7</v>
      </c>
    </row>
    <row r="1344">
      <c r="A1344" s="4" t="n">
        <v>45540</v>
      </c>
      <c r="C1344" t="n">
        <v>23964.5</v>
      </c>
      <c r="D1344" t="n">
        <v>10776.2</v>
      </c>
      <c r="E1344" t="n">
        <v>619</v>
      </c>
      <c r="F1344" t="n">
        <v>19847.2</v>
      </c>
      <c r="G1344" t="n">
        <v>32.5</v>
      </c>
      <c r="H1344" t="n">
        <v>186.2</v>
      </c>
      <c r="I1344" t="n">
        <v>55425.6</v>
      </c>
      <c r="J1344" t="n">
        <v>279</v>
      </c>
    </row>
    <row r="1345">
      <c r="A1345" s="4" t="n">
        <v>45541</v>
      </c>
      <c r="C1345" t="n">
        <v>23764.7</v>
      </c>
      <c r="D1345" t="n">
        <v>3196.2</v>
      </c>
      <c r="E1345" t="n">
        <v>533.8</v>
      </c>
      <c r="F1345" t="n">
        <v>22021.9</v>
      </c>
      <c r="G1345" t="n">
        <v>58.1</v>
      </c>
      <c r="H1345" t="n">
        <v>191.5</v>
      </c>
      <c r="I1345" t="n">
        <v>49766.2</v>
      </c>
      <c r="J1345" t="n">
        <v>230.8</v>
      </c>
    </row>
    <row r="1346">
      <c r="A1346" s="4" t="n">
        <v>45542</v>
      </c>
      <c r="C1346" t="n">
        <v>21194.3</v>
      </c>
      <c r="D1346" t="n">
        <v>5973.7</v>
      </c>
      <c r="E1346" t="n">
        <v>793.3</v>
      </c>
      <c r="F1346" t="n">
        <v>15920.2</v>
      </c>
      <c r="G1346" t="n">
        <v>73.90000000000001</v>
      </c>
      <c r="H1346" t="n">
        <v>191.6</v>
      </c>
      <c r="I1346" t="n">
        <v>44147</v>
      </c>
      <c r="J1346" t="n">
        <v>274.8</v>
      </c>
    </row>
    <row r="1347">
      <c r="A1347" s="4" t="n">
        <v>45543</v>
      </c>
      <c r="C1347" t="n">
        <v>20893.4</v>
      </c>
      <c r="D1347" t="n">
        <v>7750.4</v>
      </c>
      <c r="E1347" t="n">
        <v>649.6</v>
      </c>
      <c r="F1347" t="n">
        <v>13210.1</v>
      </c>
      <c r="G1347" t="n">
        <v>28.7</v>
      </c>
      <c r="H1347" t="n">
        <v>192.8</v>
      </c>
      <c r="I1347" t="n">
        <v>42725</v>
      </c>
      <c r="J1347" t="n">
        <v>244</v>
      </c>
    </row>
    <row r="1348">
      <c r="A1348" s="4" t="n">
        <v>45544</v>
      </c>
      <c r="C1348" t="n">
        <v>23317.9</v>
      </c>
      <c r="D1348" t="n">
        <v>8048.3</v>
      </c>
      <c r="E1348" t="n">
        <v>588</v>
      </c>
      <c r="F1348" t="n">
        <v>15384.7</v>
      </c>
      <c r="G1348" t="n">
        <v>25.7</v>
      </c>
      <c r="H1348" t="n">
        <v>193.1</v>
      </c>
      <c r="I1348" t="n">
        <v>47557.7</v>
      </c>
      <c r="J1348" t="n">
        <v>247.3</v>
      </c>
    </row>
    <row r="1349">
      <c r="A1349" s="4" t="n">
        <v>45545</v>
      </c>
      <c r="C1349" t="n">
        <v>19637.3</v>
      </c>
      <c r="D1349" t="n">
        <v>12402.4</v>
      </c>
      <c r="E1349" t="n">
        <v>768.4</v>
      </c>
      <c r="F1349" t="n">
        <v>11808.6</v>
      </c>
      <c r="G1349" t="n">
        <v>28.9</v>
      </c>
      <c r="H1349" t="n">
        <v>186.8</v>
      </c>
      <c r="I1349" t="n">
        <v>44832.4</v>
      </c>
      <c r="J1349" t="n">
        <v>542.4</v>
      </c>
    </row>
    <row r="1350">
      <c r="A1350" s="4" t="n">
        <v>45546</v>
      </c>
      <c r="C1350" t="n">
        <v>18086.9</v>
      </c>
      <c r="D1350" t="n">
        <v>11569.1</v>
      </c>
      <c r="E1350" t="n">
        <v>591.7</v>
      </c>
      <c r="F1350" t="n">
        <v>11301.4</v>
      </c>
      <c r="G1350" t="n">
        <v>27.7</v>
      </c>
      <c r="H1350" t="n">
        <v>189</v>
      </c>
      <c r="I1350" t="n">
        <v>41765.8</v>
      </c>
      <c r="J1350" t="n">
        <v>778.7</v>
      </c>
    </row>
    <row r="1351">
      <c r="A1351" s="4" t="n">
        <v>45547</v>
      </c>
      <c r="C1351" t="n">
        <v>19397.9</v>
      </c>
      <c r="D1351" t="n">
        <v>10131.1</v>
      </c>
      <c r="E1351" t="n">
        <v>628.3</v>
      </c>
      <c r="F1351" t="n">
        <v>11333.2</v>
      </c>
      <c r="G1351" t="n">
        <v>43.6</v>
      </c>
      <c r="H1351" t="n">
        <v>192</v>
      </c>
      <c r="I1351" t="n">
        <v>41726</v>
      </c>
      <c r="J1351" t="n">
        <v>318.8</v>
      </c>
    </row>
    <row r="1352">
      <c r="A1352" s="4" t="n">
        <v>45548</v>
      </c>
      <c r="C1352" t="n">
        <v>15667.4</v>
      </c>
      <c r="D1352" t="n">
        <v>13932</v>
      </c>
      <c r="E1352" t="n">
        <v>905.9</v>
      </c>
      <c r="F1352" t="n">
        <v>10944.1</v>
      </c>
      <c r="G1352" t="n">
        <v>29.2</v>
      </c>
      <c r="H1352" t="n">
        <v>175.1</v>
      </c>
      <c r="I1352" t="n">
        <v>41653.7</v>
      </c>
      <c r="J1352" t="n">
        <v>234.4</v>
      </c>
    </row>
    <row r="1353">
      <c r="A1353" s="4" t="n">
        <v>45549</v>
      </c>
      <c r="C1353" t="n">
        <v>12094.6</v>
      </c>
      <c r="D1353" t="n">
        <v>15133.4</v>
      </c>
      <c r="E1353" t="n">
        <v>679.9</v>
      </c>
      <c r="F1353" t="n">
        <v>10287.8</v>
      </c>
      <c r="G1353" t="n">
        <v>28.6</v>
      </c>
      <c r="H1353" t="n">
        <v>169.6</v>
      </c>
      <c r="I1353" t="n">
        <v>38393.9</v>
      </c>
      <c r="J1353" t="n">
        <v>169.2</v>
      </c>
    </row>
    <row r="1354">
      <c r="A1354" s="4" t="n">
        <v>45550</v>
      </c>
      <c r="C1354" t="n">
        <v>12480.8</v>
      </c>
      <c r="D1354" t="n">
        <v>15506.3</v>
      </c>
      <c r="E1354" t="n">
        <v>405.7</v>
      </c>
      <c r="F1354" t="n">
        <v>10547.6</v>
      </c>
      <c r="G1354" t="n">
        <v>28.8</v>
      </c>
      <c r="H1354" t="n">
        <v>169.1</v>
      </c>
      <c r="I1354" t="n">
        <v>39138.4</v>
      </c>
      <c r="J1354" t="n">
        <v>258.7</v>
      </c>
    </row>
    <row r="1355">
      <c r="A1355" s="4" t="n">
        <v>45551</v>
      </c>
      <c r="C1355" t="n">
        <v>16624.6</v>
      </c>
      <c r="D1355" t="n">
        <v>11748.5</v>
      </c>
      <c r="E1355" t="n">
        <v>834.4</v>
      </c>
      <c r="F1355" t="n">
        <v>12200.4</v>
      </c>
      <c r="G1355" t="n">
        <v>34.3</v>
      </c>
      <c r="H1355" t="n">
        <v>162.1</v>
      </c>
      <c r="I1355" t="n">
        <v>41604.2</v>
      </c>
      <c r="J1355" t="n">
        <v>1190.5</v>
      </c>
    </row>
    <row r="1356">
      <c r="A1356" s="4" t="n">
        <v>45552</v>
      </c>
      <c r="C1356" t="n">
        <v>17835.1</v>
      </c>
      <c r="D1356" t="n">
        <v>7778.6</v>
      </c>
      <c r="E1356" t="n">
        <v>885.4</v>
      </c>
      <c r="F1356" t="n">
        <v>14287.8</v>
      </c>
      <c r="G1356" t="n">
        <v>70.09999999999999</v>
      </c>
      <c r="H1356" t="n">
        <v>159.6</v>
      </c>
      <c r="I1356" t="n">
        <v>41016.6</v>
      </c>
      <c r="J1356" t="n">
        <v>346.8</v>
      </c>
    </row>
    <row r="1357">
      <c r="A1357" s="4" t="n">
        <v>45553</v>
      </c>
      <c r="C1357" t="n">
        <v>15142.9</v>
      </c>
      <c r="D1357" t="n">
        <v>11873.6</v>
      </c>
      <c r="E1357" t="n">
        <v>951.7</v>
      </c>
      <c r="F1357" t="n">
        <v>11667.1</v>
      </c>
      <c r="G1357" t="n">
        <v>29.4</v>
      </c>
      <c r="H1357" t="n">
        <v>198.4</v>
      </c>
      <c r="I1357" t="n">
        <v>39863.2</v>
      </c>
      <c r="J1357" t="n">
        <v>1224.4</v>
      </c>
    </row>
    <row r="1358">
      <c r="A1358" s="4" t="n">
        <v>45554</v>
      </c>
      <c r="C1358" t="n">
        <v>15461.8</v>
      </c>
      <c r="D1358" t="n">
        <v>12508</v>
      </c>
      <c r="E1358" t="n">
        <v>776.2</v>
      </c>
      <c r="F1358" t="n">
        <v>11709.7</v>
      </c>
      <c r="G1358" t="n">
        <v>38.9</v>
      </c>
      <c r="H1358" t="n">
        <v>195.1</v>
      </c>
      <c r="I1358" t="n">
        <v>40689.6</v>
      </c>
      <c r="J1358" t="n">
        <v>360.6</v>
      </c>
    </row>
    <row r="1359">
      <c r="A1359" s="4" t="n">
        <v>45555</v>
      </c>
      <c r="C1359" t="n">
        <v>13852</v>
      </c>
      <c r="D1359" t="n">
        <v>13096.7</v>
      </c>
      <c r="E1359" t="n">
        <v>597.2</v>
      </c>
      <c r="F1359" t="n">
        <v>11404</v>
      </c>
      <c r="G1359" t="n">
        <v>26.2</v>
      </c>
      <c r="H1359" t="n">
        <v>191.3</v>
      </c>
      <c r="I1359" t="n">
        <v>39167.3</v>
      </c>
      <c r="J1359" t="n">
        <v>1067</v>
      </c>
    </row>
    <row r="1360">
      <c r="A1360" s="4" t="n">
        <v>45556</v>
      </c>
      <c r="C1360" t="n">
        <v>15848.9</v>
      </c>
      <c r="D1360" t="n">
        <v>11098.9</v>
      </c>
      <c r="E1360" t="n">
        <v>483.1</v>
      </c>
      <c r="F1360" t="n">
        <v>10176.1</v>
      </c>
      <c r="G1360" t="n">
        <v>35.8</v>
      </c>
      <c r="H1360" t="n">
        <v>189.4</v>
      </c>
      <c r="I1360" t="n">
        <v>37832.2</v>
      </c>
      <c r="J1360" t="n">
        <v>940.8</v>
      </c>
    </row>
    <row r="1361">
      <c r="A1361" s="4" t="n">
        <v>45557</v>
      </c>
      <c r="C1361" t="n">
        <v>15033.7</v>
      </c>
      <c r="D1361" t="n">
        <v>9547.1</v>
      </c>
      <c r="E1361" t="n">
        <v>389.4</v>
      </c>
      <c r="F1361" t="n">
        <v>11722.9</v>
      </c>
      <c r="G1361" t="n">
        <v>37.9</v>
      </c>
      <c r="H1361" t="n">
        <v>190.1</v>
      </c>
      <c r="I1361" t="n">
        <v>36921.1</v>
      </c>
      <c r="J1361" t="n">
        <v>889.8</v>
      </c>
    </row>
    <row r="1362">
      <c r="A1362" s="4" t="n">
        <v>45558</v>
      </c>
      <c r="C1362" t="n">
        <v>15814.9</v>
      </c>
      <c r="D1362" t="n">
        <v>10027.9</v>
      </c>
      <c r="E1362" t="n">
        <v>462.6</v>
      </c>
      <c r="F1362" t="n">
        <v>11642</v>
      </c>
      <c r="G1362" t="n">
        <v>53.5</v>
      </c>
      <c r="H1362" t="n">
        <v>190</v>
      </c>
      <c r="I1362" t="n">
        <v>38191</v>
      </c>
      <c r="J1362" t="n">
        <v>817.1</v>
      </c>
    </row>
    <row r="1363">
      <c r="A1363" s="4" t="n">
        <v>45559</v>
      </c>
      <c r="C1363" t="n">
        <v>19590</v>
      </c>
      <c r="D1363" t="n">
        <v>10336.9</v>
      </c>
      <c r="E1363" t="n">
        <v>1019.3</v>
      </c>
      <c r="F1363" t="n">
        <v>12704</v>
      </c>
      <c r="G1363" t="n">
        <v>28.2</v>
      </c>
      <c r="H1363" t="n">
        <v>209.2</v>
      </c>
      <c r="I1363" t="n">
        <v>43887.6</v>
      </c>
      <c r="J1363" t="n">
        <v>299.3</v>
      </c>
    </row>
    <row r="1364">
      <c r="A1364" s="4" t="n">
        <v>45560</v>
      </c>
      <c r="C1364" t="n">
        <v>17207.6</v>
      </c>
      <c r="D1364" t="n">
        <v>10462.1</v>
      </c>
      <c r="E1364" t="n">
        <v>848.6</v>
      </c>
      <c r="F1364" t="n">
        <v>13593</v>
      </c>
      <c r="G1364" t="n">
        <v>28.1</v>
      </c>
      <c r="H1364" t="n">
        <v>201.2</v>
      </c>
      <c r="I1364" t="n">
        <v>42340.7</v>
      </c>
      <c r="J1364" t="n">
        <v>273.8</v>
      </c>
    </row>
    <row r="1365">
      <c r="A1365" s="4" t="n">
        <v>45561</v>
      </c>
      <c r="C1365" t="n">
        <v>20940.6</v>
      </c>
      <c r="D1365" t="n">
        <v>6214.4</v>
      </c>
      <c r="E1365" t="n">
        <v>486.4</v>
      </c>
      <c r="F1365" t="n">
        <v>15080</v>
      </c>
      <c r="G1365" t="n">
        <v>53.3</v>
      </c>
      <c r="H1365" t="n">
        <v>191.4</v>
      </c>
      <c r="I1365" t="n">
        <v>42966.1</v>
      </c>
      <c r="J1365" t="n">
        <v>390.1</v>
      </c>
    </row>
    <row r="1366">
      <c r="A1366" s="4" t="n">
        <v>45562</v>
      </c>
      <c r="C1366" t="n">
        <v>21152.3</v>
      </c>
      <c r="D1366" t="n">
        <v>9905.200000000001</v>
      </c>
      <c r="E1366" t="n">
        <v>577.1</v>
      </c>
      <c r="F1366" t="n">
        <v>16224</v>
      </c>
      <c r="G1366" t="n">
        <v>34.7</v>
      </c>
      <c r="H1366" t="n">
        <v>201.5</v>
      </c>
      <c r="I1366" t="n">
        <v>48094.7</v>
      </c>
      <c r="J1366" t="n">
        <v>1021.7</v>
      </c>
    </row>
    <row r="1367">
      <c r="A1367" s="4" t="n">
        <v>45563</v>
      </c>
      <c r="C1367" t="n">
        <v>18603</v>
      </c>
      <c r="D1367" t="n">
        <v>6088.3</v>
      </c>
      <c r="E1367" t="n">
        <v>645.6</v>
      </c>
      <c r="F1367" t="n">
        <v>15401.6</v>
      </c>
      <c r="G1367" t="n">
        <v>26.6</v>
      </c>
      <c r="H1367" t="n">
        <v>186.4</v>
      </c>
      <c r="I1367" t="n">
        <v>40951.6</v>
      </c>
      <c r="J1367" t="n">
        <v>875.3</v>
      </c>
    </row>
    <row r="1368">
      <c r="A1368" s="4" t="n">
        <v>45564</v>
      </c>
      <c r="C1368" t="n">
        <v>16693.7</v>
      </c>
      <c r="D1368" t="n">
        <v>9044.200000000001</v>
      </c>
      <c r="E1368" t="n">
        <v>429.1</v>
      </c>
      <c r="F1368" t="n">
        <v>14240.5</v>
      </c>
      <c r="G1368" t="n">
        <v>28</v>
      </c>
      <c r="H1368" t="n">
        <v>187.8</v>
      </c>
      <c r="I1368" t="n">
        <v>40623.2</v>
      </c>
      <c r="J1368" t="n">
        <v>617.2</v>
      </c>
    </row>
    <row r="1369">
      <c r="A1369" s="4" t="n">
        <v>45565</v>
      </c>
      <c r="C1369" t="n">
        <v>16818.7</v>
      </c>
      <c r="D1369" t="n">
        <v>11468.2</v>
      </c>
      <c r="E1369" t="n">
        <v>780.2</v>
      </c>
      <c r="F1369" t="n">
        <v>11993.9</v>
      </c>
      <c r="G1369" t="n">
        <v>29.5</v>
      </c>
      <c r="H1369" t="n">
        <v>204.4</v>
      </c>
      <c r="I1369" t="n">
        <v>41294.9</v>
      </c>
      <c r="J1369" t="n">
        <v>993.7</v>
      </c>
    </row>
    <row r="1370">
      <c r="A1370" s="4" t="n">
        <v>45566</v>
      </c>
      <c r="C1370" t="n">
        <v>16538.3</v>
      </c>
      <c r="D1370" t="n">
        <v>12916.8</v>
      </c>
      <c r="E1370" t="n">
        <v>408.1</v>
      </c>
      <c r="F1370" t="n">
        <v>11288.8</v>
      </c>
      <c r="G1370" t="n">
        <v>46.1</v>
      </c>
      <c r="H1370" t="n">
        <v>187.1</v>
      </c>
      <c r="I1370" t="n">
        <v>41385.1</v>
      </c>
      <c r="J1370" t="n">
        <v>597.4</v>
      </c>
    </row>
    <row r="1371">
      <c r="A1371" s="4" t="n">
        <v>45567</v>
      </c>
      <c r="C1371" t="n">
        <v>16666.4</v>
      </c>
      <c r="D1371" t="n">
        <v>18664</v>
      </c>
      <c r="E1371" t="n">
        <v>372.2</v>
      </c>
      <c r="F1371" t="n">
        <v>12881.6</v>
      </c>
      <c r="G1371" t="n">
        <v>42.1</v>
      </c>
      <c r="H1371" t="n">
        <v>196.7</v>
      </c>
      <c r="I1371" t="n">
        <v>48823.1</v>
      </c>
      <c r="J1371" t="n">
        <v>878.6</v>
      </c>
    </row>
    <row r="1372">
      <c r="A1372" s="4" t="n">
        <v>45568</v>
      </c>
      <c r="C1372" t="n">
        <v>24596.4</v>
      </c>
      <c r="D1372" t="n">
        <v>10943.4</v>
      </c>
      <c r="E1372" t="n">
        <v>810.1</v>
      </c>
      <c r="F1372" t="n">
        <v>14016</v>
      </c>
      <c r="G1372" t="n">
        <v>36.5</v>
      </c>
      <c r="H1372" t="n">
        <v>209.9</v>
      </c>
      <c r="I1372" t="n">
        <v>50612.3</v>
      </c>
      <c r="J1372" t="n">
        <v>962.4</v>
      </c>
    </row>
    <row r="1373">
      <c r="A1373" s="4" t="n">
        <v>45569</v>
      </c>
      <c r="C1373" t="n">
        <v>24654.8</v>
      </c>
      <c r="D1373" t="n">
        <v>5260.2</v>
      </c>
      <c r="E1373" t="n">
        <v>659.9</v>
      </c>
      <c r="F1373" t="n">
        <v>13653.4</v>
      </c>
      <c r="G1373" t="n">
        <v>31.1</v>
      </c>
      <c r="H1373" t="n">
        <v>211.7</v>
      </c>
      <c r="I1373" t="n">
        <v>44471</v>
      </c>
      <c r="J1373" t="n">
        <v>747.4</v>
      </c>
    </row>
    <row r="1374">
      <c r="A1374" s="4" t="n">
        <v>45570</v>
      </c>
      <c r="C1374" t="n">
        <v>20512</v>
      </c>
      <c r="D1374" t="n">
        <v>4286.8</v>
      </c>
      <c r="E1374" t="n">
        <v>948.7</v>
      </c>
      <c r="F1374" t="n">
        <v>12697.4</v>
      </c>
      <c r="G1374" t="n">
        <v>30.8</v>
      </c>
      <c r="H1374" t="n">
        <v>212.8</v>
      </c>
      <c r="I1374" t="n">
        <v>38688.5</v>
      </c>
      <c r="J1374" t="n">
        <v>566.2</v>
      </c>
    </row>
    <row r="1375">
      <c r="A1375" s="4" t="n">
        <v>45571</v>
      </c>
      <c r="C1375" t="n">
        <v>16765</v>
      </c>
      <c r="D1375" t="n">
        <v>5588.5</v>
      </c>
      <c r="E1375" t="n">
        <v>604.4</v>
      </c>
      <c r="F1375" t="n">
        <v>15146</v>
      </c>
      <c r="G1375" t="n">
        <v>30.6</v>
      </c>
      <c r="H1375" t="n">
        <v>211</v>
      </c>
      <c r="I1375" t="n">
        <v>38345.5</v>
      </c>
      <c r="J1375" t="n">
        <v>684.1</v>
      </c>
    </row>
    <row r="1376">
      <c r="A1376" s="4" t="n">
        <v>45572</v>
      </c>
      <c r="C1376" t="n">
        <v>18062.5</v>
      </c>
      <c r="D1376" t="n">
        <v>4697.5</v>
      </c>
      <c r="E1376" t="n">
        <v>725.8</v>
      </c>
      <c r="F1376" t="n">
        <v>16268.6</v>
      </c>
      <c r="G1376" t="n">
        <v>39</v>
      </c>
      <c r="H1376" t="n">
        <v>188.2</v>
      </c>
      <c r="I1376" t="n">
        <v>39981.6</v>
      </c>
      <c r="J1376" t="n">
        <v>474.8</v>
      </c>
    </row>
    <row r="1377">
      <c r="A1377" s="4" t="n">
        <v>45573</v>
      </c>
      <c r="C1377" t="n">
        <v>16611</v>
      </c>
      <c r="D1377" t="n">
        <v>7738.6</v>
      </c>
      <c r="E1377" t="n">
        <v>716</v>
      </c>
      <c r="F1377" t="n">
        <v>15937.6</v>
      </c>
      <c r="G1377" t="n">
        <v>35</v>
      </c>
      <c r="H1377" t="n">
        <v>205.4</v>
      </c>
      <c r="I1377" t="n">
        <v>41243.6</v>
      </c>
      <c r="J1377" t="n">
        <v>829.1</v>
      </c>
    </row>
    <row r="1378">
      <c r="A1378" s="4" t="n">
        <v>45574</v>
      </c>
      <c r="C1378" t="n">
        <v>14936.9</v>
      </c>
      <c r="D1378" t="n">
        <v>11209.1</v>
      </c>
      <c r="E1378" t="n">
        <v>604</v>
      </c>
      <c r="F1378" t="n">
        <v>13311.7</v>
      </c>
      <c r="G1378" t="n">
        <v>28</v>
      </c>
      <c r="H1378" t="n">
        <v>182</v>
      </c>
      <c r="I1378" t="n">
        <v>40271.6</v>
      </c>
      <c r="J1378" t="n">
        <v>600.5</v>
      </c>
    </row>
    <row r="1379">
      <c r="A1379" s="4" t="n">
        <v>45575</v>
      </c>
      <c r="C1379" t="n">
        <v>16850.3</v>
      </c>
      <c r="D1379" t="n">
        <v>10836.5</v>
      </c>
      <c r="E1379" t="n">
        <v>637.2</v>
      </c>
      <c r="F1379" t="n">
        <v>11600.4</v>
      </c>
      <c r="G1379" t="n">
        <v>28.9</v>
      </c>
      <c r="H1379" t="n">
        <v>195</v>
      </c>
      <c r="I1379" t="n">
        <v>40148.3</v>
      </c>
      <c r="J1379" t="n">
        <v>658.1</v>
      </c>
    </row>
    <row r="1380">
      <c r="A1380" s="4" t="n">
        <v>45576</v>
      </c>
      <c r="C1380" t="n">
        <v>20703.4</v>
      </c>
      <c r="D1380" t="n">
        <v>4626.2</v>
      </c>
      <c r="E1380" t="n">
        <v>1351.6</v>
      </c>
      <c r="F1380" t="n">
        <v>16761.1</v>
      </c>
      <c r="G1380" t="n">
        <v>30</v>
      </c>
      <c r="H1380" t="n">
        <v>178.8</v>
      </c>
      <c r="I1380" t="n">
        <v>43651.1</v>
      </c>
      <c r="J1380" t="n">
        <v>830.2</v>
      </c>
    </row>
    <row r="1381">
      <c r="A1381" s="4" t="n">
        <v>45577</v>
      </c>
      <c r="C1381" t="n">
        <v>15941.5</v>
      </c>
      <c r="D1381" t="n">
        <v>5807.9</v>
      </c>
      <c r="E1381" t="n">
        <v>836.3</v>
      </c>
      <c r="F1381" t="n">
        <v>15504.7</v>
      </c>
      <c r="G1381" t="n">
        <v>32.4</v>
      </c>
      <c r="H1381" t="n">
        <v>203.4</v>
      </c>
      <c r="I1381" t="n">
        <v>38326.2</v>
      </c>
      <c r="J1381" t="n">
        <v>975.8</v>
      </c>
    </row>
    <row r="1382">
      <c r="A1382" s="4" t="n">
        <v>45578</v>
      </c>
      <c r="C1382" t="n">
        <v>17765.4</v>
      </c>
      <c r="D1382" t="n">
        <v>3326.6</v>
      </c>
      <c r="E1382" t="n">
        <v>536.2</v>
      </c>
      <c r="F1382" t="n">
        <v>16134.2</v>
      </c>
      <c r="G1382" t="n">
        <v>29.8</v>
      </c>
      <c r="H1382" t="n">
        <v>197.3</v>
      </c>
      <c r="I1382" t="n">
        <v>37989.5</v>
      </c>
      <c r="J1382" t="n">
        <v>566.8</v>
      </c>
    </row>
    <row r="1383">
      <c r="A1383" s="4" t="n">
        <v>45579</v>
      </c>
      <c r="C1383" t="n">
        <v>19756.8</v>
      </c>
      <c r="D1383" t="n">
        <v>5642.8</v>
      </c>
      <c r="E1383" t="n">
        <v>1186</v>
      </c>
      <c r="F1383" t="n">
        <v>17618.2</v>
      </c>
      <c r="G1383" t="n">
        <v>45.7</v>
      </c>
      <c r="H1383" t="n">
        <v>192.8</v>
      </c>
      <c r="I1383" t="n">
        <v>44442.2</v>
      </c>
      <c r="J1383" t="n">
        <v>678.4</v>
      </c>
    </row>
    <row r="1384">
      <c r="A1384" s="4" t="n">
        <v>45580</v>
      </c>
      <c r="C1384" t="n">
        <v>19615.9</v>
      </c>
      <c r="D1384" t="n">
        <v>3212.2</v>
      </c>
      <c r="E1384" t="n">
        <v>1005.5</v>
      </c>
      <c r="F1384" t="n">
        <v>17713.9</v>
      </c>
      <c r="G1384" t="n">
        <v>29.3</v>
      </c>
      <c r="H1384" t="n">
        <v>194</v>
      </c>
      <c r="I1384" t="n">
        <v>41770.8</v>
      </c>
      <c r="J1384" t="n">
        <v>708.4</v>
      </c>
    </row>
    <row r="1385">
      <c r="A1385" s="4" t="n">
        <v>45581</v>
      </c>
      <c r="C1385" t="n">
        <v>18555.7</v>
      </c>
      <c r="D1385" t="n">
        <v>5967.4</v>
      </c>
      <c r="E1385" t="n">
        <v>748.2</v>
      </c>
      <c r="F1385" t="n">
        <v>18652.4</v>
      </c>
      <c r="G1385" t="n">
        <v>49.4</v>
      </c>
      <c r="H1385" t="n">
        <v>212.8</v>
      </c>
      <c r="I1385" t="n">
        <v>44185.9</v>
      </c>
      <c r="J1385" t="n">
        <v>1018.2</v>
      </c>
    </row>
    <row r="1386">
      <c r="A1386" s="4" t="n">
        <v>45582</v>
      </c>
      <c r="C1386" t="n">
        <v>19565</v>
      </c>
      <c r="D1386" t="n">
        <v>4659</v>
      </c>
      <c r="E1386" t="n">
        <v>1064.8</v>
      </c>
      <c r="F1386" t="n">
        <v>16790.5</v>
      </c>
      <c r="G1386" t="n">
        <v>35.5</v>
      </c>
      <c r="H1386" t="n">
        <v>215.5</v>
      </c>
      <c r="I1386" t="n">
        <v>42330.4</v>
      </c>
      <c r="J1386" t="n">
        <v>685.6</v>
      </c>
    </row>
    <row r="1387">
      <c r="A1387" s="4" t="n">
        <v>45583</v>
      </c>
      <c r="C1387" t="n">
        <v>21589.9</v>
      </c>
      <c r="D1387" t="n">
        <v>3887.2</v>
      </c>
      <c r="E1387" t="n">
        <v>1040.5</v>
      </c>
      <c r="F1387" t="n">
        <v>15289.4</v>
      </c>
      <c r="G1387" t="n">
        <v>32.4</v>
      </c>
      <c r="H1387" t="n">
        <v>218.9</v>
      </c>
      <c r="I1387" t="n">
        <v>42058.3</v>
      </c>
      <c r="J1387" t="n">
        <v>733.9</v>
      </c>
    </row>
    <row r="1388">
      <c r="A1388" s="4" t="n">
        <v>45584</v>
      </c>
      <c r="C1388" t="n">
        <v>22456</v>
      </c>
      <c r="D1388" t="n">
        <v>2204.4</v>
      </c>
      <c r="E1388" t="n">
        <v>714</v>
      </c>
      <c r="F1388" t="n">
        <v>13802.8</v>
      </c>
      <c r="G1388" t="n">
        <v>31.8</v>
      </c>
      <c r="H1388" t="n">
        <v>209.4</v>
      </c>
      <c r="I1388" t="n">
        <v>39418.3</v>
      </c>
      <c r="J1388" t="n">
        <v>1162.3</v>
      </c>
    </row>
    <row r="1389">
      <c r="A1389" s="4" t="n">
        <v>45585</v>
      </c>
      <c r="C1389" t="n">
        <v>17761.7</v>
      </c>
      <c r="D1389" t="n">
        <v>11619</v>
      </c>
      <c r="E1389" t="n">
        <v>869.5</v>
      </c>
      <c r="F1389" t="n">
        <v>14149.6</v>
      </c>
      <c r="G1389" t="n">
        <v>56.6</v>
      </c>
      <c r="H1389" t="n">
        <v>198.1</v>
      </c>
      <c r="I1389" t="n">
        <v>44654.5</v>
      </c>
      <c r="J1389" t="n">
        <v>619.8</v>
      </c>
    </row>
    <row r="1390">
      <c r="A1390" s="4" t="n">
        <v>45586</v>
      </c>
      <c r="C1390" t="n">
        <v>16762.9</v>
      </c>
      <c r="D1390" t="n">
        <v>6896.8</v>
      </c>
      <c r="E1390" t="n">
        <v>1010.4</v>
      </c>
      <c r="F1390" t="n">
        <v>12992.8</v>
      </c>
      <c r="G1390" t="n">
        <v>37.4</v>
      </c>
      <c r="H1390" t="n">
        <v>192.5</v>
      </c>
      <c r="I1390" t="n">
        <v>37892.8</v>
      </c>
      <c r="J1390" t="n">
        <v>549.5</v>
      </c>
    </row>
    <row r="1391">
      <c r="A1391" s="4" t="n">
        <v>45587</v>
      </c>
      <c r="C1391" t="n">
        <v>17078.2</v>
      </c>
      <c r="D1391" t="n">
        <v>9873.6</v>
      </c>
      <c r="E1391" t="n">
        <v>866.3</v>
      </c>
      <c r="F1391" t="n">
        <v>11868.7</v>
      </c>
      <c r="G1391" t="n">
        <v>40.1</v>
      </c>
      <c r="H1391" t="n">
        <v>200.6</v>
      </c>
      <c r="I1391" t="n">
        <v>39927.5</v>
      </c>
      <c r="J1391" t="n">
        <v>833.2</v>
      </c>
    </row>
    <row r="1392">
      <c r="A1392" s="4" t="n">
        <v>45588</v>
      </c>
      <c r="C1392" t="n">
        <v>15990.6</v>
      </c>
      <c r="D1392" t="n">
        <v>10932.7</v>
      </c>
      <c r="E1392" t="n">
        <v>945.1</v>
      </c>
      <c r="F1392" t="n">
        <v>11103.1</v>
      </c>
      <c r="G1392" t="n">
        <v>65.2</v>
      </c>
      <c r="H1392" t="n">
        <v>193.6</v>
      </c>
      <c r="I1392" t="n">
        <v>39230.3</v>
      </c>
      <c r="J1392" t="n">
        <v>905.3</v>
      </c>
    </row>
    <row r="1393">
      <c r="A1393" s="4" t="n">
        <v>45589</v>
      </c>
      <c r="C1393" t="n">
        <v>16795.7</v>
      </c>
      <c r="D1393" t="n">
        <v>9908.200000000001</v>
      </c>
      <c r="E1393" t="n">
        <v>980.9</v>
      </c>
      <c r="F1393" t="n">
        <v>12305</v>
      </c>
      <c r="G1393" t="n">
        <v>51.7</v>
      </c>
      <c r="H1393" t="n">
        <v>182.8</v>
      </c>
      <c r="I1393" t="n">
        <v>40224.2</v>
      </c>
      <c r="J1393" t="n">
        <v>811.8</v>
      </c>
    </row>
    <row r="1394">
      <c r="A1394" s="4" t="n">
        <v>45590</v>
      </c>
      <c r="C1394" t="n">
        <v>15684.2</v>
      </c>
      <c r="D1394" t="n">
        <v>13906.8</v>
      </c>
      <c r="E1394" t="n">
        <v>737.9</v>
      </c>
      <c r="F1394" t="n">
        <v>8453.200000000001</v>
      </c>
      <c r="G1394" t="n">
        <v>32.5</v>
      </c>
      <c r="H1394" t="n">
        <v>205.4</v>
      </c>
      <c r="I1394" t="n">
        <v>39020</v>
      </c>
      <c r="J1394" t="n">
        <v>997.7</v>
      </c>
    </row>
    <row r="1395">
      <c r="A1395" s="4" t="n">
        <v>45591</v>
      </c>
      <c r="C1395" t="n">
        <v>15442.1</v>
      </c>
      <c r="D1395" t="n">
        <v>12174.6</v>
      </c>
      <c r="E1395" t="n">
        <v>615.2</v>
      </c>
      <c r="F1395" t="n">
        <v>7784.9</v>
      </c>
      <c r="G1395" t="n">
        <v>29.5</v>
      </c>
      <c r="H1395" t="n">
        <v>201.6</v>
      </c>
      <c r="I1395" t="n">
        <v>36247.9</v>
      </c>
      <c r="J1395" t="n">
        <v>874.4</v>
      </c>
    </row>
    <row r="1396">
      <c r="A1396" s="4" t="n">
        <v>45592</v>
      </c>
      <c r="C1396" t="n">
        <v>16146.5</v>
      </c>
      <c r="D1396" t="n">
        <v>12140.4</v>
      </c>
      <c r="E1396" t="n">
        <v>705.6</v>
      </c>
      <c r="F1396" t="n">
        <v>7879.4</v>
      </c>
      <c r="G1396" t="n">
        <v>30.6</v>
      </c>
      <c r="H1396" t="n">
        <v>201.7</v>
      </c>
      <c r="I1396" t="n">
        <v>37104.2</v>
      </c>
      <c r="J1396" t="n">
        <v>722.9</v>
      </c>
    </row>
    <row r="1397">
      <c r="A1397" s="4" t="n">
        <v>45593</v>
      </c>
      <c r="C1397" t="n">
        <v>16540.2</v>
      </c>
      <c r="D1397" t="n">
        <v>11552.4</v>
      </c>
      <c r="E1397" t="n">
        <v>1338</v>
      </c>
      <c r="F1397" t="n">
        <v>12025</v>
      </c>
      <c r="G1397" t="n">
        <v>32.2</v>
      </c>
      <c r="H1397" t="n">
        <v>190.6</v>
      </c>
      <c r="I1397" t="n">
        <v>41678.3</v>
      </c>
      <c r="J1397" t="n">
        <v>777.2</v>
      </c>
    </row>
    <row r="1398">
      <c r="A1398" s="4" t="n">
        <v>45594</v>
      </c>
      <c r="C1398" t="n">
        <v>18936.6</v>
      </c>
      <c r="D1398" t="n">
        <v>11347</v>
      </c>
      <c r="E1398" t="n">
        <v>1533.8</v>
      </c>
      <c r="F1398" t="n">
        <v>12475.2</v>
      </c>
      <c r="G1398" t="n">
        <v>35.6</v>
      </c>
      <c r="H1398" t="n">
        <v>195.2</v>
      </c>
      <c r="I1398" t="n">
        <v>44523.5</v>
      </c>
      <c r="J1398" t="n">
        <v>864</v>
      </c>
    </row>
    <row r="1399">
      <c r="A1399" s="4" t="n">
        <v>45595</v>
      </c>
      <c r="C1399" t="n">
        <v>17673</v>
      </c>
      <c r="D1399" t="n">
        <v>12480</v>
      </c>
      <c r="E1399" t="n">
        <v>1487.2</v>
      </c>
      <c r="F1399" t="n">
        <v>11425.9</v>
      </c>
      <c r="G1399" t="n">
        <v>32.6</v>
      </c>
      <c r="H1399" t="n">
        <v>205.4</v>
      </c>
      <c r="I1399" t="n">
        <v>43304.2</v>
      </c>
      <c r="J1399" t="n">
        <v>864.6</v>
      </c>
    </row>
    <row r="1400">
      <c r="A1400" s="4" t="n">
        <v>45596</v>
      </c>
      <c r="C1400" t="n">
        <v>26165.2</v>
      </c>
      <c r="D1400" t="n">
        <v>8439.200000000001</v>
      </c>
      <c r="E1400" t="n">
        <v>1483.3</v>
      </c>
      <c r="F1400" t="n">
        <v>8896.700000000001</v>
      </c>
      <c r="G1400" t="n">
        <v>93.5</v>
      </c>
      <c r="H1400" t="n">
        <v>189.8</v>
      </c>
      <c r="I1400" t="n">
        <v>45267.7</v>
      </c>
      <c r="J1400" t="n">
        <v>805.1</v>
      </c>
    </row>
    <row r="1401">
      <c r="A1401" s="4" t="n">
        <v>45597</v>
      </c>
      <c r="C1401" t="n">
        <v>25045.8</v>
      </c>
      <c r="D1401" t="n">
        <v>6770.2</v>
      </c>
      <c r="E1401" t="n">
        <v>909.6</v>
      </c>
      <c r="F1401" t="n">
        <v>9751.700000000001</v>
      </c>
      <c r="G1401" t="n">
        <v>33.6</v>
      </c>
      <c r="H1401" t="n">
        <v>187.7</v>
      </c>
      <c r="I1401" t="n">
        <v>42698.5</v>
      </c>
      <c r="J1401" t="n">
        <v>601.4</v>
      </c>
    </row>
    <row r="1402">
      <c r="A1402" s="4" t="n">
        <v>45598</v>
      </c>
      <c r="C1402" t="n">
        <v>18622.1</v>
      </c>
      <c r="D1402" t="n">
        <v>6352.4</v>
      </c>
      <c r="E1402" t="n">
        <v>964</v>
      </c>
      <c r="F1402" t="n">
        <v>12896.4</v>
      </c>
      <c r="G1402" t="n">
        <v>61.1</v>
      </c>
      <c r="H1402" t="n">
        <v>199.7</v>
      </c>
      <c r="I1402" t="n">
        <v>39095.6</v>
      </c>
      <c r="J1402" t="n">
        <v>876.6</v>
      </c>
    </row>
    <row r="1403">
      <c r="A1403" s="4" t="n">
        <v>45599</v>
      </c>
      <c r="C1403" t="n">
        <v>16828.8</v>
      </c>
      <c r="D1403" t="n">
        <v>7870.8</v>
      </c>
      <c r="E1403" t="n">
        <v>494.2</v>
      </c>
      <c r="F1403" t="n">
        <v>9701.9</v>
      </c>
      <c r="G1403" t="n">
        <v>40.1</v>
      </c>
      <c r="H1403" t="n">
        <v>198.1</v>
      </c>
      <c r="I1403" t="n">
        <v>35133.8</v>
      </c>
      <c r="J1403" t="n">
        <v>758.5</v>
      </c>
    </row>
    <row r="1404">
      <c r="A1404" s="4" t="n">
        <v>45600</v>
      </c>
      <c r="C1404" t="n">
        <v>20738.9</v>
      </c>
      <c r="D1404" t="n">
        <v>7084.6</v>
      </c>
      <c r="E1404" t="n">
        <v>753.6</v>
      </c>
      <c r="F1404" t="n">
        <v>10783.7</v>
      </c>
      <c r="G1404" t="n">
        <v>44.8</v>
      </c>
      <c r="H1404" t="n">
        <v>177.1</v>
      </c>
      <c r="I1404" t="n">
        <v>39582.6</v>
      </c>
      <c r="J1404" t="n">
        <v>582</v>
      </c>
    </row>
    <row r="1405">
      <c r="A1405" s="4" t="n">
        <v>45601</v>
      </c>
      <c r="C1405" t="n">
        <v>19933.4</v>
      </c>
      <c r="D1405" t="n">
        <v>8465.5</v>
      </c>
      <c r="E1405" t="n">
        <v>567.4</v>
      </c>
      <c r="F1405" t="n">
        <v>9954.200000000001</v>
      </c>
      <c r="G1405" t="n">
        <v>43.7</v>
      </c>
      <c r="H1405" t="n">
        <v>196.9</v>
      </c>
      <c r="I1405" t="n">
        <v>39161.2</v>
      </c>
      <c r="J1405" t="n">
        <v>414.2</v>
      </c>
    </row>
    <row r="1406">
      <c r="A1406" s="4" t="n">
        <v>45602</v>
      </c>
      <c r="C1406" t="n">
        <v>19263.8</v>
      </c>
      <c r="D1406" t="n">
        <v>7429.7</v>
      </c>
      <c r="E1406" t="n">
        <v>950.2</v>
      </c>
      <c r="F1406" t="n">
        <v>10109.8</v>
      </c>
      <c r="G1406" t="n">
        <v>56.6</v>
      </c>
      <c r="H1406" t="n">
        <v>185</v>
      </c>
      <c r="I1406" t="n">
        <v>37995.1</v>
      </c>
      <c r="J1406" t="n">
        <v>243</v>
      </c>
    </row>
    <row r="1407">
      <c r="A1407" s="4" t="n">
        <v>45603</v>
      </c>
      <c r="C1407" t="n">
        <v>18635.9</v>
      </c>
      <c r="D1407" t="n">
        <v>8438.5</v>
      </c>
      <c r="E1407" t="n">
        <v>394</v>
      </c>
      <c r="F1407" t="n">
        <v>10242</v>
      </c>
      <c r="G1407" t="n">
        <v>72.5</v>
      </c>
      <c r="H1407" t="n">
        <v>178.3</v>
      </c>
      <c r="I1407" t="n">
        <v>37961.2</v>
      </c>
      <c r="J1407" t="n">
        <v>403.1</v>
      </c>
    </row>
    <row r="1408">
      <c r="A1408" s="4" t="n">
        <v>45604</v>
      </c>
      <c r="C1408" t="n">
        <v>21088.3</v>
      </c>
      <c r="D1408" t="n">
        <v>9341.799999999999</v>
      </c>
      <c r="E1408" t="n">
        <v>304.2</v>
      </c>
      <c r="F1408" t="n">
        <v>10439.4</v>
      </c>
      <c r="G1408" t="n">
        <v>55.6</v>
      </c>
      <c r="H1408" t="n">
        <v>199.6</v>
      </c>
      <c r="I1408" t="n">
        <v>41428.8</v>
      </c>
      <c r="J1408" t="n">
        <v>295.1</v>
      </c>
    </row>
    <row r="1409">
      <c r="A1409" s="4" t="n">
        <v>45605</v>
      </c>
      <c r="C1409" t="n">
        <v>17138.2</v>
      </c>
      <c r="D1409" t="n">
        <v>10380</v>
      </c>
      <c r="E1409" t="n">
        <v>378.7</v>
      </c>
      <c r="F1409" t="n">
        <v>7913.4</v>
      </c>
      <c r="G1409" t="n">
        <v>43.9</v>
      </c>
      <c r="H1409" t="n">
        <v>202.8</v>
      </c>
      <c r="I1409" t="n">
        <v>36057</v>
      </c>
      <c r="J1409" t="n">
        <v>279.4</v>
      </c>
    </row>
    <row r="1410">
      <c r="A1410" s="4" t="n">
        <v>45606</v>
      </c>
      <c r="C1410" t="n">
        <v>15544.3</v>
      </c>
      <c r="D1410" t="n">
        <v>9575.5</v>
      </c>
      <c r="E1410" t="n">
        <v>723.4</v>
      </c>
      <c r="F1410" t="n">
        <v>7571.2</v>
      </c>
      <c r="G1410" t="n">
        <v>39.7</v>
      </c>
      <c r="H1410" t="n">
        <v>198</v>
      </c>
      <c r="I1410" t="n">
        <v>33652.1</v>
      </c>
      <c r="J1410" t="n">
        <v>237.7</v>
      </c>
    </row>
    <row r="1411">
      <c r="A1411" s="4" t="n">
        <v>45607</v>
      </c>
      <c r="C1411" t="n">
        <v>16049.9</v>
      </c>
      <c r="D1411" t="n">
        <v>10770.8</v>
      </c>
      <c r="E1411" t="n">
        <v>807.6</v>
      </c>
      <c r="F1411" t="n">
        <v>9069.4</v>
      </c>
      <c r="G1411" t="n">
        <v>32.6</v>
      </c>
      <c r="H1411" t="n">
        <v>211</v>
      </c>
      <c r="I1411" t="n">
        <v>36941.3</v>
      </c>
      <c r="J1411" t="n">
        <v>212.8</v>
      </c>
    </row>
    <row r="1412">
      <c r="A1412" s="4" t="n">
        <v>45608</v>
      </c>
      <c r="C1412" t="n">
        <v>15293</v>
      </c>
      <c r="D1412" t="n">
        <v>11067.7</v>
      </c>
      <c r="E1412" t="n">
        <v>973.4</v>
      </c>
      <c r="F1412" t="n">
        <v>11177.8</v>
      </c>
      <c r="G1412" t="n">
        <v>34.9</v>
      </c>
      <c r="H1412" t="n">
        <v>203.3</v>
      </c>
      <c r="I1412" t="n">
        <v>38750.2</v>
      </c>
      <c r="J1412" t="n">
        <v>181</v>
      </c>
    </row>
    <row r="1413">
      <c r="A1413" s="4" t="n">
        <v>45609</v>
      </c>
      <c r="C1413" t="n">
        <v>19230.1</v>
      </c>
      <c r="D1413" t="n">
        <v>10539.7</v>
      </c>
      <c r="E1413" t="n">
        <v>854.6</v>
      </c>
      <c r="F1413" t="n">
        <v>10662.8</v>
      </c>
      <c r="G1413" t="n">
        <v>33.6</v>
      </c>
      <c r="H1413" t="n">
        <v>155.8</v>
      </c>
      <c r="I1413" t="n">
        <v>41476.7</v>
      </c>
      <c r="J1413" t="n">
        <v>309.4</v>
      </c>
    </row>
    <row r="1414">
      <c r="A1414" s="4" t="n">
        <v>45610</v>
      </c>
      <c r="C1414" t="n">
        <v>21752.4</v>
      </c>
      <c r="D1414" t="n">
        <v>8188.9</v>
      </c>
      <c r="E1414" t="n">
        <v>1395.7</v>
      </c>
      <c r="F1414" t="n">
        <v>11893.4</v>
      </c>
      <c r="G1414" t="n">
        <v>53.9</v>
      </c>
      <c r="H1414" t="n">
        <v>194.9</v>
      </c>
      <c r="I1414" t="n">
        <v>43479.2</v>
      </c>
      <c r="J1414" t="n">
        <v>921.7</v>
      </c>
    </row>
    <row r="1415">
      <c r="A1415" s="4" t="n">
        <v>45611</v>
      </c>
      <c r="C1415" t="n">
        <v>15810.6</v>
      </c>
      <c r="D1415" t="n">
        <v>16723.7</v>
      </c>
      <c r="E1415" t="n">
        <v>994.1</v>
      </c>
      <c r="F1415" t="n">
        <v>8154.8</v>
      </c>
      <c r="G1415" t="n">
        <v>31.4</v>
      </c>
      <c r="H1415" t="n">
        <v>201.7</v>
      </c>
      <c r="I1415" t="n">
        <v>41916.4</v>
      </c>
      <c r="J1415" t="n">
        <v>891.2</v>
      </c>
    </row>
    <row r="1416">
      <c r="A1416" s="4" t="n">
        <v>45612</v>
      </c>
      <c r="C1416" t="n">
        <v>12917.4</v>
      </c>
      <c r="D1416" t="n">
        <v>14279.2</v>
      </c>
      <c r="E1416" t="n">
        <v>578.5</v>
      </c>
      <c r="F1416" t="n">
        <v>6878.8</v>
      </c>
      <c r="G1416" t="n">
        <v>29.8</v>
      </c>
      <c r="H1416" t="n">
        <v>166.1</v>
      </c>
      <c r="I1416" t="n">
        <v>34849.7</v>
      </c>
      <c r="J1416" t="n">
        <v>896.8</v>
      </c>
    </row>
    <row r="1417">
      <c r="A1417" s="4" t="n">
        <v>45613</v>
      </c>
      <c r="C1417" t="n">
        <v>12977.4</v>
      </c>
      <c r="D1417" t="n">
        <v>15073.9</v>
      </c>
      <c r="E1417" t="n">
        <v>842.8</v>
      </c>
      <c r="F1417" t="n">
        <v>7263.7</v>
      </c>
      <c r="G1417" t="n">
        <v>31.2</v>
      </c>
      <c r="H1417" t="n">
        <v>176.8</v>
      </c>
      <c r="I1417" t="n">
        <v>36365.8</v>
      </c>
      <c r="J1417" t="n">
        <v>841.6</v>
      </c>
    </row>
    <row r="1418">
      <c r="A1418" s="4" t="n">
        <v>45614</v>
      </c>
      <c r="C1418" t="n">
        <v>24535.6</v>
      </c>
      <c r="D1418" t="n">
        <v>8791.6</v>
      </c>
      <c r="E1418" t="n">
        <v>916</v>
      </c>
      <c r="F1418" t="n">
        <v>12878.3</v>
      </c>
      <c r="G1418" t="n">
        <v>52.2</v>
      </c>
      <c r="H1418" t="n">
        <v>196.9</v>
      </c>
      <c r="I1418" t="n">
        <v>47370.5</v>
      </c>
      <c r="J1418" t="n">
        <v>1038.4</v>
      </c>
    </row>
    <row r="1419">
      <c r="A1419" s="4" t="n">
        <v>45615</v>
      </c>
      <c r="C1419" t="n">
        <v>25900.2</v>
      </c>
      <c r="D1419" t="n">
        <v>10430.4</v>
      </c>
      <c r="E1419" t="n">
        <v>242.5</v>
      </c>
      <c r="F1419" t="n">
        <v>13867.4</v>
      </c>
      <c r="G1419" t="n">
        <v>49.6</v>
      </c>
      <c r="H1419" t="n">
        <v>205.1</v>
      </c>
      <c r="I1419" t="n">
        <v>50695.2</v>
      </c>
      <c r="J1419" t="n">
        <v>1000.4</v>
      </c>
    </row>
    <row r="1420">
      <c r="A1420" s="4" t="n">
        <v>45616</v>
      </c>
      <c r="C1420" t="n">
        <v>23754.4</v>
      </c>
      <c r="D1420" t="n">
        <v>6523.9</v>
      </c>
      <c r="E1420" t="n">
        <v>522.1</v>
      </c>
      <c r="F1420" t="n">
        <v>13473.8</v>
      </c>
      <c r="G1420" t="n">
        <v>34.6</v>
      </c>
      <c r="H1420" t="n">
        <v>185.8</v>
      </c>
      <c r="I1420" t="n">
        <v>44494.6</v>
      </c>
      <c r="J1420" t="n">
        <v>982.8</v>
      </c>
    </row>
    <row r="1421">
      <c r="A1421" s="4" t="n">
        <v>45617</v>
      </c>
      <c r="C1421" t="n">
        <v>20265.7</v>
      </c>
      <c r="D1421" t="n">
        <v>9030.4</v>
      </c>
      <c r="E1421" t="n">
        <v>1143.7</v>
      </c>
      <c r="F1421" t="n">
        <v>12995.3</v>
      </c>
      <c r="G1421" t="n">
        <v>35.6</v>
      </c>
      <c r="H1421" t="n">
        <v>215.8</v>
      </c>
      <c r="I1421" t="n">
        <v>43686.5</v>
      </c>
      <c r="J1421" t="n">
        <v>840</v>
      </c>
    </row>
    <row r="1422">
      <c r="A1422" s="4" t="n">
        <v>45618</v>
      </c>
      <c r="C1422" t="n">
        <v>14169.7</v>
      </c>
      <c r="D1422" t="n">
        <v>11694.2</v>
      </c>
      <c r="E1422" t="n">
        <v>1293.4</v>
      </c>
      <c r="F1422" t="n">
        <v>10402.4</v>
      </c>
      <c r="G1422" t="n">
        <v>34.6</v>
      </c>
      <c r="H1422" t="n">
        <v>203.3</v>
      </c>
      <c r="I1422" t="n">
        <v>37797.6</v>
      </c>
      <c r="J1422" t="n">
        <v>975</v>
      </c>
    </row>
    <row r="1423">
      <c r="A1423" s="4" t="n">
        <v>45619</v>
      </c>
      <c r="C1423" t="n">
        <v>14021.3</v>
      </c>
      <c r="D1423" t="n">
        <v>11020.7</v>
      </c>
      <c r="E1423" t="n">
        <v>1380.7</v>
      </c>
      <c r="F1423" t="n">
        <v>10919.5</v>
      </c>
      <c r="G1423" t="n">
        <v>35</v>
      </c>
      <c r="H1423" t="n">
        <v>205.9</v>
      </c>
      <c r="I1423" t="n">
        <v>37583.2</v>
      </c>
      <c r="J1423" t="n">
        <v>972.2</v>
      </c>
    </row>
    <row r="1424">
      <c r="A1424" s="4" t="n">
        <v>45620</v>
      </c>
      <c r="C1424" t="n">
        <v>21718.9</v>
      </c>
      <c r="D1424" t="n">
        <v>9708.1</v>
      </c>
      <c r="E1424" t="n">
        <v>1116.2</v>
      </c>
      <c r="F1424" t="n">
        <v>11922.1</v>
      </c>
      <c r="G1424" t="n">
        <v>52.8</v>
      </c>
      <c r="H1424" t="n">
        <v>184.4</v>
      </c>
      <c r="I1424" t="n">
        <v>44702.6</v>
      </c>
      <c r="J1424" t="n">
        <v>865</v>
      </c>
    </row>
    <row r="1425">
      <c r="A1425" s="4" t="n">
        <v>45621</v>
      </c>
      <c r="C1425" t="n">
        <v>15395.5</v>
      </c>
      <c r="D1425" t="n">
        <v>16411.8</v>
      </c>
      <c r="E1425" t="n">
        <v>853.8</v>
      </c>
      <c r="F1425" t="n">
        <v>8187.8</v>
      </c>
      <c r="G1425" t="n">
        <v>32.9</v>
      </c>
      <c r="H1425" t="n">
        <v>208.9</v>
      </c>
      <c r="I1425" t="n">
        <v>41090.8</v>
      </c>
      <c r="J1425" t="n">
        <v>740.6</v>
      </c>
    </row>
    <row r="1426">
      <c r="A1426" s="4" t="n">
        <v>45622</v>
      </c>
      <c r="C1426" t="n">
        <v>14426.6</v>
      </c>
      <c r="D1426" t="n">
        <v>13655</v>
      </c>
      <c r="E1426" t="n">
        <v>1114.7</v>
      </c>
      <c r="F1426" t="n">
        <v>9515.299999999999</v>
      </c>
      <c r="G1426" t="n">
        <v>35.6</v>
      </c>
      <c r="H1426" t="n">
        <v>185.8</v>
      </c>
      <c r="I1426" t="n">
        <v>38933</v>
      </c>
      <c r="J1426" t="n">
        <v>1118</v>
      </c>
    </row>
    <row r="1427">
      <c r="A1427" s="4" t="n">
        <v>45623</v>
      </c>
      <c r="C1427" t="n">
        <v>13140.7</v>
      </c>
      <c r="D1427" t="n">
        <v>14658.5</v>
      </c>
      <c r="E1427" t="n">
        <v>1210.8</v>
      </c>
      <c r="F1427" t="n">
        <v>11643.7</v>
      </c>
      <c r="G1427" t="n">
        <v>32.5</v>
      </c>
      <c r="H1427" t="n">
        <v>190.1</v>
      </c>
      <c r="I1427" t="n">
        <v>40876.3</v>
      </c>
      <c r="J1427" t="n">
        <v>1113.2</v>
      </c>
    </row>
    <row r="1428">
      <c r="A1428" s="4" t="n">
        <v>45624</v>
      </c>
      <c r="C1428" t="n">
        <v>17923.3</v>
      </c>
      <c r="D1428" t="n">
        <v>14561.5</v>
      </c>
      <c r="E1428" t="n">
        <v>1363.7</v>
      </c>
      <c r="F1428" t="n">
        <v>11872.4</v>
      </c>
      <c r="G1428" t="n">
        <v>35.2</v>
      </c>
      <c r="H1428" t="n">
        <v>187.9</v>
      </c>
      <c r="I1428" t="n">
        <v>45944</v>
      </c>
      <c r="J1428" t="n">
        <v>1239.7</v>
      </c>
    </row>
    <row r="1429">
      <c r="A1429" s="4" t="n">
        <v>45625</v>
      </c>
      <c r="C1429" t="n">
        <v>24101.2</v>
      </c>
      <c r="D1429" t="n">
        <v>9084.4</v>
      </c>
      <c r="E1429" t="n">
        <v>1153.1</v>
      </c>
      <c r="F1429" t="n">
        <v>17565.1</v>
      </c>
      <c r="G1429" t="n">
        <v>90.59999999999999</v>
      </c>
      <c r="H1429" t="n">
        <v>197.5</v>
      </c>
      <c r="I1429" t="n">
        <v>52191.8</v>
      </c>
      <c r="J1429" t="n">
        <v>1040.4</v>
      </c>
    </row>
    <row r="1430">
      <c r="A1430" s="4" t="n">
        <v>45626</v>
      </c>
      <c r="C1430" t="n">
        <v>17805.7</v>
      </c>
      <c r="D1430" t="n">
        <v>9287.5</v>
      </c>
      <c r="E1430" t="n">
        <v>1159.6</v>
      </c>
      <c r="F1430" t="n">
        <v>17585.5</v>
      </c>
      <c r="G1430" t="n">
        <v>48.1</v>
      </c>
      <c r="H1430" t="n">
        <v>236.5</v>
      </c>
      <c r="I1430" t="n">
        <v>46123</v>
      </c>
      <c r="J1430" t="n">
        <v>902.9</v>
      </c>
    </row>
    <row r="1431">
      <c r="A1431" s="4" t="n">
        <v>45627</v>
      </c>
      <c r="C1431" t="n">
        <v>14110</v>
      </c>
      <c r="D1431" t="n">
        <v>11411.5</v>
      </c>
      <c r="E1431" t="n">
        <v>1217.4</v>
      </c>
      <c r="F1431" t="n">
        <v>13650.5</v>
      </c>
      <c r="G1431" t="n">
        <v>34.6</v>
      </c>
      <c r="H1431" t="n">
        <v>234.6</v>
      </c>
      <c r="I1431" t="n">
        <v>40658.5</v>
      </c>
      <c r="J1431" t="n">
        <v>1147.6</v>
      </c>
    </row>
    <row r="1432">
      <c r="A1432" s="4" t="n">
        <v>45628</v>
      </c>
      <c r="C1432" t="n">
        <v>15780</v>
      </c>
      <c r="D1432" t="n">
        <v>7334</v>
      </c>
      <c r="E1432" t="n">
        <v>1067.2</v>
      </c>
      <c r="F1432" t="n">
        <v>18561</v>
      </c>
      <c r="G1432" t="n">
        <v>34.3</v>
      </c>
      <c r="H1432" t="n">
        <v>235.6</v>
      </c>
      <c r="I1432" t="n">
        <v>43012.1</v>
      </c>
      <c r="J1432" t="n">
        <v>1004.4</v>
      </c>
    </row>
    <row r="1433">
      <c r="A1433" s="4" t="n">
        <v>45629</v>
      </c>
      <c r="C1433" t="n">
        <v>16948.2</v>
      </c>
      <c r="D1433" t="n">
        <v>7182.8</v>
      </c>
      <c r="E1433" t="n">
        <v>1437.8</v>
      </c>
      <c r="F1433" t="n">
        <v>18589.1</v>
      </c>
      <c r="G1433" t="n">
        <v>36.2</v>
      </c>
      <c r="H1433" t="n">
        <v>239.8</v>
      </c>
      <c r="I1433" t="n">
        <v>44434</v>
      </c>
      <c r="J1433" t="n">
        <v>906.1</v>
      </c>
    </row>
    <row r="1434">
      <c r="A1434" s="4" t="n">
        <v>45630</v>
      </c>
      <c r="C1434" t="n">
        <v>15808.2</v>
      </c>
      <c r="D1434" t="n">
        <v>9993.4</v>
      </c>
      <c r="E1434" t="n">
        <v>1354.2</v>
      </c>
      <c r="F1434" t="n">
        <v>15217.1</v>
      </c>
      <c r="G1434" t="n">
        <v>34.6</v>
      </c>
      <c r="H1434" t="n">
        <v>234.6</v>
      </c>
      <c r="I1434" t="n">
        <v>42642</v>
      </c>
      <c r="J1434" t="n">
        <v>986.6</v>
      </c>
    </row>
    <row r="1435">
      <c r="A1435" s="4" t="n">
        <v>45631</v>
      </c>
      <c r="C1435" t="n">
        <v>15361.3</v>
      </c>
      <c r="D1435" t="n">
        <v>12277.4</v>
      </c>
      <c r="E1435" t="n">
        <v>1699.7</v>
      </c>
      <c r="F1435" t="n">
        <v>12369.7</v>
      </c>
      <c r="G1435" t="n">
        <v>40.9</v>
      </c>
      <c r="H1435" t="n">
        <v>212.9</v>
      </c>
      <c r="I1435" t="n">
        <v>41962</v>
      </c>
      <c r="J1435" t="n">
        <v>918.5</v>
      </c>
    </row>
    <row r="1436">
      <c r="A1436" s="4" t="n">
        <v>45632</v>
      </c>
      <c r="C1436" t="n">
        <v>12327</v>
      </c>
      <c r="D1436" t="n">
        <v>16024.8</v>
      </c>
      <c r="E1436" t="n">
        <v>1880.5</v>
      </c>
      <c r="F1436" t="n">
        <v>11590.7</v>
      </c>
      <c r="G1436" t="n">
        <v>32.4</v>
      </c>
      <c r="H1436" t="n">
        <v>226.9</v>
      </c>
      <c r="I1436" t="n">
        <v>42082.3</v>
      </c>
      <c r="J1436" t="n">
        <v>931.1</v>
      </c>
    </row>
    <row r="1437">
      <c r="A1437" s="4" t="n">
        <v>45633</v>
      </c>
      <c r="C1437" t="n">
        <v>14413.4</v>
      </c>
      <c r="D1437" t="n">
        <v>16008.5</v>
      </c>
      <c r="E1437" t="n">
        <v>1661.2</v>
      </c>
      <c r="F1437" t="n">
        <v>11692.8</v>
      </c>
      <c r="G1437" t="n">
        <v>34.8</v>
      </c>
      <c r="H1437" t="n">
        <v>232.4</v>
      </c>
      <c r="I1437" t="n">
        <v>44043.1</v>
      </c>
      <c r="J1437" t="n">
        <v>481.8</v>
      </c>
    </row>
    <row r="1438">
      <c r="A1438" s="4" t="n">
        <v>45634</v>
      </c>
      <c r="C1438" t="n">
        <v>15878</v>
      </c>
      <c r="D1438" t="n">
        <v>14517.1</v>
      </c>
      <c r="E1438" t="n">
        <v>2149.3</v>
      </c>
      <c r="F1438" t="n">
        <v>14654.9</v>
      </c>
      <c r="G1438" t="n">
        <v>35.3</v>
      </c>
      <c r="H1438" t="n">
        <v>224.8</v>
      </c>
      <c r="I1438" t="n">
        <v>47459.4</v>
      </c>
      <c r="J1438" t="n">
        <v>411.1</v>
      </c>
    </row>
    <row r="1439">
      <c r="A1439" s="4" t="n">
        <v>45635</v>
      </c>
      <c r="C1439" t="n">
        <v>21300.6</v>
      </c>
      <c r="D1439" t="n">
        <v>17737.4</v>
      </c>
      <c r="E1439" t="n">
        <v>2094.7</v>
      </c>
      <c r="F1439" t="n">
        <v>14306.5</v>
      </c>
      <c r="G1439" t="n">
        <v>37.8</v>
      </c>
      <c r="H1439" t="n">
        <v>240.4</v>
      </c>
      <c r="I1439" t="n">
        <v>55717.4</v>
      </c>
      <c r="J1439" t="n">
        <v>561.1</v>
      </c>
    </row>
    <row r="1440">
      <c r="A1440" s="4" t="n">
        <v>45636</v>
      </c>
      <c r="C1440" t="n">
        <v>24377.6</v>
      </c>
      <c r="D1440" t="n">
        <v>16268.9</v>
      </c>
      <c r="E1440" t="n">
        <v>2146</v>
      </c>
      <c r="F1440" t="n">
        <v>16390.4</v>
      </c>
      <c r="G1440" t="n">
        <v>35.6</v>
      </c>
      <c r="H1440" t="n">
        <v>236.5</v>
      </c>
      <c r="I1440" t="n">
        <v>59455.1</v>
      </c>
      <c r="J1440" t="n">
        <v>1195</v>
      </c>
    </row>
    <row r="1441">
      <c r="A1441" s="4" t="n">
        <v>45637</v>
      </c>
      <c r="C1441" t="n">
        <v>32606.8</v>
      </c>
      <c r="D1441" t="n">
        <v>5377.6</v>
      </c>
      <c r="E1441" t="n">
        <v>1876.2</v>
      </c>
      <c r="F1441" t="n">
        <v>29322.1</v>
      </c>
      <c r="G1441" t="n">
        <v>374.8</v>
      </c>
      <c r="H1441" t="n">
        <v>228.7</v>
      </c>
      <c r="I1441" t="n">
        <v>69786.10000000001</v>
      </c>
      <c r="J1441" t="n">
        <v>1404.8</v>
      </c>
    </row>
    <row r="1442">
      <c r="A1442" s="4" t="n">
        <v>45638</v>
      </c>
      <c r="C1442" t="n">
        <v>28643.3</v>
      </c>
      <c r="D1442" t="n">
        <v>6425.9</v>
      </c>
      <c r="E1442" t="n">
        <v>1789.6</v>
      </c>
      <c r="F1442" t="n">
        <v>31422.1</v>
      </c>
      <c r="G1442" t="n">
        <v>54.5</v>
      </c>
      <c r="H1442" t="n">
        <v>210.4</v>
      </c>
      <c r="I1442" t="n">
        <v>68545.7</v>
      </c>
      <c r="J1442" t="n">
        <v>1714.1</v>
      </c>
    </row>
    <row r="1443">
      <c r="A1443" s="4" t="n">
        <v>45639</v>
      </c>
      <c r="C1443" t="n">
        <v>29826.6</v>
      </c>
      <c r="D1443" t="n">
        <v>3729.7</v>
      </c>
      <c r="E1443" t="n">
        <v>1741</v>
      </c>
      <c r="F1443" t="n">
        <v>22282.1</v>
      </c>
      <c r="G1443" t="n">
        <v>36.2</v>
      </c>
      <c r="H1443" t="n">
        <v>233.6</v>
      </c>
      <c r="I1443" t="n">
        <v>57849.2</v>
      </c>
      <c r="J1443" t="n">
        <v>1526.3</v>
      </c>
    </row>
    <row r="1444">
      <c r="A1444" s="4" t="n">
        <v>45640</v>
      </c>
      <c r="C1444" t="n">
        <v>23526.8</v>
      </c>
      <c r="D1444" t="n">
        <v>6881.8</v>
      </c>
      <c r="E1444" t="n">
        <v>2344.2</v>
      </c>
      <c r="F1444" t="n">
        <v>13422.4</v>
      </c>
      <c r="G1444" t="n">
        <v>35.9</v>
      </c>
      <c r="H1444" t="n">
        <v>224.8</v>
      </c>
      <c r="I1444" t="n">
        <v>46435.8</v>
      </c>
      <c r="J1444" t="n">
        <v>582.6</v>
      </c>
    </row>
    <row r="1445">
      <c r="A1445" s="4" t="n">
        <v>45641</v>
      </c>
      <c r="C1445" t="n">
        <v>19810.6</v>
      </c>
      <c r="D1445" t="n">
        <v>11556.6</v>
      </c>
      <c r="E1445" t="n">
        <v>2195.5</v>
      </c>
      <c r="F1445" t="n">
        <v>8760.799999999999</v>
      </c>
      <c r="G1445" t="n">
        <v>37.9</v>
      </c>
      <c r="H1445" t="n">
        <v>228</v>
      </c>
      <c r="I1445" t="n">
        <v>42589.4</v>
      </c>
      <c r="J1445" t="n">
        <v>703.6</v>
      </c>
    </row>
    <row r="1446">
      <c r="A1446" s="4" t="n">
        <v>45642</v>
      </c>
      <c r="C1446" t="n">
        <v>14222.5</v>
      </c>
      <c r="D1446" t="n">
        <v>14658</v>
      </c>
      <c r="E1446" t="n">
        <v>1860.6</v>
      </c>
      <c r="F1446" t="n">
        <v>12136.2</v>
      </c>
      <c r="G1446" t="n">
        <v>52.7</v>
      </c>
      <c r="H1446" t="n">
        <v>219.5</v>
      </c>
      <c r="I1446" t="n">
        <v>43149.5</v>
      </c>
      <c r="J1446" t="n">
        <v>848.6</v>
      </c>
    </row>
    <row r="1447">
      <c r="A1447" s="4" t="n">
        <v>45643</v>
      </c>
      <c r="C1447" t="n">
        <v>19143.4</v>
      </c>
      <c r="D1447" t="n">
        <v>10670.3</v>
      </c>
      <c r="E1447" t="n">
        <v>1511.5</v>
      </c>
      <c r="F1447" t="n">
        <v>20703.7</v>
      </c>
      <c r="G1447" t="n">
        <v>46.6</v>
      </c>
      <c r="H1447" t="n">
        <v>228.6</v>
      </c>
      <c r="I1447" t="n">
        <v>52304</v>
      </c>
      <c r="J1447" t="n">
        <v>548.6</v>
      </c>
    </row>
    <row r="1448">
      <c r="A1448" s="4" t="n">
        <v>45644</v>
      </c>
      <c r="C1448" t="n">
        <v>15802.3</v>
      </c>
      <c r="D1448" t="n">
        <v>15085.2</v>
      </c>
      <c r="E1448" t="n">
        <v>1086.5</v>
      </c>
      <c r="F1448" t="n">
        <v>18042.6</v>
      </c>
      <c r="G1448" t="n">
        <v>49.4</v>
      </c>
      <c r="H1448" t="n">
        <v>224.2</v>
      </c>
      <c r="I1448" t="n">
        <v>50290.2</v>
      </c>
      <c r="J1448" t="n">
        <v>1349.5</v>
      </c>
    </row>
    <row r="1449">
      <c r="A1449" s="4" t="n">
        <v>45645</v>
      </c>
      <c r="C1449" t="n">
        <v>11089.9</v>
      </c>
      <c r="D1449" t="n">
        <v>17868.4</v>
      </c>
      <c r="E1449" t="n">
        <v>1422.6</v>
      </c>
      <c r="F1449" t="n">
        <v>16074.8</v>
      </c>
      <c r="G1449" t="n">
        <v>35.9</v>
      </c>
      <c r="H1449" t="n">
        <v>212.9</v>
      </c>
      <c r="I1449" t="n">
        <v>46704.5</v>
      </c>
      <c r="J1449" t="n">
        <v>1519.6</v>
      </c>
    </row>
    <row r="1450">
      <c r="A1450" s="4" t="n">
        <v>45646</v>
      </c>
      <c r="C1450" t="n">
        <v>18004.7</v>
      </c>
      <c r="D1450" t="n">
        <v>13876.7</v>
      </c>
      <c r="E1450" t="n">
        <v>1752.2</v>
      </c>
      <c r="F1450" t="n">
        <v>17102</v>
      </c>
      <c r="G1450" t="n">
        <v>36.6</v>
      </c>
      <c r="H1450" t="n">
        <v>236.8</v>
      </c>
      <c r="I1450" t="n">
        <v>51009</v>
      </c>
      <c r="J1450" t="n">
        <v>1273.9</v>
      </c>
    </row>
    <row r="1451">
      <c r="A1451" s="4" t="n">
        <v>45647</v>
      </c>
      <c r="C1451" t="n">
        <v>20662.6</v>
      </c>
      <c r="D1451" t="n">
        <v>15343.2</v>
      </c>
      <c r="E1451" t="n">
        <v>2124.6</v>
      </c>
      <c r="F1451" t="n">
        <v>20992.2</v>
      </c>
      <c r="G1451" t="n">
        <v>37.1</v>
      </c>
      <c r="H1451" t="n">
        <v>225.1</v>
      </c>
      <c r="I1451" t="n">
        <v>59384.8</v>
      </c>
      <c r="J1451" t="n">
        <v>1389.5</v>
      </c>
    </row>
    <row r="1452">
      <c r="A1452" s="4" t="n">
        <v>45648</v>
      </c>
      <c r="C1452" t="n">
        <v>25306.7</v>
      </c>
      <c r="D1452" t="n">
        <v>14582.6</v>
      </c>
      <c r="E1452" t="n">
        <v>2152.4</v>
      </c>
      <c r="F1452" t="n">
        <v>24728.2</v>
      </c>
      <c r="G1452" t="n">
        <v>38.2</v>
      </c>
      <c r="H1452" t="n">
        <v>194.4</v>
      </c>
      <c r="I1452" t="n">
        <v>67002.5</v>
      </c>
      <c r="J1452" t="n">
        <v>1160.4</v>
      </c>
    </row>
    <row r="1453">
      <c r="A1453" s="4" t="n">
        <v>45649</v>
      </c>
      <c r="C1453" t="n">
        <v>27774.2</v>
      </c>
      <c r="D1453" t="n">
        <v>11263.9</v>
      </c>
      <c r="E1453" t="n">
        <v>2273.9</v>
      </c>
      <c r="F1453" t="n">
        <v>27351.7</v>
      </c>
      <c r="G1453" t="n">
        <v>39.2</v>
      </c>
      <c r="H1453" t="n">
        <v>217.7</v>
      </c>
      <c r="I1453" t="n">
        <v>68920.7</v>
      </c>
      <c r="J1453" t="n">
        <v>1209.7</v>
      </c>
    </row>
    <row r="1454">
      <c r="A1454" s="4" t="n">
        <v>45650</v>
      </c>
      <c r="C1454" t="n">
        <v>12078.8</v>
      </c>
      <c r="D1454" t="n">
        <v>16228.9</v>
      </c>
      <c r="E1454" t="n">
        <v>1898.5</v>
      </c>
      <c r="F1454" t="n">
        <v>15036.4</v>
      </c>
      <c r="G1454" t="n">
        <v>37.4</v>
      </c>
      <c r="H1454" t="n">
        <v>231.2</v>
      </c>
      <c r="I1454" t="n">
        <v>45511.3</v>
      </c>
      <c r="J1454" t="n">
        <v>1455.4</v>
      </c>
    </row>
    <row r="1455">
      <c r="A1455" s="4" t="n">
        <v>45651</v>
      </c>
      <c r="C1455" t="n">
        <v>8655</v>
      </c>
      <c r="D1455" t="n">
        <v>15286</v>
      </c>
      <c r="E1455" t="n">
        <v>846.1</v>
      </c>
      <c r="F1455" t="n">
        <v>10198.7</v>
      </c>
      <c r="G1455" t="n">
        <v>35</v>
      </c>
      <c r="H1455" t="n">
        <v>224.2</v>
      </c>
      <c r="I1455" t="n">
        <v>35245</v>
      </c>
      <c r="J1455" t="n">
        <v>1499.9</v>
      </c>
    </row>
    <row r="1456">
      <c r="A1456" s="4" t="n">
        <v>45652</v>
      </c>
      <c r="C1456" t="n">
        <v>11727.8</v>
      </c>
      <c r="D1456" t="n">
        <v>13123.1</v>
      </c>
      <c r="E1456" t="n">
        <v>713.9</v>
      </c>
      <c r="F1456" t="n">
        <v>10722.1</v>
      </c>
      <c r="G1456" t="n">
        <v>35.4</v>
      </c>
      <c r="H1456" t="n">
        <v>234.1</v>
      </c>
      <c r="I1456" t="n">
        <v>36556.4</v>
      </c>
      <c r="J1456" t="n">
        <v>925.8</v>
      </c>
    </row>
    <row r="1457">
      <c r="A1457" s="4" t="n">
        <v>45653</v>
      </c>
      <c r="C1457" t="n">
        <v>12372</v>
      </c>
      <c r="D1457" t="n">
        <v>12349</v>
      </c>
      <c r="E1457" t="n">
        <v>1269.8</v>
      </c>
      <c r="F1457" t="n">
        <v>11854.6</v>
      </c>
      <c r="G1457" t="n">
        <v>36.4</v>
      </c>
      <c r="H1457" t="n">
        <v>239.5</v>
      </c>
      <c r="I1457" t="n">
        <v>38121.2</v>
      </c>
      <c r="J1457" t="n">
        <v>720.6</v>
      </c>
    </row>
    <row r="1458">
      <c r="A1458" s="4" t="n">
        <v>45654</v>
      </c>
      <c r="C1458" t="n">
        <v>11601.6</v>
      </c>
      <c r="D1458" t="n">
        <v>12650.2</v>
      </c>
      <c r="E1458" t="n">
        <v>1583.4</v>
      </c>
      <c r="F1458" t="n">
        <v>14637.2</v>
      </c>
      <c r="G1458" t="n">
        <v>37.4</v>
      </c>
      <c r="H1458" t="n">
        <v>231.2</v>
      </c>
      <c r="I1458" t="n">
        <v>40741.1</v>
      </c>
      <c r="J1458" t="n">
        <v>407.8</v>
      </c>
    </row>
    <row r="1459">
      <c r="A1459" s="4" t="n">
        <v>45655</v>
      </c>
      <c r="C1459" t="n">
        <v>20634.5</v>
      </c>
      <c r="D1459" t="n">
        <v>9491.9</v>
      </c>
      <c r="E1459" t="n">
        <v>920.2</v>
      </c>
      <c r="F1459" t="n">
        <v>17714.9</v>
      </c>
      <c r="G1459" t="n">
        <v>42.7</v>
      </c>
      <c r="H1459" t="n">
        <v>217.4</v>
      </c>
      <c r="I1459" t="n">
        <v>49021.6</v>
      </c>
      <c r="J1459" t="n">
        <v>942</v>
      </c>
    </row>
    <row r="1460">
      <c r="A1460" s="4" t="n">
        <v>45656</v>
      </c>
      <c r="C1460" t="n">
        <v>16652.9</v>
      </c>
      <c r="D1460" t="n">
        <v>13129.2</v>
      </c>
      <c r="E1460" t="n">
        <v>1893.8</v>
      </c>
      <c r="F1460" t="n">
        <v>16277.5</v>
      </c>
      <c r="G1460" t="n">
        <v>37.9</v>
      </c>
      <c r="H1460" t="n">
        <v>218.6</v>
      </c>
      <c r="I1460" t="n">
        <v>48210</v>
      </c>
      <c r="J1460" t="n">
        <v>1092.4</v>
      </c>
    </row>
    <row r="1461">
      <c r="A1461" s="4" t="n">
        <v>45657</v>
      </c>
      <c r="C1461" t="n">
        <v>21500.8</v>
      </c>
      <c r="D1461" t="n">
        <v>9176.799999999999</v>
      </c>
      <c r="E1461" t="n">
        <v>2034.7</v>
      </c>
      <c r="F1461" t="n">
        <v>21941.6</v>
      </c>
      <c r="G1461" t="n">
        <v>38.6</v>
      </c>
      <c r="H1461" t="n">
        <v>229.3</v>
      </c>
      <c r="I1461" t="n">
        <v>54921.8</v>
      </c>
      <c r="J1461" t="n">
        <v>1119</v>
      </c>
    </row>
    <row r="1462">
      <c r="A1462" s="4" t="n">
        <v>45658</v>
      </c>
      <c r="C1462" t="n">
        <v>20223.7</v>
      </c>
      <c r="D1462" t="n">
        <v>11280.6</v>
      </c>
      <c r="E1462" t="n">
        <v>1495.9</v>
      </c>
      <c r="F1462" t="n">
        <v>23291.8</v>
      </c>
      <c r="G1462" t="n">
        <v>38.9</v>
      </c>
      <c r="H1462" t="n">
        <v>215.6</v>
      </c>
      <c r="I1462" t="n">
        <v>56546.5</v>
      </c>
      <c r="J1462" t="n">
        <v>1028.6</v>
      </c>
    </row>
    <row r="1463">
      <c r="A1463" s="4" t="n">
        <v>45659</v>
      </c>
      <c r="C1463" t="n">
        <v>19637</v>
      </c>
      <c r="D1463" t="n">
        <v>10491.7</v>
      </c>
      <c r="E1463" t="n">
        <v>1956</v>
      </c>
      <c r="F1463" t="n">
        <v>23440.2</v>
      </c>
      <c r="G1463" t="n">
        <v>38.8</v>
      </c>
      <c r="H1463" t="n">
        <v>230</v>
      </c>
      <c r="I1463" t="n">
        <v>55793.8</v>
      </c>
      <c r="J1463" t="n">
        <v>1364.8</v>
      </c>
    </row>
    <row r="1464">
      <c r="A1464" s="4" t="n">
        <v>45660</v>
      </c>
      <c r="C1464" t="n">
        <v>13580.2</v>
      </c>
      <c r="D1464" t="n">
        <v>14007.5</v>
      </c>
      <c r="E1464" t="n">
        <v>2273.5</v>
      </c>
      <c r="F1464" t="n">
        <v>15040.3</v>
      </c>
      <c r="G1464" t="n">
        <v>37.8</v>
      </c>
      <c r="H1464" t="n">
        <v>237.7</v>
      </c>
      <c r="I1464" t="n">
        <v>45177</v>
      </c>
      <c r="J1464" t="n">
        <v>1275</v>
      </c>
    </row>
    <row r="1465">
      <c r="A1465" s="4" t="n">
        <v>45661</v>
      </c>
      <c r="C1465" t="n">
        <v>12122.6</v>
      </c>
      <c r="D1465" t="n">
        <v>14811.1</v>
      </c>
      <c r="E1465" t="n">
        <v>2338.3</v>
      </c>
      <c r="F1465" t="n">
        <v>12205.2</v>
      </c>
      <c r="G1465" t="n">
        <v>36.7</v>
      </c>
      <c r="H1465" t="n">
        <v>237.7</v>
      </c>
      <c r="I1465" t="n">
        <v>41751.7</v>
      </c>
      <c r="J1465" t="n">
        <v>1226.6</v>
      </c>
    </row>
    <row r="1466">
      <c r="A1466" s="4" t="n">
        <v>45662</v>
      </c>
      <c r="C1466" t="n">
        <v>11694</v>
      </c>
      <c r="D1466" t="n">
        <v>13889.4</v>
      </c>
      <c r="E1466" t="n">
        <v>2230.4</v>
      </c>
      <c r="F1466" t="n">
        <v>15603.4</v>
      </c>
      <c r="G1466" t="n">
        <v>38.3</v>
      </c>
      <c r="H1466" t="n">
        <v>226.9</v>
      </c>
      <c r="I1466" t="n">
        <v>43682.4</v>
      </c>
      <c r="J1466" t="n">
        <v>1178.2</v>
      </c>
    </row>
    <row r="1467">
      <c r="A1467" s="4" t="n">
        <v>45663</v>
      </c>
      <c r="C1467" t="n">
        <v>24703.2</v>
      </c>
      <c r="D1467" t="n">
        <v>10564.6</v>
      </c>
      <c r="E1467" t="n">
        <v>2333.5</v>
      </c>
      <c r="F1467" t="n">
        <v>20997.5</v>
      </c>
      <c r="G1467" t="n">
        <v>39.2</v>
      </c>
      <c r="H1467" t="n">
        <v>221</v>
      </c>
      <c r="I1467" t="n">
        <v>58859</v>
      </c>
      <c r="J1467" t="n">
        <v>808.4</v>
      </c>
    </row>
    <row r="1468">
      <c r="A1468" s="4" t="n">
        <v>45664</v>
      </c>
      <c r="C1468" t="n">
        <v>19597.9</v>
      </c>
      <c r="D1468" t="n">
        <v>14317.4</v>
      </c>
      <c r="E1468" t="n">
        <v>1839.8</v>
      </c>
      <c r="F1468" t="n">
        <v>19387.4</v>
      </c>
      <c r="G1468" t="n">
        <v>38.9</v>
      </c>
      <c r="H1468" t="n">
        <v>232.9</v>
      </c>
      <c r="I1468" t="n">
        <v>55414.4</v>
      </c>
      <c r="J1468" t="n">
        <v>360</v>
      </c>
    </row>
    <row r="1469">
      <c r="A1469" s="4" t="n">
        <v>45665</v>
      </c>
      <c r="C1469" t="n">
        <v>15413.6</v>
      </c>
      <c r="D1469" t="n">
        <v>9820.9</v>
      </c>
      <c r="E1469" t="n">
        <v>2298</v>
      </c>
      <c r="F1469" t="n">
        <v>18009.1</v>
      </c>
      <c r="G1469" t="n">
        <v>43</v>
      </c>
      <c r="H1469" t="n">
        <v>231.2</v>
      </c>
      <c r="I1469" t="n">
        <v>45815.9</v>
      </c>
      <c r="J1469" t="n">
        <v>395</v>
      </c>
    </row>
    <row r="1470">
      <c r="A1470" s="4" t="n">
        <v>45666</v>
      </c>
      <c r="C1470" t="n">
        <v>19340.9</v>
      </c>
      <c r="D1470" t="n">
        <v>5803.7</v>
      </c>
      <c r="E1470" t="n">
        <v>2154.7</v>
      </c>
      <c r="F1470" t="n">
        <v>19025.5</v>
      </c>
      <c r="G1470" t="n">
        <v>38.6</v>
      </c>
      <c r="H1470" t="n">
        <v>229.7</v>
      </c>
      <c r="I1470" t="n">
        <v>46593.1</v>
      </c>
      <c r="J1470" t="n">
        <v>571.9</v>
      </c>
    </row>
    <row r="1471">
      <c r="A1471" s="4" t="n">
        <v>45667</v>
      </c>
      <c r="C1471" t="n">
        <v>13269.5</v>
      </c>
      <c r="D1471" t="n">
        <v>9717.700000000001</v>
      </c>
      <c r="E1471" t="n">
        <v>1529.3</v>
      </c>
      <c r="F1471" t="n">
        <v>19459.1</v>
      </c>
      <c r="G1471" t="n">
        <v>37.8</v>
      </c>
      <c r="H1471" t="n">
        <v>227.2</v>
      </c>
      <c r="I1471" t="n">
        <v>44240.5</v>
      </c>
      <c r="J1471" t="n">
        <v>460</v>
      </c>
    </row>
    <row r="1472">
      <c r="A1472" s="4" t="n">
        <v>45668</v>
      </c>
      <c r="C1472" t="n">
        <v>15241.4</v>
      </c>
      <c r="D1472" t="n">
        <v>8621.4</v>
      </c>
      <c r="E1472" t="n">
        <v>2108</v>
      </c>
      <c r="F1472" t="n">
        <v>16475.9</v>
      </c>
      <c r="G1472" t="n">
        <v>38</v>
      </c>
      <c r="H1472" t="n">
        <v>237.4</v>
      </c>
      <c r="I1472" t="n">
        <v>42722.2</v>
      </c>
      <c r="J1472" t="n">
        <v>683.4</v>
      </c>
    </row>
    <row r="1473">
      <c r="A1473" s="4" t="n">
        <v>45669</v>
      </c>
      <c r="C1473" t="n">
        <v>16196.2</v>
      </c>
      <c r="D1473" t="n">
        <v>10381.1</v>
      </c>
      <c r="E1473" t="n">
        <v>1760.4</v>
      </c>
      <c r="F1473" t="n">
        <v>14681</v>
      </c>
      <c r="G1473" t="n">
        <v>38.4</v>
      </c>
      <c r="H1473" t="n">
        <v>239</v>
      </c>
      <c r="I1473" t="n">
        <v>43296.1</v>
      </c>
      <c r="J1473" t="n">
        <v>521.8</v>
      </c>
    </row>
    <row r="1474">
      <c r="A1474" s="4" t="n">
        <v>45670</v>
      </c>
      <c r="C1474" t="n">
        <v>19617.2</v>
      </c>
      <c r="D1474" t="n">
        <v>11099.3</v>
      </c>
      <c r="E1474" t="n">
        <v>1997.8</v>
      </c>
      <c r="F1474" t="n">
        <v>16617.1</v>
      </c>
      <c r="G1474" t="n">
        <v>38.4</v>
      </c>
      <c r="H1474" t="n">
        <v>232.4</v>
      </c>
      <c r="I1474" t="n">
        <v>49602.2</v>
      </c>
      <c r="J1474" t="n">
        <v>457.6</v>
      </c>
    </row>
    <row r="1475">
      <c r="A1475" s="4" t="n">
        <v>45671</v>
      </c>
      <c r="C1475" t="n">
        <v>12385.2</v>
      </c>
      <c r="D1475" t="n">
        <v>13655.4</v>
      </c>
      <c r="E1475" t="n">
        <v>1913.3</v>
      </c>
      <c r="F1475" t="n">
        <v>14719.9</v>
      </c>
      <c r="G1475" t="n">
        <v>36.8</v>
      </c>
      <c r="H1475" t="n">
        <v>232.4</v>
      </c>
      <c r="I1475" t="n">
        <v>42943.1</v>
      </c>
      <c r="J1475" t="n">
        <v>608.6</v>
      </c>
    </row>
    <row r="1476">
      <c r="A1476" s="4" t="n">
        <v>45672</v>
      </c>
      <c r="C1476" t="n">
        <v>11667.5</v>
      </c>
      <c r="D1476" t="n">
        <v>13333.7</v>
      </c>
      <c r="E1476" t="n">
        <v>2274.2</v>
      </c>
      <c r="F1476" t="n">
        <v>15547.1</v>
      </c>
      <c r="G1476" t="n">
        <v>36.8</v>
      </c>
      <c r="H1476" t="n">
        <v>230.8</v>
      </c>
      <c r="I1476" t="n">
        <v>43090.1</v>
      </c>
      <c r="J1476" t="n">
        <v>790.8</v>
      </c>
    </row>
    <row r="1477">
      <c r="A1477" s="4" t="n">
        <v>45673</v>
      </c>
      <c r="C1477" t="n">
        <v>27509</v>
      </c>
      <c r="D1477" t="n">
        <v>9159.200000000001</v>
      </c>
      <c r="E1477" t="n">
        <v>1449.6</v>
      </c>
      <c r="F1477" t="n">
        <v>24376</v>
      </c>
      <c r="G1477" t="n">
        <v>48.1</v>
      </c>
      <c r="H1477" t="n">
        <v>235.3</v>
      </c>
      <c r="I1477" t="n">
        <v>62777.3</v>
      </c>
      <c r="J1477" t="n">
        <v>803.2</v>
      </c>
    </row>
    <row r="1478">
      <c r="A1478" s="4" t="n">
        <v>45674</v>
      </c>
      <c r="C1478" t="n">
        <v>20652.8</v>
      </c>
      <c r="D1478" t="n">
        <v>11616.1</v>
      </c>
      <c r="E1478" t="n">
        <v>1101.6</v>
      </c>
      <c r="F1478" t="n">
        <v>18599.8</v>
      </c>
      <c r="G1478" t="n">
        <v>40.3</v>
      </c>
      <c r="H1478" t="n">
        <v>232.2</v>
      </c>
      <c r="I1478" t="n">
        <v>52242.8</v>
      </c>
      <c r="J1478" t="n">
        <v>1090.9</v>
      </c>
    </row>
    <row r="1479">
      <c r="A1479" s="4" t="n">
        <v>45675</v>
      </c>
      <c r="C1479" t="n">
        <v>11861.8</v>
      </c>
      <c r="D1479" t="n">
        <v>14358.4</v>
      </c>
      <c r="E1479" t="n">
        <v>1345.7</v>
      </c>
      <c r="F1479" t="n">
        <v>12923</v>
      </c>
      <c r="G1479" t="n">
        <v>38</v>
      </c>
      <c r="H1479" t="n">
        <v>237</v>
      </c>
      <c r="I1479" t="n">
        <v>40763.9</v>
      </c>
      <c r="J1479" t="n">
        <v>745.4</v>
      </c>
    </row>
    <row r="1480">
      <c r="A1480" s="4" t="n">
        <v>45676</v>
      </c>
      <c r="C1480" t="n">
        <v>22112.6</v>
      </c>
      <c r="D1480" t="n">
        <v>13058.4</v>
      </c>
      <c r="E1480" t="n">
        <v>2236.3</v>
      </c>
      <c r="F1480" t="n">
        <v>22783.4</v>
      </c>
      <c r="G1480" t="n">
        <v>38.6</v>
      </c>
      <c r="H1480" t="n">
        <v>192.4</v>
      </c>
      <c r="I1480" t="n">
        <v>60421.8</v>
      </c>
      <c r="J1480" t="n">
        <v>843.5</v>
      </c>
    </row>
    <row r="1481">
      <c r="A1481" s="4" t="n">
        <v>45677</v>
      </c>
      <c r="C1481" t="n">
        <v>40897.7</v>
      </c>
      <c r="D1481" t="n">
        <v>9357</v>
      </c>
      <c r="E1481" t="n">
        <v>1908</v>
      </c>
      <c r="F1481" t="n">
        <v>29669.8</v>
      </c>
      <c r="G1481" t="n">
        <v>151</v>
      </c>
      <c r="H1481" t="n">
        <v>205.4</v>
      </c>
      <c r="I1481" t="n">
        <v>82188.8</v>
      </c>
      <c r="J1481" t="n">
        <v>1026.7</v>
      </c>
    </row>
    <row r="1482">
      <c r="A1482" s="4" t="n">
        <v>45678</v>
      </c>
      <c r="C1482" t="n">
        <v>38328.4</v>
      </c>
      <c r="D1482" t="n">
        <v>9156.5</v>
      </c>
      <c r="E1482" t="n">
        <v>1306.1</v>
      </c>
      <c r="F1482" t="n">
        <v>30227.4</v>
      </c>
      <c r="G1482" t="n">
        <v>94.59999999999999</v>
      </c>
      <c r="H1482" t="n">
        <v>234</v>
      </c>
      <c r="I1482" t="n">
        <v>79346.89999999999</v>
      </c>
      <c r="J1482" t="n">
        <v>1029.6</v>
      </c>
    </row>
    <row r="1483">
      <c r="A1483" s="4" t="n">
        <v>45679</v>
      </c>
      <c r="C1483" t="n">
        <v>33112.8</v>
      </c>
      <c r="D1483" t="n">
        <v>10797.1</v>
      </c>
      <c r="E1483" t="n">
        <v>1702.4</v>
      </c>
      <c r="F1483" t="n">
        <v>30005</v>
      </c>
      <c r="G1483" t="n">
        <v>53.5</v>
      </c>
      <c r="H1483" t="n">
        <v>235</v>
      </c>
      <c r="I1483" t="n">
        <v>75905.89999999999</v>
      </c>
      <c r="J1483" t="n">
        <v>1041</v>
      </c>
    </row>
    <row r="1484">
      <c r="A1484" s="4" t="n">
        <v>45680</v>
      </c>
      <c r="C1484" t="n">
        <v>36074.6</v>
      </c>
      <c r="D1484" t="n">
        <v>7710.8</v>
      </c>
      <c r="E1484" t="n">
        <v>1585.4</v>
      </c>
      <c r="F1484" t="n">
        <v>28764.2</v>
      </c>
      <c r="G1484" t="n">
        <v>148.3</v>
      </c>
      <c r="H1484" t="n">
        <v>230</v>
      </c>
      <c r="I1484" t="n">
        <v>74513.5</v>
      </c>
      <c r="J1484" t="n">
        <v>1072.1</v>
      </c>
    </row>
    <row r="1485">
      <c r="A1485" s="4" t="n">
        <v>45681</v>
      </c>
      <c r="C1485" t="n">
        <v>25064.4</v>
      </c>
      <c r="D1485" t="n">
        <v>12867.8</v>
      </c>
      <c r="E1485" t="n">
        <v>2271</v>
      </c>
      <c r="F1485" t="n">
        <v>23708.6</v>
      </c>
      <c r="G1485" t="n">
        <v>40.2</v>
      </c>
      <c r="H1485" t="n">
        <v>220.9</v>
      </c>
      <c r="I1485" t="n">
        <v>64173</v>
      </c>
      <c r="J1485" t="n">
        <v>835.1</v>
      </c>
    </row>
    <row r="1486">
      <c r="A1486" s="4" t="n">
        <v>45682</v>
      </c>
      <c r="C1486" t="n">
        <v>23643</v>
      </c>
      <c r="D1486" t="n">
        <v>6013.9</v>
      </c>
      <c r="E1486" t="n">
        <v>1615</v>
      </c>
      <c r="F1486" t="n">
        <v>23780.2</v>
      </c>
      <c r="G1486" t="n">
        <v>48.2</v>
      </c>
      <c r="H1486" t="n">
        <v>222.1</v>
      </c>
      <c r="I1486" t="n">
        <v>55322.4</v>
      </c>
      <c r="J1486" t="n">
        <v>973.9</v>
      </c>
    </row>
    <row r="1487">
      <c r="A1487" s="4" t="n">
        <v>45683</v>
      </c>
      <c r="C1487" t="n">
        <v>11788.2</v>
      </c>
      <c r="D1487" t="n">
        <v>13146.7</v>
      </c>
      <c r="E1487" t="n">
        <v>2027.4</v>
      </c>
      <c r="F1487" t="n">
        <v>18461.5</v>
      </c>
      <c r="G1487" t="n">
        <v>38.9</v>
      </c>
      <c r="H1487" t="n">
        <v>219.1</v>
      </c>
      <c r="I1487" t="n">
        <v>45681.8</v>
      </c>
      <c r="J1487" t="n">
        <v>1063.6</v>
      </c>
    </row>
    <row r="1488">
      <c r="A1488" s="4" t="n">
        <v>45684</v>
      </c>
      <c r="C1488" t="n">
        <v>9905.299999999999</v>
      </c>
      <c r="D1488" t="n">
        <v>15934.1</v>
      </c>
      <c r="E1488" t="n">
        <v>2309.9</v>
      </c>
      <c r="F1488" t="n">
        <v>17571.7</v>
      </c>
      <c r="G1488" t="n">
        <v>39.1</v>
      </c>
      <c r="H1488" t="n">
        <v>190.9</v>
      </c>
      <c r="I1488" t="n">
        <v>45951</v>
      </c>
      <c r="J1488" t="n">
        <v>1184.2</v>
      </c>
    </row>
    <row r="1489">
      <c r="A1489" s="4" t="n">
        <v>45685</v>
      </c>
      <c r="C1489" t="n">
        <v>20364.2</v>
      </c>
      <c r="D1489" t="n">
        <v>13678</v>
      </c>
      <c r="E1489" t="n">
        <v>2147.4</v>
      </c>
      <c r="F1489" t="n">
        <v>22921.3</v>
      </c>
      <c r="G1489" t="n">
        <v>196.4</v>
      </c>
      <c r="H1489" t="n">
        <v>219.4</v>
      </c>
      <c r="I1489" t="n">
        <v>59526.7</v>
      </c>
      <c r="J1489" t="n">
        <v>841.9</v>
      </c>
    </row>
    <row r="1490">
      <c r="A1490" s="4" t="n">
        <v>45686</v>
      </c>
      <c r="C1490" t="n">
        <v>30144.2</v>
      </c>
      <c r="D1490" t="n">
        <v>11988.4</v>
      </c>
      <c r="E1490" t="n">
        <v>2322.6</v>
      </c>
      <c r="F1490" t="n">
        <v>25232.9</v>
      </c>
      <c r="G1490" t="n">
        <v>52.2</v>
      </c>
      <c r="H1490" t="n">
        <v>225.5</v>
      </c>
      <c r="I1490" t="n">
        <v>69965.8</v>
      </c>
      <c r="J1490" t="n">
        <v>901.3</v>
      </c>
    </row>
    <row r="1491">
      <c r="A1491" s="4" t="n">
        <v>45687</v>
      </c>
      <c r="C1491" t="n">
        <v>32817.6</v>
      </c>
      <c r="D1491" t="n">
        <v>9581.5</v>
      </c>
      <c r="E1491" t="n">
        <v>2345.2</v>
      </c>
      <c r="F1491" t="n">
        <v>27326.2</v>
      </c>
      <c r="G1491" t="n">
        <v>70.8</v>
      </c>
      <c r="H1491" t="n">
        <v>221.5</v>
      </c>
      <c r="I1491" t="n">
        <v>72362.8</v>
      </c>
      <c r="J1491" t="n">
        <v>1219.9</v>
      </c>
    </row>
    <row r="1492">
      <c r="A1492" s="4" t="n">
        <v>45688</v>
      </c>
      <c r="C1492" t="n">
        <v>24676.3</v>
      </c>
      <c r="D1492" t="n">
        <v>10029.7</v>
      </c>
      <c r="E1492" t="n">
        <v>2287.4</v>
      </c>
      <c r="F1492" t="n">
        <v>25042.3</v>
      </c>
      <c r="G1492" t="n">
        <v>81.40000000000001</v>
      </c>
      <c r="H1492" t="n">
        <v>226.8</v>
      </c>
      <c r="I1492" t="n">
        <v>62344</v>
      </c>
      <c r="J1492" t="n">
        <v>1697.8</v>
      </c>
    </row>
    <row r="1493">
      <c r="A1493" s="4" t="n">
        <v>45689</v>
      </c>
      <c r="C1493" t="n">
        <v>16466.9</v>
      </c>
      <c r="D1493" t="n">
        <v>11372.9</v>
      </c>
      <c r="E1493" t="n">
        <v>2306.6</v>
      </c>
      <c r="F1493" t="n">
        <v>21244.3</v>
      </c>
      <c r="G1493" t="n">
        <v>39.4</v>
      </c>
      <c r="H1493" t="n">
        <v>219.2</v>
      </c>
      <c r="I1493" t="n">
        <v>51649.3</v>
      </c>
      <c r="J1493" t="n">
        <v>1422.1</v>
      </c>
    </row>
    <row r="1494">
      <c r="A1494" s="4" t="n">
        <v>45690</v>
      </c>
      <c r="C1494" t="n">
        <v>16607.4</v>
      </c>
      <c r="D1494" t="n">
        <v>11008</v>
      </c>
      <c r="E1494" t="n">
        <v>2341.6</v>
      </c>
      <c r="F1494" t="n">
        <v>21692.2</v>
      </c>
      <c r="G1494" t="n">
        <v>40.1</v>
      </c>
      <c r="H1494" t="n">
        <v>205.1</v>
      </c>
      <c r="I1494" t="n">
        <v>51894.2</v>
      </c>
      <c r="J1494" t="n">
        <v>1393.2</v>
      </c>
    </row>
    <row r="1495">
      <c r="A1495" s="4" t="n">
        <v>45691</v>
      </c>
      <c r="C1495" t="n">
        <v>15309.6</v>
      </c>
      <c r="D1495" t="n">
        <v>16701</v>
      </c>
      <c r="E1495" t="n">
        <v>2617.4</v>
      </c>
      <c r="F1495" t="n">
        <v>18395.5</v>
      </c>
      <c r="G1495" t="n">
        <v>39.7</v>
      </c>
      <c r="H1495" t="n">
        <v>240</v>
      </c>
      <c r="I1495" t="n">
        <v>53303.3</v>
      </c>
      <c r="J1495" t="n">
        <v>1528.2</v>
      </c>
    </row>
    <row r="1496">
      <c r="A1496" s="4" t="n">
        <v>45692</v>
      </c>
      <c r="C1496" t="n">
        <v>19460.9</v>
      </c>
      <c r="D1496" t="n">
        <v>15503</v>
      </c>
      <c r="E1496" t="n">
        <v>1397.3</v>
      </c>
      <c r="F1496" t="n">
        <v>19004.8</v>
      </c>
      <c r="G1496" t="n">
        <v>40</v>
      </c>
      <c r="H1496" t="n">
        <v>240.5</v>
      </c>
      <c r="I1496" t="n">
        <v>55646.4</v>
      </c>
      <c r="J1496" t="n">
        <v>1287.8</v>
      </c>
    </row>
    <row r="1497">
      <c r="A1497" s="4" t="n">
        <v>45693</v>
      </c>
      <c r="C1497" t="n">
        <v>27413.3</v>
      </c>
      <c r="D1497" t="n">
        <v>11349</v>
      </c>
      <c r="E1497" t="n">
        <v>1999.7</v>
      </c>
      <c r="F1497" t="n">
        <v>26397.4</v>
      </c>
      <c r="G1497" t="n">
        <v>40.3</v>
      </c>
      <c r="H1497" t="n">
        <v>241.7</v>
      </c>
      <c r="I1497" t="n">
        <v>67441.3</v>
      </c>
      <c r="J1497" t="n">
        <v>1366.4</v>
      </c>
    </row>
    <row r="1498">
      <c r="A1498" s="4" t="n">
        <v>45694</v>
      </c>
      <c r="C1498" t="n">
        <v>26849.6</v>
      </c>
      <c r="D1498" t="n">
        <v>10506.1</v>
      </c>
      <c r="E1498" t="n">
        <v>2272.7</v>
      </c>
      <c r="F1498" t="n">
        <v>27430.1</v>
      </c>
      <c r="G1498" t="n">
        <v>46.4</v>
      </c>
      <c r="H1498" t="n">
        <v>242.2</v>
      </c>
      <c r="I1498" t="n">
        <v>67347.10000000001</v>
      </c>
      <c r="J1498" t="n">
        <v>1537.2</v>
      </c>
    </row>
    <row r="1499">
      <c r="A1499" s="4" t="n">
        <v>45695</v>
      </c>
      <c r="C1499" t="n">
        <v>26674.9</v>
      </c>
      <c r="D1499" t="n">
        <v>9906.1</v>
      </c>
      <c r="E1499" t="n">
        <v>2198.3</v>
      </c>
      <c r="F1499" t="n">
        <v>24828.4</v>
      </c>
      <c r="G1499" t="n">
        <v>40.6</v>
      </c>
      <c r="H1499" t="n">
        <v>245.6</v>
      </c>
      <c r="I1499" t="n">
        <v>63893.9</v>
      </c>
      <c r="J1499" t="n">
        <v>1519.9</v>
      </c>
    </row>
    <row r="1500">
      <c r="A1500" s="4" t="n">
        <v>45696</v>
      </c>
      <c r="C1500" t="n">
        <v>26637.7</v>
      </c>
      <c r="D1500" t="n">
        <v>6852.2</v>
      </c>
      <c r="E1500" t="n">
        <v>2241.5</v>
      </c>
      <c r="F1500" t="n">
        <v>25410.2</v>
      </c>
      <c r="G1500" t="n">
        <v>47.6</v>
      </c>
      <c r="H1500" t="n">
        <v>231.6</v>
      </c>
      <c r="I1500" t="n">
        <v>61420.9</v>
      </c>
      <c r="J1500" t="n">
        <v>2026.3</v>
      </c>
    </row>
    <row r="1501">
      <c r="A1501" s="4" t="n">
        <v>45697</v>
      </c>
      <c r="C1501" t="n">
        <v>18422.8</v>
      </c>
      <c r="D1501" t="n">
        <v>9083.299999999999</v>
      </c>
      <c r="E1501" t="n">
        <v>2246.9</v>
      </c>
      <c r="F1501" t="n">
        <v>20920.2</v>
      </c>
      <c r="G1501" t="n">
        <v>40.8</v>
      </c>
      <c r="H1501" t="n">
        <v>219.7</v>
      </c>
      <c r="I1501" t="n">
        <v>50933.6</v>
      </c>
      <c r="J1501" t="n">
        <v>1278.1</v>
      </c>
    </row>
    <row r="1502">
      <c r="A1502" s="4" t="n">
        <v>45698</v>
      </c>
      <c r="C1502" t="n">
        <v>22673.4</v>
      </c>
      <c r="D1502" t="n">
        <v>6201.7</v>
      </c>
      <c r="E1502" t="n">
        <v>2294.4</v>
      </c>
      <c r="F1502" t="n">
        <v>24072.1</v>
      </c>
      <c r="G1502" t="n">
        <v>41.2</v>
      </c>
      <c r="H1502" t="n">
        <v>229.7</v>
      </c>
      <c r="I1502" t="n">
        <v>55512.5</v>
      </c>
      <c r="J1502" t="n">
        <v>1752.6</v>
      </c>
    </row>
    <row r="1503">
      <c r="A1503" s="4" t="n">
        <v>45699</v>
      </c>
      <c r="C1503" t="n">
        <v>13281.1</v>
      </c>
      <c r="D1503" t="n">
        <v>15467</v>
      </c>
      <c r="E1503" t="n">
        <v>1856.5</v>
      </c>
      <c r="F1503" t="n">
        <v>15687.1</v>
      </c>
      <c r="G1503" t="n">
        <v>39.7</v>
      </c>
      <c r="H1503" t="n">
        <v>232.7</v>
      </c>
      <c r="I1503" t="n">
        <v>46564.2</v>
      </c>
      <c r="J1503" t="n">
        <v>1002.5</v>
      </c>
    </row>
    <row r="1504">
      <c r="A1504" s="4" t="n">
        <v>45700</v>
      </c>
      <c r="C1504" t="n">
        <v>12217.4</v>
      </c>
      <c r="D1504" t="n">
        <v>14785.6</v>
      </c>
      <c r="E1504" t="n">
        <v>2011.3</v>
      </c>
      <c r="F1504" t="n">
        <v>14288.6</v>
      </c>
      <c r="G1504" t="n">
        <v>38.2</v>
      </c>
      <c r="H1504" t="n">
        <v>216.6</v>
      </c>
      <c r="I1504" t="n">
        <v>43557.7</v>
      </c>
      <c r="J1504" t="n">
        <v>664.1</v>
      </c>
    </row>
    <row r="1505">
      <c r="A1505" s="4" t="n">
        <v>45701</v>
      </c>
      <c r="C1505" t="n">
        <v>13331.6</v>
      </c>
      <c r="D1505" t="n">
        <v>14127</v>
      </c>
      <c r="E1505" t="n">
        <v>1593.4</v>
      </c>
      <c r="F1505" t="n">
        <v>14260.7</v>
      </c>
      <c r="G1505" t="n">
        <v>51.2</v>
      </c>
      <c r="H1505" t="n">
        <v>225.2</v>
      </c>
      <c r="I1505" t="n">
        <v>43589.2</v>
      </c>
      <c r="J1505" t="n">
        <v>655</v>
      </c>
    </row>
    <row r="1506">
      <c r="A1506" s="4" t="n">
        <v>45702</v>
      </c>
      <c r="C1506" t="n">
        <v>12876</v>
      </c>
      <c r="D1506" t="n">
        <v>15088.7</v>
      </c>
      <c r="E1506" t="n">
        <v>2146.8</v>
      </c>
      <c r="F1506" t="n">
        <v>16330.2</v>
      </c>
      <c r="G1506" t="n">
        <v>56.4</v>
      </c>
      <c r="H1506" t="n">
        <v>231.1</v>
      </c>
      <c r="I1506" t="n">
        <v>46729.2</v>
      </c>
      <c r="J1506" t="n">
        <v>525.2</v>
      </c>
    </row>
    <row r="1507">
      <c r="A1507" s="4" t="n">
        <v>45703</v>
      </c>
      <c r="C1507" t="n">
        <v>16295.5</v>
      </c>
      <c r="D1507" t="n">
        <v>12698.4</v>
      </c>
      <c r="E1507" t="n">
        <v>1932.4</v>
      </c>
      <c r="F1507" t="n">
        <v>18814.9</v>
      </c>
      <c r="G1507" t="n">
        <v>40.7</v>
      </c>
      <c r="H1507" t="n">
        <v>243.5</v>
      </c>
      <c r="I1507" t="n">
        <v>50025.4</v>
      </c>
      <c r="J1507" t="n">
        <v>375.4</v>
      </c>
    </row>
    <row r="1508">
      <c r="A1508" s="4" t="n">
        <v>45704</v>
      </c>
      <c r="C1508" t="n">
        <v>19748.3</v>
      </c>
      <c r="D1508" t="n">
        <v>9626.299999999999</v>
      </c>
      <c r="E1508" t="n">
        <v>1830.8</v>
      </c>
      <c r="F1508" t="n">
        <v>21351.8</v>
      </c>
      <c r="G1508" t="n">
        <v>41.9</v>
      </c>
      <c r="H1508" t="n">
        <v>220.6</v>
      </c>
      <c r="I1508" t="n">
        <v>52819.7</v>
      </c>
      <c r="J1508" t="n">
        <v>341.4</v>
      </c>
    </row>
    <row r="1509">
      <c r="A1509" s="4" t="n">
        <v>45705</v>
      </c>
      <c r="C1509" t="n">
        <v>22272.7</v>
      </c>
      <c r="D1509" t="n">
        <v>14562.4</v>
      </c>
      <c r="E1509" t="n">
        <v>1862</v>
      </c>
      <c r="F1509" t="n">
        <v>20700.5</v>
      </c>
      <c r="G1509" t="n">
        <v>42</v>
      </c>
      <c r="H1509" t="n">
        <v>241.3</v>
      </c>
      <c r="I1509" t="n">
        <v>59680.9</v>
      </c>
      <c r="J1509" t="n">
        <v>596.8</v>
      </c>
    </row>
    <row r="1510">
      <c r="A1510" s="4" t="n">
        <v>45706</v>
      </c>
      <c r="C1510" t="n">
        <v>17459</v>
      </c>
      <c r="D1510" t="n">
        <v>17462.2</v>
      </c>
      <c r="E1510" t="n">
        <v>919.9</v>
      </c>
      <c r="F1510" t="n">
        <v>17065.7</v>
      </c>
      <c r="G1510" t="n">
        <v>40.4</v>
      </c>
      <c r="H1510" t="n">
        <v>243.6</v>
      </c>
      <c r="I1510" t="n">
        <v>53190.8</v>
      </c>
      <c r="J1510" t="n">
        <v>1481.5</v>
      </c>
    </row>
    <row r="1511">
      <c r="A1511" s="4" t="n">
        <v>45707</v>
      </c>
      <c r="C1511" t="n">
        <v>25276.2</v>
      </c>
      <c r="D1511" t="n">
        <v>7505.5</v>
      </c>
      <c r="E1511" t="n">
        <v>2003</v>
      </c>
      <c r="F1511" t="n">
        <v>22857.4</v>
      </c>
      <c r="G1511" t="n">
        <v>52.9</v>
      </c>
      <c r="H1511" t="n">
        <v>243.8</v>
      </c>
      <c r="I1511" t="n">
        <v>57938.9</v>
      </c>
      <c r="J1511" t="n">
        <v>1214.2</v>
      </c>
    </row>
    <row r="1512">
      <c r="A1512" s="4" t="n">
        <v>45708</v>
      </c>
      <c r="C1512" t="n">
        <v>20537.2</v>
      </c>
      <c r="D1512" t="n">
        <v>9518.200000000001</v>
      </c>
      <c r="E1512" t="n">
        <v>2110.2</v>
      </c>
      <c r="F1512" t="n">
        <v>20798</v>
      </c>
      <c r="G1512" t="n">
        <v>42.1</v>
      </c>
      <c r="H1512" t="n">
        <v>244.1</v>
      </c>
      <c r="I1512" t="n">
        <v>53249.8</v>
      </c>
      <c r="J1512" t="n">
        <v>767.8</v>
      </c>
    </row>
    <row r="1513">
      <c r="A1513" s="4" t="n">
        <v>45709</v>
      </c>
      <c r="C1513" t="n">
        <v>14885.4</v>
      </c>
      <c r="D1513" t="n">
        <v>14783.5</v>
      </c>
      <c r="E1513" t="n">
        <v>2239.6</v>
      </c>
      <c r="F1513" t="n">
        <v>15069.6</v>
      </c>
      <c r="G1513" t="n">
        <v>38.2</v>
      </c>
      <c r="H1513" t="n">
        <v>250.2</v>
      </c>
      <c r="I1513" t="n">
        <v>47266.4</v>
      </c>
      <c r="J1513" t="n">
        <v>899</v>
      </c>
    </row>
    <row r="1514">
      <c r="A1514" s="4" t="n">
        <v>45710</v>
      </c>
      <c r="C1514" t="n">
        <v>12957.7</v>
      </c>
      <c r="D1514" t="n">
        <v>13799.9</v>
      </c>
      <c r="E1514" t="n">
        <v>2136</v>
      </c>
      <c r="F1514" t="n">
        <v>8500</v>
      </c>
      <c r="G1514" t="n">
        <v>36.1</v>
      </c>
      <c r="H1514" t="n">
        <v>244.1</v>
      </c>
      <c r="I1514" t="n">
        <v>37673.8</v>
      </c>
      <c r="J1514" t="n">
        <v>1262</v>
      </c>
    </row>
    <row r="1515">
      <c r="A1515" s="4" t="n">
        <v>45711</v>
      </c>
      <c r="C1515" t="n">
        <v>17814.5</v>
      </c>
      <c r="D1515" t="n">
        <v>6506</v>
      </c>
      <c r="E1515" t="n">
        <v>2257.1</v>
      </c>
      <c r="F1515" t="n">
        <v>16729</v>
      </c>
      <c r="G1515" t="n">
        <v>37.8</v>
      </c>
      <c r="H1515" t="n">
        <v>245.2</v>
      </c>
      <c r="I1515" t="n">
        <v>43589.5</v>
      </c>
      <c r="J1515" t="n">
        <v>598.8</v>
      </c>
    </row>
    <row r="1516">
      <c r="A1516" s="4" t="n">
        <v>45712</v>
      </c>
      <c r="C1516" t="n">
        <v>15804</v>
      </c>
      <c r="D1516" t="n">
        <v>7416.6</v>
      </c>
      <c r="E1516" t="n">
        <v>2191.3</v>
      </c>
      <c r="F1516" t="n">
        <v>22333</v>
      </c>
      <c r="G1516" t="n">
        <v>42.4</v>
      </c>
      <c r="H1516" t="n">
        <v>237.4</v>
      </c>
      <c r="I1516" t="n">
        <v>48024.6</v>
      </c>
      <c r="J1516" t="n">
        <v>742.1</v>
      </c>
    </row>
    <row r="1517">
      <c r="A1517" s="4" t="n">
        <v>45713</v>
      </c>
      <c r="C1517" t="n">
        <v>15664</v>
      </c>
      <c r="D1517" t="n">
        <v>9195</v>
      </c>
      <c r="E1517" t="n">
        <v>1926.2</v>
      </c>
      <c r="F1517" t="n">
        <v>22480.8</v>
      </c>
      <c r="G1517" t="n">
        <v>39.5</v>
      </c>
      <c r="H1517" t="n">
        <v>234.6</v>
      </c>
      <c r="I1517" t="n">
        <v>49540.1</v>
      </c>
      <c r="J1517" t="n">
        <v>379</v>
      </c>
    </row>
    <row r="1518">
      <c r="A1518" s="4" t="n">
        <v>45714</v>
      </c>
      <c r="C1518" t="n">
        <v>21237.5</v>
      </c>
      <c r="D1518" t="n">
        <v>8649.4</v>
      </c>
      <c r="E1518" t="n">
        <v>1632.6</v>
      </c>
      <c r="F1518" t="n">
        <v>22776.8</v>
      </c>
      <c r="G1518" t="n">
        <v>49.3</v>
      </c>
      <c r="H1518" t="n">
        <v>185.6</v>
      </c>
      <c r="I1518" t="n">
        <v>54531.2</v>
      </c>
      <c r="J1518" t="n">
        <v>678.2</v>
      </c>
    </row>
    <row r="1519">
      <c r="A1519" s="4" t="n">
        <v>45715</v>
      </c>
      <c r="C1519" t="n">
        <v>21216.6</v>
      </c>
      <c r="D1519" t="n">
        <v>8027.4</v>
      </c>
      <c r="E1519" t="n">
        <v>1334.2</v>
      </c>
      <c r="F1519" t="n">
        <v>20637.8</v>
      </c>
      <c r="G1519" t="n">
        <v>38.8</v>
      </c>
      <c r="H1519" t="n">
        <v>167.9</v>
      </c>
      <c r="I1519" t="n">
        <v>51422.6</v>
      </c>
      <c r="J1519" t="n">
        <v>432.1</v>
      </c>
    </row>
    <row r="1520">
      <c r="A1520" s="4" t="n">
        <v>45716</v>
      </c>
      <c r="C1520" t="n">
        <v>15054.6</v>
      </c>
      <c r="D1520" t="n">
        <v>11905.2</v>
      </c>
      <c r="E1520" t="n">
        <v>2148.8</v>
      </c>
      <c r="F1520" t="n">
        <v>16902.2</v>
      </c>
      <c r="G1520" t="n">
        <v>39</v>
      </c>
      <c r="H1520" t="n">
        <v>169.2</v>
      </c>
      <c r="I1520" t="n">
        <v>46219.1</v>
      </c>
      <c r="J1520" t="n">
        <v>576.6</v>
      </c>
    </row>
    <row r="1521">
      <c r="A1521" s="4" t="n">
        <v>45717</v>
      </c>
      <c r="C1521" t="n">
        <v>14777</v>
      </c>
      <c r="D1521" t="n">
        <v>12320.9</v>
      </c>
      <c r="E1521" t="n">
        <v>2215.7</v>
      </c>
      <c r="F1521" t="n">
        <v>13321.8</v>
      </c>
      <c r="G1521" t="n">
        <v>38.5</v>
      </c>
      <c r="H1521" t="n">
        <v>161.6</v>
      </c>
      <c r="I1521" t="n">
        <v>42835.6</v>
      </c>
      <c r="J1521" t="n">
        <v>484.7</v>
      </c>
    </row>
    <row r="1522">
      <c r="A1522" s="4" t="n">
        <v>45718</v>
      </c>
      <c r="C1522" t="n">
        <v>24099.1</v>
      </c>
      <c r="D1522" t="n">
        <v>5347.3</v>
      </c>
      <c r="E1522" t="n">
        <v>2104.3</v>
      </c>
      <c r="F1522" t="n">
        <v>16681.4</v>
      </c>
      <c r="G1522" t="n">
        <v>27.8</v>
      </c>
      <c r="H1522" t="n">
        <v>168.2</v>
      </c>
      <c r="I1522" t="n">
        <v>48428.3</v>
      </c>
      <c r="J1522" t="n">
        <v>766.2</v>
      </c>
    </row>
    <row r="1523">
      <c r="A1523" s="4" t="n">
        <v>45719</v>
      </c>
      <c r="C1523" t="n">
        <v>20546.9</v>
      </c>
      <c r="D1523" t="n">
        <v>9913.200000000001</v>
      </c>
      <c r="E1523" t="n">
        <v>1741.8</v>
      </c>
      <c r="F1523" t="n">
        <v>13575.7</v>
      </c>
      <c r="G1523" t="n">
        <v>4.9</v>
      </c>
      <c r="H1523" t="n">
        <v>186.8</v>
      </c>
      <c r="I1523" t="n">
        <v>45969.4</v>
      </c>
      <c r="J1523" t="n">
        <v>545.4</v>
      </c>
    </row>
    <row r="1524">
      <c r="A1524" s="4" t="n">
        <v>45720</v>
      </c>
      <c r="B1524" t="n">
        <v>0</v>
      </c>
      <c r="C1524" t="n">
        <v>14928.4</v>
      </c>
      <c r="D1524" t="n">
        <v>16223.8</v>
      </c>
      <c r="E1524" t="n">
        <v>1166</v>
      </c>
      <c r="F1524" t="n">
        <v>13271.4</v>
      </c>
      <c r="G1524" t="n">
        <v>4.9</v>
      </c>
      <c r="H1524" t="n">
        <v>212.8</v>
      </c>
      <c r="I1524" t="n">
        <v>45807.2</v>
      </c>
      <c r="J1524" t="n">
        <v>581.8</v>
      </c>
    </row>
    <row r="1525">
      <c r="A1525" s="4" t="n">
        <v>45721</v>
      </c>
      <c r="B1525" t="n">
        <v>0</v>
      </c>
      <c r="C1525" t="n">
        <v>19284.4</v>
      </c>
      <c r="D1525" t="n">
        <v>15425.8</v>
      </c>
      <c r="E1525" t="n">
        <v>1524.2</v>
      </c>
      <c r="F1525" t="n">
        <v>14347.3</v>
      </c>
      <c r="G1525" t="n">
        <v>4.6</v>
      </c>
      <c r="H1525" t="n">
        <v>233.3</v>
      </c>
      <c r="I1525" t="n">
        <v>50819.5</v>
      </c>
      <c r="J1525" t="n">
        <v>560.8</v>
      </c>
    </row>
    <row r="1526">
      <c r="A1526" s="4" t="n">
        <v>45722</v>
      </c>
      <c r="B1526" t="n">
        <v>0</v>
      </c>
      <c r="C1526" t="n">
        <v>31055.6</v>
      </c>
      <c r="D1526" t="n">
        <v>9879.1</v>
      </c>
      <c r="E1526" t="n">
        <v>2283.7</v>
      </c>
      <c r="F1526" t="n">
        <v>21855.7</v>
      </c>
      <c r="G1526" t="n">
        <v>52.2</v>
      </c>
      <c r="H1526" t="n">
        <v>208.7</v>
      </c>
      <c r="I1526" t="n">
        <v>65335.1</v>
      </c>
      <c r="J1526" t="n">
        <v>713.2</v>
      </c>
    </row>
    <row r="1527">
      <c r="A1527" s="4" t="n">
        <v>45723</v>
      </c>
      <c r="B1527" t="n">
        <v>0.1</v>
      </c>
      <c r="C1527" t="n">
        <v>21327.2</v>
      </c>
      <c r="D1527" t="n">
        <v>10230.6</v>
      </c>
      <c r="E1527" t="n">
        <v>1485.5</v>
      </c>
      <c r="F1527" t="n">
        <v>20487.6</v>
      </c>
      <c r="G1527" t="n">
        <v>5.5</v>
      </c>
      <c r="H1527" t="n">
        <v>224</v>
      </c>
      <c r="I1527" t="n">
        <v>53760.6</v>
      </c>
      <c r="J1527" t="n">
        <v>241.2</v>
      </c>
    </row>
    <row r="1528">
      <c r="A1528" s="4" t="n">
        <v>45724</v>
      </c>
      <c r="B1528" t="n">
        <v>0</v>
      </c>
      <c r="C1528" t="n">
        <v>14292.2</v>
      </c>
      <c r="D1528" t="n">
        <v>13300.6</v>
      </c>
      <c r="E1528" t="n">
        <v>1291.3</v>
      </c>
      <c r="F1528" t="n">
        <v>14711</v>
      </c>
      <c r="G1528" t="n">
        <v>5.6</v>
      </c>
      <c r="H1528" t="n">
        <v>230.3</v>
      </c>
      <c r="I1528" t="n">
        <v>43831.1</v>
      </c>
      <c r="J1528" t="n">
        <v>830.2</v>
      </c>
    </row>
    <row r="1529">
      <c r="A1529" s="4" t="n">
        <v>45725</v>
      </c>
      <c r="B1529" t="n">
        <v>0</v>
      </c>
      <c r="C1529" t="n">
        <v>13322.6</v>
      </c>
      <c r="D1529" t="n">
        <v>11823.2</v>
      </c>
      <c r="E1529" t="n">
        <v>1470.6</v>
      </c>
      <c r="F1529" t="n">
        <v>12933.1</v>
      </c>
      <c r="G1529" t="n">
        <v>5.5</v>
      </c>
      <c r="H1529" t="n">
        <v>213.5</v>
      </c>
      <c r="I1529" t="n">
        <v>39768.6</v>
      </c>
      <c r="J1529" t="n">
        <v>532.7</v>
      </c>
    </row>
    <row r="1530">
      <c r="A1530" s="4" t="n">
        <v>45726</v>
      </c>
      <c r="B1530" t="n">
        <v>0</v>
      </c>
      <c r="C1530" t="n">
        <v>18259.4</v>
      </c>
      <c r="D1530" t="n">
        <v>13723.7</v>
      </c>
      <c r="E1530" t="n">
        <v>1604.6</v>
      </c>
      <c r="F1530" t="n">
        <v>11611.1</v>
      </c>
      <c r="G1530" t="n">
        <v>5.4</v>
      </c>
      <c r="H1530" t="n">
        <v>232.6</v>
      </c>
      <c r="I1530" t="n">
        <v>45436.8</v>
      </c>
      <c r="J1530" t="n">
        <v>211.7</v>
      </c>
    </row>
    <row r="1531">
      <c r="A1531" s="4" t="n">
        <v>45727</v>
      </c>
      <c r="B1531" t="n">
        <v>0.2</v>
      </c>
      <c r="C1531" t="n">
        <v>28475.4</v>
      </c>
      <c r="D1531" t="n">
        <v>7075.9</v>
      </c>
      <c r="E1531" t="n">
        <v>1462.3</v>
      </c>
      <c r="F1531" t="n">
        <v>12736.6</v>
      </c>
      <c r="G1531" t="n">
        <v>5.6</v>
      </c>
      <c r="H1531" t="n">
        <v>236.2</v>
      </c>
      <c r="I1531" t="n">
        <v>49992.2</v>
      </c>
      <c r="J1531" t="n">
        <v>261.8</v>
      </c>
    </row>
    <row r="1532">
      <c r="A1532" s="4" t="n">
        <v>45728</v>
      </c>
      <c r="B1532" t="n">
        <v>2.6</v>
      </c>
      <c r="C1532" t="n">
        <v>31308</v>
      </c>
      <c r="D1532" t="n">
        <v>4462.2</v>
      </c>
      <c r="E1532" t="n">
        <v>639.1</v>
      </c>
      <c r="F1532" t="n">
        <v>13977</v>
      </c>
      <c r="G1532" t="n">
        <v>5.6</v>
      </c>
      <c r="H1532" t="n">
        <v>213.5</v>
      </c>
      <c r="I1532" t="n">
        <v>50608.1</v>
      </c>
      <c r="J1532" t="n">
        <v>304.2</v>
      </c>
    </row>
    <row r="1533">
      <c r="A1533" s="4" t="n">
        <v>45729</v>
      </c>
      <c r="B1533" t="n">
        <v>0</v>
      </c>
      <c r="C1533" t="n">
        <v>26939.2</v>
      </c>
      <c r="D1533" t="n">
        <v>6526.1</v>
      </c>
      <c r="E1533" t="n">
        <v>743.2</v>
      </c>
      <c r="F1533" t="n">
        <v>12858.1</v>
      </c>
      <c r="G1533" t="n">
        <v>5.5</v>
      </c>
      <c r="H1533" t="n">
        <v>219.6</v>
      </c>
      <c r="I1533" t="n">
        <v>47291.6</v>
      </c>
      <c r="J1533" t="n">
        <v>626.8</v>
      </c>
    </row>
    <row r="1534">
      <c r="A1534" s="4" t="n">
        <v>45730</v>
      </c>
      <c r="B1534" t="n">
        <v>0</v>
      </c>
      <c r="C1534" t="n">
        <v>22178.9</v>
      </c>
      <c r="D1534" t="n">
        <v>7892.4</v>
      </c>
      <c r="E1534" t="n">
        <v>1563.8</v>
      </c>
      <c r="F1534" t="n">
        <v>10838.8</v>
      </c>
      <c r="G1534" t="n">
        <v>5.6</v>
      </c>
      <c r="H1534" t="n">
        <v>235.7</v>
      </c>
      <c r="I1534" t="n">
        <v>42715.2</v>
      </c>
      <c r="J1534" t="n">
        <v>540.1</v>
      </c>
    </row>
    <row r="1535">
      <c r="A1535" s="4" t="n">
        <v>45731</v>
      </c>
      <c r="B1535" t="n">
        <v>0</v>
      </c>
      <c r="C1535" t="n">
        <v>14640.7</v>
      </c>
      <c r="D1535" t="n">
        <v>14193.5</v>
      </c>
      <c r="E1535" t="n">
        <v>1453.7</v>
      </c>
      <c r="F1535" t="n">
        <v>10183.8</v>
      </c>
      <c r="G1535" t="n">
        <v>5.5</v>
      </c>
      <c r="H1535" t="n">
        <v>238.4</v>
      </c>
      <c r="I1535" t="n">
        <v>40715.6</v>
      </c>
      <c r="J1535" t="n">
        <v>647.5</v>
      </c>
    </row>
    <row r="1536">
      <c r="A1536" s="4" t="n">
        <v>45732</v>
      </c>
      <c r="B1536" t="n">
        <v>0</v>
      </c>
      <c r="C1536" t="n">
        <v>10425.8</v>
      </c>
      <c r="D1536" t="n">
        <v>16983.8</v>
      </c>
      <c r="E1536" t="n">
        <v>1025.5</v>
      </c>
      <c r="F1536" t="n">
        <v>10082.4</v>
      </c>
      <c r="G1536" t="n">
        <v>5.2</v>
      </c>
      <c r="H1536" t="n">
        <v>231.8</v>
      </c>
      <c r="I1536" t="n">
        <v>38754.6</v>
      </c>
      <c r="J1536" t="n">
        <v>522.1</v>
      </c>
    </row>
    <row r="1537">
      <c r="A1537" s="4" t="n">
        <v>45733</v>
      </c>
      <c r="B1537" t="n">
        <v>0</v>
      </c>
      <c r="C1537" t="n">
        <v>14691.5</v>
      </c>
      <c r="D1537" t="n">
        <v>13429.7</v>
      </c>
      <c r="E1537" t="n">
        <v>1486</v>
      </c>
      <c r="F1537" t="n">
        <v>13265.5</v>
      </c>
      <c r="G1537" t="n">
        <v>10.7</v>
      </c>
      <c r="H1537" t="n">
        <v>217.4</v>
      </c>
      <c r="I1537" t="n">
        <v>43100.8</v>
      </c>
      <c r="J1537" t="n">
        <v>322.2</v>
      </c>
    </row>
    <row r="1538">
      <c r="A1538" s="4" t="n">
        <v>45734</v>
      </c>
      <c r="B1538" t="n">
        <v>0</v>
      </c>
      <c r="C1538" t="n">
        <v>17600</v>
      </c>
      <c r="D1538" t="n">
        <v>9453.799999999999</v>
      </c>
      <c r="E1538" t="n">
        <v>2000.3</v>
      </c>
      <c r="F1538" t="n">
        <v>15645</v>
      </c>
      <c r="G1538" t="n">
        <v>6.7</v>
      </c>
      <c r="H1538" t="n">
        <v>218.9</v>
      </c>
      <c r="I1538" t="n">
        <v>44924.8</v>
      </c>
      <c r="J1538" t="n">
        <v>414.2</v>
      </c>
    </row>
    <row r="1539">
      <c r="A1539" s="4" t="n">
        <v>45735</v>
      </c>
      <c r="B1539" t="n">
        <v>0</v>
      </c>
      <c r="C1539" t="n">
        <v>11243.3</v>
      </c>
      <c r="D1539" t="n">
        <v>15542.8</v>
      </c>
      <c r="E1539" t="n">
        <v>1901.6</v>
      </c>
      <c r="F1539" t="n">
        <v>13392.7</v>
      </c>
      <c r="G1539" t="n">
        <v>14.5</v>
      </c>
      <c r="H1539" t="n">
        <v>206.4</v>
      </c>
      <c r="I1539" t="n">
        <v>42301.3</v>
      </c>
      <c r="J1539" t="n">
        <v>1032.8</v>
      </c>
    </row>
    <row r="1540">
      <c r="A1540" s="4" t="n">
        <v>45736</v>
      </c>
      <c r="B1540" t="n">
        <v>0</v>
      </c>
      <c r="C1540" t="n">
        <v>15373.8</v>
      </c>
      <c r="D1540" t="n">
        <v>9633.6</v>
      </c>
      <c r="E1540" t="n">
        <v>2002.6</v>
      </c>
      <c r="F1540" t="n">
        <v>13911.4</v>
      </c>
      <c r="G1540" t="n">
        <v>24.6</v>
      </c>
      <c r="H1540" t="n">
        <v>210.7</v>
      </c>
      <c r="I1540" t="n">
        <v>41156.6</v>
      </c>
      <c r="J1540" t="n">
        <v>626.2</v>
      </c>
    </row>
    <row r="1541">
      <c r="A1541" s="4" t="n">
        <v>45737</v>
      </c>
      <c r="B1541" t="n">
        <v>0</v>
      </c>
      <c r="C1541" t="n">
        <v>16540.2</v>
      </c>
      <c r="D1541" t="n">
        <v>9114</v>
      </c>
      <c r="E1541" t="n">
        <v>2143.9</v>
      </c>
      <c r="F1541" t="n">
        <v>15661</v>
      </c>
      <c r="G1541" t="n">
        <v>6.6</v>
      </c>
      <c r="H1541" t="n">
        <v>230.8</v>
      </c>
      <c r="I1541" t="n">
        <v>43696.4</v>
      </c>
      <c r="J1541" t="n">
        <v>367.4</v>
      </c>
    </row>
    <row r="1542">
      <c r="A1542" s="4" t="n">
        <v>45738</v>
      </c>
      <c r="B1542" t="n">
        <v>0</v>
      </c>
      <c r="C1542" t="n">
        <v>18849.5</v>
      </c>
      <c r="D1542" t="n">
        <v>8160.4</v>
      </c>
      <c r="E1542" t="n">
        <v>1964.9</v>
      </c>
      <c r="F1542" t="n">
        <v>14590.2</v>
      </c>
      <c r="G1542" t="n">
        <v>24.6</v>
      </c>
      <c r="H1542" t="n">
        <v>226.2</v>
      </c>
      <c r="I1542" t="n">
        <v>43815.7</v>
      </c>
      <c r="J1542" t="n">
        <v>533.9</v>
      </c>
    </row>
    <row r="1543">
      <c r="A1543" s="4" t="n">
        <v>45739</v>
      </c>
      <c r="B1543" t="n">
        <v>0</v>
      </c>
      <c r="C1543" t="n">
        <v>20126.6</v>
      </c>
      <c r="D1543" t="n">
        <v>9009</v>
      </c>
      <c r="E1543" t="n">
        <v>1916.3</v>
      </c>
      <c r="F1543" t="n">
        <v>19578</v>
      </c>
      <c r="G1543" t="n">
        <v>6.6</v>
      </c>
      <c r="H1543" t="n">
        <v>209</v>
      </c>
      <c r="I1543" t="n">
        <v>50845.6</v>
      </c>
      <c r="J1543" t="n">
        <v>194.9</v>
      </c>
    </row>
    <row r="1544">
      <c r="A1544" s="4" t="n">
        <v>45740</v>
      </c>
      <c r="B1544" t="n">
        <v>0</v>
      </c>
      <c r="C1544" t="n">
        <v>24392.3</v>
      </c>
      <c r="D1544" t="n">
        <v>11118.4</v>
      </c>
      <c r="E1544" t="n">
        <v>2068</v>
      </c>
      <c r="F1544" t="n">
        <v>23941.2</v>
      </c>
      <c r="G1544" t="n">
        <v>6.7</v>
      </c>
      <c r="H1544" t="n">
        <v>217.1</v>
      </c>
      <c r="I1544" t="n">
        <v>61743.6</v>
      </c>
      <c r="J1544" t="n">
        <v>1228.9</v>
      </c>
    </row>
    <row r="1545">
      <c r="A1545" s="4" t="n">
        <v>45741</v>
      </c>
      <c r="B1545" t="n">
        <v>0</v>
      </c>
      <c r="C1545" t="n">
        <v>22920.1</v>
      </c>
      <c r="D1545" t="n">
        <v>12230.8</v>
      </c>
      <c r="E1545" t="n">
        <v>1997.2</v>
      </c>
      <c r="F1545" t="n">
        <v>21708.6</v>
      </c>
      <c r="G1545" t="n">
        <v>7.6</v>
      </c>
      <c r="H1545" t="n">
        <v>225.5</v>
      </c>
      <c r="I1545" t="n">
        <v>59089.7</v>
      </c>
      <c r="J1545" t="n">
        <v>876.1</v>
      </c>
    </row>
    <row r="1546">
      <c r="A1546" s="4" t="n">
        <v>45742</v>
      </c>
      <c r="B1546" t="n">
        <v>0</v>
      </c>
      <c r="C1546" t="n">
        <v>24746.9</v>
      </c>
      <c r="D1546" t="n">
        <v>12782.9</v>
      </c>
      <c r="E1546" t="n">
        <v>2091.6</v>
      </c>
      <c r="F1546" t="n">
        <v>22632.4</v>
      </c>
      <c r="G1546" t="n">
        <v>7.1</v>
      </c>
      <c r="H1546" t="n">
        <v>201.1</v>
      </c>
      <c r="I1546" t="n">
        <v>62461.9</v>
      </c>
      <c r="J1546" t="n">
        <v>1289.2</v>
      </c>
    </row>
    <row r="1547">
      <c r="A1547" s="4" t="n">
        <v>45743</v>
      </c>
      <c r="B1547" t="n">
        <v>0</v>
      </c>
      <c r="C1547" t="n">
        <v>27905.3</v>
      </c>
      <c r="D1547" t="n">
        <v>11070.5</v>
      </c>
      <c r="E1547" t="n">
        <v>1914.5</v>
      </c>
      <c r="F1547" t="n">
        <v>23189.6</v>
      </c>
      <c r="G1547" t="n">
        <v>6.6</v>
      </c>
      <c r="H1547" t="n">
        <v>220.3</v>
      </c>
      <c r="I1547" t="n">
        <v>64306.8</v>
      </c>
      <c r="J1547" t="n">
        <v>727.1</v>
      </c>
    </row>
    <row r="1548">
      <c r="A1548" s="4" t="n">
        <v>45744</v>
      </c>
      <c r="B1548" t="n">
        <v>0</v>
      </c>
      <c r="C1548" t="n">
        <v>23439</v>
      </c>
      <c r="D1548" t="n">
        <v>12410.5</v>
      </c>
      <c r="E1548" t="n">
        <v>1933.7</v>
      </c>
      <c r="F1548" t="n">
        <v>20992.6</v>
      </c>
      <c r="G1548" t="n">
        <v>6.7</v>
      </c>
      <c r="H1548" t="n">
        <v>243.7</v>
      </c>
      <c r="I1548" t="n">
        <v>59026.2</v>
      </c>
      <c r="J1548" t="n">
        <v>881.4</v>
      </c>
    </row>
    <row r="1549">
      <c r="A1549" s="4" t="n">
        <v>45745</v>
      </c>
      <c r="B1549" t="n">
        <v>0</v>
      </c>
      <c r="C1549" t="n">
        <v>23013.2</v>
      </c>
      <c r="D1549" t="n">
        <v>14425.6</v>
      </c>
      <c r="E1549" t="n">
        <v>1440.8</v>
      </c>
      <c r="F1549" t="n">
        <v>20167.6</v>
      </c>
      <c r="G1549" t="n">
        <v>6.7</v>
      </c>
      <c r="H1549" t="n">
        <v>221.2</v>
      </c>
      <c r="I1549" t="n">
        <v>59275.1</v>
      </c>
      <c r="J1549" t="n">
        <v>1070.3</v>
      </c>
    </row>
    <row r="1550">
      <c r="A1550" s="4" t="n">
        <v>45746</v>
      </c>
      <c r="B1550" t="n">
        <v>0</v>
      </c>
      <c r="C1550" t="n">
        <v>13268</v>
      </c>
      <c r="D1550" t="n">
        <v>18332.5</v>
      </c>
      <c r="E1550" t="n">
        <v>609.6</v>
      </c>
      <c r="F1550" t="n">
        <v>18011.3</v>
      </c>
      <c r="G1550" t="n">
        <v>6.7</v>
      </c>
      <c r="H1550" t="n">
        <v>165.6</v>
      </c>
      <c r="I1550" t="n">
        <v>50393.8</v>
      </c>
      <c r="J1550" t="n">
        <v>1272.8</v>
      </c>
    </row>
    <row r="1551">
      <c r="A1551" s="4" t="n">
        <v>45747</v>
      </c>
      <c r="B1551" t="n">
        <v>0</v>
      </c>
      <c r="C1551" t="n">
        <v>19829.2</v>
      </c>
      <c r="D1551" t="n">
        <v>12270.1</v>
      </c>
      <c r="E1551" t="n">
        <v>2001.4</v>
      </c>
      <c r="F1551" t="n">
        <v>22457.3</v>
      </c>
      <c r="G1551" t="n">
        <v>6.7</v>
      </c>
      <c r="H1551" t="n">
        <v>190.1</v>
      </c>
      <c r="I1551" t="n">
        <v>56754.7</v>
      </c>
      <c r="J1551" t="n">
        <v>996.1</v>
      </c>
    </row>
    <row r="1552">
      <c r="A1552" s="4" t="n">
        <v>45748</v>
      </c>
      <c r="B1552" t="n">
        <v>0</v>
      </c>
      <c r="C1552" t="n">
        <v>16387</v>
      </c>
      <c r="D1552" t="n">
        <v>14700.8</v>
      </c>
      <c r="E1552" t="n">
        <v>1909.7</v>
      </c>
      <c r="F1552" t="n">
        <v>22127.9</v>
      </c>
      <c r="G1552" t="n">
        <v>17.3</v>
      </c>
      <c r="H1552" t="n">
        <v>238.6</v>
      </c>
      <c r="I1552" t="n">
        <v>55381.2</v>
      </c>
      <c r="J1552" t="n">
        <v>1281</v>
      </c>
    </row>
    <row r="1553">
      <c r="A1553" s="4" t="n">
        <v>45749</v>
      </c>
      <c r="B1553" t="n">
        <v>3.7</v>
      </c>
      <c r="C1553" t="n">
        <v>14469.5</v>
      </c>
      <c r="D1553" t="n">
        <v>15912.2</v>
      </c>
      <c r="E1553" t="n">
        <v>1655.2</v>
      </c>
      <c r="F1553" t="n">
        <v>19798.8</v>
      </c>
      <c r="G1553" t="n">
        <v>6.6</v>
      </c>
      <c r="H1553" t="n">
        <v>218.2</v>
      </c>
      <c r="I1553" t="n">
        <v>52064.2</v>
      </c>
      <c r="J1553" t="n">
        <v>1163.8</v>
      </c>
    </row>
    <row r="1554">
      <c r="A1554" s="4" t="n">
        <v>45750</v>
      </c>
      <c r="B1554" t="n">
        <v>0.4</v>
      </c>
      <c r="C1554" t="n">
        <v>18805.8</v>
      </c>
      <c r="D1554" t="n">
        <v>13249.4</v>
      </c>
      <c r="E1554" t="n">
        <v>928</v>
      </c>
      <c r="F1554" t="n">
        <v>20472</v>
      </c>
      <c r="G1554" t="n">
        <v>6.7</v>
      </c>
      <c r="H1554" t="n">
        <v>221.8</v>
      </c>
      <c r="I1554" t="n">
        <v>53684</v>
      </c>
      <c r="J1554" t="n">
        <v>1519.7</v>
      </c>
    </row>
    <row r="1555">
      <c r="A1555" s="4" t="n">
        <v>45751</v>
      </c>
      <c r="B1555" t="n">
        <v>0.4</v>
      </c>
      <c r="C1555" t="n">
        <v>11088.8</v>
      </c>
      <c r="D1555" t="n">
        <v>17655</v>
      </c>
      <c r="E1555" t="n">
        <v>511</v>
      </c>
      <c r="F1555" t="n">
        <v>18403.1</v>
      </c>
      <c r="G1555" t="n">
        <v>6.6</v>
      </c>
      <c r="H1555" t="n">
        <v>220.6</v>
      </c>
      <c r="I1555" t="n">
        <v>47885.4</v>
      </c>
      <c r="J1555" t="n">
        <v>1264.9</v>
      </c>
    </row>
    <row r="1556">
      <c r="A1556" s="4" t="n">
        <v>45752</v>
      </c>
      <c r="B1556" t="n">
        <v>0.5</v>
      </c>
      <c r="C1556" t="n">
        <v>13019.4</v>
      </c>
      <c r="D1556" t="n">
        <v>8762.4</v>
      </c>
      <c r="E1556" t="n">
        <v>796.8</v>
      </c>
      <c r="F1556" t="n">
        <v>19883.6</v>
      </c>
      <c r="G1556" t="n">
        <v>6.2</v>
      </c>
      <c r="H1556" t="n">
        <v>224</v>
      </c>
      <c r="I1556" t="n">
        <v>42693</v>
      </c>
      <c r="J1556" t="n">
        <v>1209.6</v>
      </c>
    </row>
    <row r="1557">
      <c r="A1557" s="4" t="n">
        <v>45753</v>
      </c>
      <c r="B1557" t="n">
        <v>0.1</v>
      </c>
      <c r="C1557" t="n">
        <v>17104.7</v>
      </c>
      <c r="D1557" t="n">
        <v>3852.7</v>
      </c>
      <c r="E1557" t="n">
        <v>1321.2</v>
      </c>
      <c r="F1557" t="n">
        <v>20432.4</v>
      </c>
      <c r="G1557" t="n">
        <v>13.1</v>
      </c>
      <c r="H1557" t="n">
        <v>217.8</v>
      </c>
      <c r="I1557" t="n">
        <v>42942</v>
      </c>
      <c r="J1557" t="n">
        <v>780.5</v>
      </c>
    </row>
    <row r="1558">
      <c r="A1558" s="4" t="n">
        <v>45754</v>
      </c>
      <c r="B1558" t="n">
        <v>3.8</v>
      </c>
      <c r="C1558" t="n">
        <v>22898.2</v>
      </c>
      <c r="D1558" t="n">
        <v>1727.6</v>
      </c>
      <c r="E1558" t="n">
        <v>745.8</v>
      </c>
      <c r="F1558" t="n">
        <v>21868.8</v>
      </c>
      <c r="G1558" t="n">
        <v>7.1</v>
      </c>
      <c r="H1558" t="n">
        <v>216.2</v>
      </c>
      <c r="I1558" t="n">
        <v>47467.6</v>
      </c>
      <c r="J1558" t="n">
        <v>826.4</v>
      </c>
    </row>
    <row r="1559">
      <c r="A1559" s="4" t="n">
        <v>45755</v>
      </c>
      <c r="B1559" t="n">
        <v>1.9</v>
      </c>
      <c r="C1559" t="n">
        <v>20262.4</v>
      </c>
      <c r="D1559" t="n">
        <v>3689.6</v>
      </c>
      <c r="E1559" t="n">
        <v>730.7</v>
      </c>
      <c r="F1559" t="n">
        <v>23413.9</v>
      </c>
      <c r="G1559" t="n">
        <v>6.6</v>
      </c>
      <c r="H1559" t="n">
        <v>214.2</v>
      </c>
      <c r="I1559" t="n">
        <v>48319.3</v>
      </c>
      <c r="J1559" t="n">
        <v>1113.6</v>
      </c>
    </row>
    <row r="1560">
      <c r="A1560" s="4" t="n">
        <v>45756</v>
      </c>
      <c r="B1560" t="n">
        <v>0.7</v>
      </c>
      <c r="C1560" t="n">
        <v>15828.6</v>
      </c>
      <c r="D1560" t="n">
        <v>4901.4</v>
      </c>
      <c r="E1560" t="n">
        <v>1128.6</v>
      </c>
      <c r="F1560" t="n">
        <v>22624</v>
      </c>
      <c r="G1560" t="n">
        <v>6.7</v>
      </c>
      <c r="H1560" t="n">
        <v>278.6</v>
      </c>
      <c r="I1560" t="n">
        <v>44768.6</v>
      </c>
      <c r="J1560" t="n">
        <v>1143.8</v>
      </c>
    </row>
    <row r="1561">
      <c r="A1561" s="4" t="n">
        <v>45757</v>
      </c>
      <c r="B1561" t="n">
        <v>0</v>
      </c>
      <c r="C1561" t="n">
        <v>14188.7</v>
      </c>
      <c r="D1561" t="n">
        <v>9141</v>
      </c>
      <c r="E1561" t="n">
        <v>1591.3</v>
      </c>
      <c r="F1561" t="n">
        <v>18974.3</v>
      </c>
      <c r="G1561" t="n">
        <v>6.6</v>
      </c>
      <c r="H1561" t="n">
        <v>262.2</v>
      </c>
      <c r="I1561" t="n">
        <v>44164.1</v>
      </c>
      <c r="J1561" t="n">
        <v>1657.8</v>
      </c>
    </row>
    <row r="1562">
      <c r="A1562" s="4" t="n">
        <v>45758</v>
      </c>
      <c r="B1562" t="n">
        <v>0</v>
      </c>
      <c r="C1562" t="n">
        <v>18281.2</v>
      </c>
      <c r="D1562" t="n">
        <v>7989.5</v>
      </c>
      <c r="E1562" t="n">
        <v>1784.3</v>
      </c>
      <c r="F1562" t="n">
        <v>21806.3</v>
      </c>
      <c r="G1562" t="n">
        <v>6.6</v>
      </c>
      <c r="H1562" t="n">
        <v>284</v>
      </c>
      <c r="I1562" t="n">
        <v>50151.8</v>
      </c>
      <c r="J1562" t="n">
        <v>994.1</v>
      </c>
    </row>
    <row r="1563">
      <c r="A1563" s="4" t="n">
        <v>45759</v>
      </c>
      <c r="B1563" t="n">
        <v>0</v>
      </c>
      <c r="C1563" t="n">
        <v>16129.3</v>
      </c>
      <c r="D1563" t="n">
        <v>7155.4</v>
      </c>
      <c r="E1563" t="n">
        <v>1648.2</v>
      </c>
      <c r="F1563" t="n">
        <v>20168.2</v>
      </c>
      <c r="G1563" t="n">
        <v>6.7</v>
      </c>
      <c r="H1563" t="n">
        <v>235.8</v>
      </c>
      <c r="I1563" t="n">
        <v>45343.6</v>
      </c>
      <c r="J1563" t="n">
        <v>794</v>
      </c>
    </row>
    <row r="1564">
      <c r="A1564" s="4" t="n">
        <v>45760</v>
      </c>
      <c r="B1564" t="n">
        <v>0</v>
      </c>
      <c r="C1564" t="n">
        <v>23801.6</v>
      </c>
      <c r="D1564" t="n">
        <v>2269</v>
      </c>
      <c r="E1564" t="n">
        <v>961</v>
      </c>
      <c r="F1564" t="n">
        <v>19087.2</v>
      </c>
      <c r="G1564" t="n">
        <v>39.7</v>
      </c>
      <c r="H1564" t="n">
        <v>168.7</v>
      </c>
      <c r="I1564" t="n">
        <v>46327.2</v>
      </c>
      <c r="J1564" t="n">
        <v>987.5</v>
      </c>
    </row>
    <row r="1565">
      <c r="A1565" s="4" t="n">
        <v>45761</v>
      </c>
      <c r="B1565" t="n">
        <v>0</v>
      </c>
      <c r="C1565" t="n">
        <v>18864.1</v>
      </c>
      <c r="D1565" t="n">
        <v>8452.200000000001</v>
      </c>
      <c r="E1565" t="n">
        <v>1179.7</v>
      </c>
      <c r="F1565" t="n">
        <v>18120.8</v>
      </c>
      <c r="G1565" t="n">
        <v>5.6</v>
      </c>
      <c r="H1565" t="n">
        <v>295.2</v>
      </c>
      <c r="I1565" t="n">
        <v>46917.7</v>
      </c>
      <c r="J1565" t="n">
        <v>1004.3</v>
      </c>
    </row>
    <row r="1566">
      <c r="A1566" s="4" t="n">
        <v>45762</v>
      </c>
      <c r="B1566" t="n">
        <v>0</v>
      </c>
      <c r="C1566" t="n">
        <v>15604.6</v>
      </c>
      <c r="D1566" t="n">
        <v>10705.8</v>
      </c>
      <c r="E1566" t="n">
        <v>1401.4</v>
      </c>
      <c r="F1566" t="n">
        <v>16802</v>
      </c>
      <c r="G1566" t="n">
        <v>163.1</v>
      </c>
      <c r="H1566" t="n">
        <v>332.9</v>
      </c>
      <c r="I1566" t="n">
        <v>45009.7</v>
      </c>
      <c r="J1566" t="n">
        <v>735.4</v>
      </c>
    </row>
    <row r="1567">
      <c r="A1567" s="4" t="n">
        <v>45763</v>
      </c>
      <c r="B1567" t="n">
        <v>0</v>
      </c>
      <c r="C1567" t="n">
        <v>15818.4</v>
      </c>
      <c r="D1567" t="n">
        <v>12080.5</v>
      </c>
      <c r="E1567" t="n">
        <v>1414.2</v>
      </c>
      <c r="F1567" t="n">
        <v>16402.3</v>
      </c>
      <c r="G1567" t="n">
        <v>13.9</v>
      </c>
      <c r="H1567" t="n">
        <v>344.2</v>
      </c>
      <c r="I1567" t="n">
        <v>46073.5</v>
      </c>
      <c r="J1567" t="n">
        <v>897</v>
      </c>
    </row>
    <row r="1568">
      <c r="A1568" s="4" t="n">
        <v>45764</v>
      </c>
      <c r="B1568" t="n">
        <v>0</v>
      </c>
      <c r="C1568" t="n">
        <v>12950.8</v>
      </c>
      <c r="D1568" t="n">
        <v>13815.5</v>
      </c>
      <c r="E1568" t="n">
        <v>1006.6</v>
      </c>
      <c r="F1568" t="n">
        <v>15803.8</v>
      </c>
      <c r="G1568" t="n">
        <v>4.8</v>
      </c>
      <c r="H1568" t="n">
        <v>269.8</v>
      </c>
      <c r="I1568" t="n">
        <v>43851.1</v>
      </c>
      <c r="J1568" t="n">
        <v>1614</v>
      </c>
    </row>
    <row r="1569">
      <c r="A1569" s="4" t="n">
        <v>45765</v>
      </c>
      <c r="B1569" t="n">
        <v>0</v>
      </c>
      <c r="C1569" t="n">
        <v>12207.1</v>
      </c>
      <c r="D1569" t="n">
        <v>11831.6</v>
      </c>
      <c r="E1569" t="n">
        <v>1123</v>
      </c>
      <c r="F1569" t="n">
        <v>15810.4</v>
      </c>
      <c r="G1569" t="n">
        <v>6.1</v>
      </c>
      <c r="H1569" t="n">
        <v>222.7</v>
      </c>
      <c r="I1569" t="n">
        <v>41200.9</v>
      </c>
      <c r="J1569" t="n">
        <v>1017.7</v>
      </c>
    </row>
    <row r="1570">
      <c r="A1570" s="4" t="n">
        <v>45766</v>
      </c>
      <c r="B1570" t="n">
        <v>0</v>
      </c>
      <c r="C1570" t="n">
        <v>10930</v>
      </c>
      <c r="D1570" t="n">
        <v>13429.6</v>
      </c>
      <c r="E1570" t="n">
        <v>1172.9</v>
      </c>
      <c r="F1570" t="n">
        <v>14365.1</v>
      </c>
      <c r="G1570" t="n">
        <v>6</v>
      </c>
      <c r="H1570" t="n">
        <v>200.9</v>
      </c>
      <c r="I1570" t="n">
        <v>40104.4</v>
      </c>
      <c r="J1570" t="n">
        <v>1449.2</v>
      </c>
    </row>
    <row r="1571">
      <c r="A1571" s="4" t="n">
        <v>45767</v>
      </c>
      <c r="B1571" t="n">
        <v>0</v>
      </c>
      <c r="C1571" t="n">
        <v>10092.5</v>
      </c>
      <c r="D1571" t="n">
        <v>14558.5</v>
      </c>
      <c r="E1571" t="n">
        <v>1446.1</v>
      </c>
      <c r="F1571" t="n">
        <v>13340.4</v>
      </c>
      <c r="G1571" t="n">
        <v>5.9</v>
      </c>
      <c r="H1571" t="n">
        <v>206.9</v>
      </c>
      <c r="I1571" t="n">
        <v>39650.3</v>
      </c>
      <c r="J1571" t="n">
        <v>1292.6</v>
      </c>
    </row>
    <row r="1572">
      <c r="A1572" s="4" t="n">
        <v>45768</v>
      </c>
      <c r="B1572" t="n">
        <v>0</v>
      </c>
      <c r="C1572" t="n">
        <v>13132.7</v>
      </c>
      <c r="D1572" t="n">
        <v>13819.7</v>
      </c>
      <c r="E1572" t="n">
        <v>1243.3</v>
      </c>
      <c r="F1572" t="n">
        <v>15030.2</v>
      </c>
      <c r="G1572" t="n">
        <v>6</v>
      </c>
      <c r="H1572" t="n">
        <v>205.4</v>
      </c>
      <c r="I1572" t="n">
        <v>43437.4</v>
      </c>
      <c r="J1572" t="n">
        <v>829</v>
      </c>
    </row>
    <row r="1573">
      <c r="A1573" s="4" t="n">
        <v>45769</v>
      </c>
      <c r="B1573" t="n">
        <v>0</v>
      </c>
      <c r="C1573" t="n">
        <v>21593.5</v>
      </c>
      <c r="D1573" t="n">
        <v>8779.799999999999</v>
      </c>
      <c r="E1573" t="n">
        <v>1514</v>
      </c>
      <c r="F1573" t="n">
        <v>17625.2</v>
      </c>
      <c r="G1573" t="n">
        <v>6.1</v>
      </c>
      <c r="H1573" t="n">
        <v>196.7</v>
      </c>
      <c r="I1573" t="n">
        <v>49715.4</v>
      </c>
      <c r="J1573" t="n">
        <v>1704.2</v>
      </c>
    </row>
    <row r="1574">
      <c r="A1574" s="4" t="n">
        <v>45770</v>
      </c>
      <c r="B1574" t="n">
        <v>0</v>
      </c>
      <c r="C1574" t="n">
        <v>17754</v>
      </c>
      <c r="D1574" t="n">
        <v>12491.6</v>
      </c>
      <c r="E1574" t="n">
        <v>912.8</v>
      </c>
      <c r="F1574" t="n">
        <v>19664</v>
      </c>
      <c r="G1574" t="n">
        <v>17.3</v>
      </c>
      <c r="H1574" t="n">
        <v>217.7</v>
      </c>
      <c r="I1574" t="n">
        <v>51057.5</v>
      </c>
      <c r="J1574" t="n">
        <v>989</v>
      </c>
    </row>
    <row r="1575">
      <c r="A1575" s="4" t="n">
        <v>45771</v>
      </c>
      <c r="B1575" t="n">
        <v>0</v>
      </c>
      <c r="C1575" t="n">
        <v>13394.4</v>
      </c>
      <c r="D1575" t="n">
        <v>15072.6</v>
      </c>
      <c r="E1575" t="n">
        <v>916.2</v>
      </c>
      <c r="F1575" t="n">
        <v>15388</v>
      </c>
      <c r="G1575" t="n">
        <v>6.1</v>
      </c>
      <c r="H1575" t="n">
        <v>231.5</v>
      </c>
      <c r="I1575" t="n">
        <v>45008.8</v>
      </c>
      <c r="J1575" t="n">
        <v>1045.2</v>
      </c>
    </row>
    <row r="1576">
      <c r="A1576" s="4" t="n">
        <v>45772</v>
      </c>
      <c r="B1576" t="n">
        <v>0</v>
      </c>
      <c r="C1576" t="n">
        <v>12286.7</v>
      </c>
      <c r="D1576" t="n">
        <v>12408.6</v>
      </c>
      <c r="E1576" t="n">
        <v>961.3</v>
      </c>
      <c r="F1576" t="n">
        <v>16026.2</v>
      </c>
      <c r="G1576" t="n">
        <v>5.9</v>
      </c>
      <c r="H1576" t="n">
        <v>275</v>
      </c>
      <c r="I1576" t="n">
        <v>41963.8</v>
      </c>
      <c r="J1576" t="n">
        <v>1315</v>
      </c>
    </row>
    <row r="1577">
      <c r="A1577" s="4" t="n">
        <v>45773</v>
      </c>
      <c r="B1577" t="n">
        <v>0</v>
      </c>
      <c r="C1577" t="n">
        <v>15937.6</v>
      </c>
      <c r="D1577" t="n">
        <v>7297.3</v>
      </c>
      <c r="E1577" t="n">
        <v>763.9</v>
      </c>
      <c r="F1577" t="n">
        <v>16929.8</v>
      </c>
      <c r="G1577" t="n">
        <v>6</v>
      </c>
      <c r="H1577" t="n">
        <v>268.7</v>
      </c>
      <c r="I1577" t="n">
        <v>41203.3</v>
      </c>
      <c r="J1577" t="n">
        <v>1671.8</v>
      </c>
    </row>
    <row r="1578">
      <c r="A1578" s="4" t="n">
        <v>45774</v>
      </c>
      <c r="B1578" t="n">
        <v>0</v>
      </c>
      <c r="C1578" t="n">
        <v>13981.4</v>
      </c>
      <c r="D1578" t="n">
        <v>11658.1</v>
      </c>
      <c r="E1578" t="n">
        <v>1170.4</v>
      </c>
      <c r="F1578" t="n">
        <v>15494.6</v>
      </c>
      <c r="G1578" t="n">
        <v>64.90000000000001</v>
      </c>
      <c r="H1578" t="n">
        <v>196.6</v>
      </c>
      <c r="I1578" t="n">
        <v>42566</v>
      </c>
      <c r="J1578" t="n">
        <v>1376.5</v>
      </c>
    </row>
    <row r="1579">
      <c r="A1579" s="4" t="n">
        <v>45775</v>
      </c>
      <c r="B1579" t="n">
        <v>0</v>
      </c>
      <c r="C1579" t="n">
        <v>15728.3</v>
      </c>
      <c r="D1579" t="n">
        <v>12173.6</v>
      </c>
      <c r="E1579" t="n">
        <v>320.9</v>
      </c>
      <c r="F1579" t="n">
        <v>14962.3</v>
      </c>
      <c r="G1579" t="n">
        <v>680.3</v>
      </c>
      <c r="H1579" t="n">
        <v>207.4</v>
      </c>
      <c r="I1579" t="n">
        <v>44072.8</v>
      </c>
      <c r="J1579" t="n">
        <v>1152.6</v>
      </c>
    </row>
    <row r="1580">
      <c r="A1580" s="4" t="n">
        <v>45776</v>
      </c>
      <c r="B1580" t="n">
        <v>0</v>
      </c>
      <c r="C1580" t="n">
        <v>16488</v>
      </c>
      <c r="D1580" t="n">
        <v>10990.4</v>
      </c>
      <c r="E1580" t="n">
        <v>300.8</v>
      </c>
      <c r="F1580" t="n">
        <v>15800.5</v>
      </c>
      <c r="G1580" t="n">
        <v>614.9</v>
      </c>
      <c r="H1580" t="n">
        <v>353.5</v>
      </c>
      <c r="I1580" t="n">
        <v>44548.2</v>
      </c>
      <c r="J1580" t="n">
        <v>1555.1</v>
      </c>
    </row>
    <row r="1581">
      <c r="A1581" s="4" t="n">
        <v>45777</v>
      </c>
      <c r="B1581" t="n">
        <v>0</v>
      </c>
      <c r="C1581" t="n">
        <v>18307.2</v>
      </c>
      <c r="D1581" t="n">
        <v>8169.1</v>
      </c>
      <c r="E1581" t="n">
        <v>298.6</v>
      </c>
      <c r="F1581" t="n">
        <v>16755.6</v>
      </c>
      <c r="G1581" t="n">
        <v>604.2</v>
      </c>
      <c r="H1581" t="n">
        <v>380.2</v>
      </c>
      <c r="I1581" t="n">
        <v>44514.8</v>
      </c>
      <c r="J1581" t="n">
        <v>1374.7</v>
      </c>
    </row>
    <row r="1582">
      <c r="A1582" s="4" t="n">
        <v>45778</v>
      </c>
      <c r="B1582" t="n">
        <v>0</v>
      </c>
      <c r="C1582" t="n">
        <v>19198.8</v>
      </c>
      <c r="D1582" t="n">
        <v>4686.7</v>
      </c>
      <c r="E1582" t="n">
        <v>273.5</v>
      </c>
      <c r="F1582" t="n">
        <v>22649.6</v>
      </c>
      <c r="G1582" t="n">
        <v>597</v>
      </c>
      <c r="H1582" t="n">
        <v>234.6</v>
      </c>
      <c r="I1582" t="n">
        <v>47640.2</v>
      </c>
      <c r="J1582" t="n">
        <v>1168.9</v>
      </c>
    </row>
    <row r="1583">
      <c r="A1583" s="4" t="n">
        <v>45779</v>
      </c>
      <c r="B1583" t="n">
        <v>0</v>
      </c>
      <c r="C1583" t="n">
        <v>19068</v>
      </c>
      <c r="D1583" t="n">
        <v>6268.1</v>
      </c>
      <c r="E1583" t="n">
        <v>147.8</v>
      </c>
      <c r="F1583" t="n">
        <v>21638.5</v>
      </c>
      <c r="G1583" t="n">
        <v>193.8</v>
      </c>
      <c r="H1583" t="n">
        <v>200</v>
      </c>
      <c r="I1583" t="n">
        <v>47516.3</v>
      </c>
      <c r="J1583" t="n">
        <v>1223.8</v>
      </c>
    </row>
    <row r="1584">
      <c r="A1584" s="4" t="n">
        <v>45780</v>
      </c>
      <c r="B1584" t="n">
        <v>0</v>
      </c>
      <c r="C1584" t="n">
        <v>17802.5</v>
      </c>
      <c r="D1584" t="n">
        <v>5134</v>
      </c>
      <c r="E1584" t="n">
        <v>701.9</v>
      </c>
      <c r="F1584" t="n">
        <v>21868.4</v>
      </c>
      <c r="G1584" t="n">
        <v>5</v>
      </c>
      <c r="H1584" t="n">
        <v>180.7</v>
      </c>
      <c r="I1584" t="n">
        <v>45692.5</v>
      </c>
      <c r="J1584" t="n">
        <v>1102.4</v>
      </c>
    </row>
    <row r="1585">
      <c r="A1585" s="4" t="n">
        <v>45781</v>
      </c>
      <c r="B1585" t="n">
        <v>0</v>
      </c>
      <c r="C1585" t="n">
        <v>18165.2</v>
      </c>
      <c r="D1585" t="n">
        <v>4089.8</v>
      </c>
      <c r="E1585" t="n">
        <v>1028.5</v>
      </c>
      <c r="F1585" t="n">
        <v>22014</v>
      </c>
      <c r="G1585" t="n">
        <v>4.9</v>
      </c>
      <c r="H1585" t="n">
        <v>181.1</v>
      </c>
      <c r="I1585" t="n">
        <v>45483.6</v>
      </c>
      <c r="J1585" t="n">
        <v>1386.1</v>
      </c>
    </row>
    <row r="1586">
      <c r="A1586" s="4" t="n">
        <v>45782</v>
      </c>
      <c r="B1586" t="n">
        <v>0</v>
      </c>
      <c r="C1586" t="n">
        <v>18928.8</v>
      </c>
      <c r="D1586" t="n">
        <v>6688.7</v>
      </c>
      <c r="E1586" t="n">
        <v>819.8</v>
      </c>
      <c r="F1586" t="n">
        <v>21696</v>
      </c>
      <c r="G1586" t="n">
        <v>4.9</v>
      </c>
      <c r="H1586" t="n">
        <v>194.2</v>
      </c>
      <c r="I1586" t="n">
        <v>48332.4</v>
      </c>
      <c r="J1586" t="n">
        <v>1168.1</v>
      </c>
    </row>
    <row r="1587">
      <c r="A1587" s="4" t="n">
        <v>45783</v>
      </c>
      <c r="B1587" t="n">
        <v>0</v>
      </c>
      <c r="C1587" t="n">
        <v>17075.5</v>
      </c>
      <c r="D1587" t="n">
        <v>11168.2</v>
      </c>
      <c r="E1587" t="n">
        <v>1263.2</v>
      </c>
      <c r="F1587" t="n">
        <v>16343</v>
      </c>
      <c r="G1587" t="n">
        <v>4.9</v>
      </c>
      <c r="H1587" t="n">
        <v>190.7</v>
      </c>
      <c r="I1587" t="n">
        <v>46045.6</v>
      </c>
      <c r="J1587" t="n">
        <v>1093.1</v>
      </c>
    </row>
    <row r="1588">
      <c r="A1588" s="4" t="n">
        <v>45784</v>
      </c>
      <c r="B1588" t="n">
        <v>0</v>
      </c>
      <c r="C1588" t="n">
        <v>13003.7</v>
      </c>
      <c r="D1588" t="n">
        <v>15421.6</v>
      </c>
      <c r="E1588" t="n">
        <v>1312.8</v>
      </c>
      <c r="F1588" t="n">
        <v>14881.2</v>
      </c>
      <c r="G1588" t="n">
        <v>4.8</v>
      </c>
      <c r="H1588" t="n">
        <v>204.1</v>
      </c>
      <c r="I1588" t="n">
        <v>44828.2</v>
      </c>
      <c r="J1588" t="n">
        <v>1654.6</v>
      </c>
    </row>
    <row r="1589">
      <c r="A1589" s="4" t="n">
        <v>45785</v>
      </c>
      <c r="B1589" t="n">
        <v>0</v>
      </c>
      <c r="C1589" t="n">
        <v>15600.6</v>
      </c>
      <c r="D1589" t="n">
        <v>10086</v>
      </c>
      <c r="E1589" t="n">
        <v>1304.6</v>
      </c>
      <c r="F1589" t="n">
        <v>18434.5</v>
      </c>
      <c r="G1589" t="n">
        <v>4.9</v>
      </c>
      <c r="H1589" t="n">
        <v>200.8</v>
      </c>
      <c r="I1589" t="n">
        <v>45631.4</v>
      </c>
      <c r="J1589" t="n">
        <v>1557.1</v>
      </c>
    </row>
    <row r="1590">
      <c r="A1590" s="4" t="n">
        <v>45786</v>
      </c>
      <c r="B1590" t="n">
        <v>0</v>
      </c>
      <c r="C1590" t="n">
        <v>18922.3</v>
      </c>
      <c r="D1590" t="n">
        <v>6250.8</v>
      </c>
      <c r="E1590" t="n">
        <v>1331</v>
      </c>
      <c r="F1590" t="n">
        <v>19631</v>
      </c>
      <c r="G1590" t="n">
        <v>5</v>
      </c>
      <c r="H1590" t="n">
        <v>198.2</v>
      </c>
      <c r="I1590" t="n">
        <v>46338.5</v>
      </c>
      <c r="J1590" t="n">
        <v>1024.7</v>
      </c>
    </row>
    <row r="1591">
      <c r="A1591" s="4" t="n">
        <v>45787</v>
      </c>
      <c r="B1591" t="n">
        <v>0</v>
      </c>
      <c r="C1591" t="n">
        <v>15836</v>
      </c>
      <c r="D1591" t="n">
        <v>11044</v>
      </c>
      <c r="E1591" t="n">
        <v>742.8</v>
      </c>
      <c r="F1591" t="n">
        <v>15419.8</v>
      </c>
      <c r="G1591" t="n">
        <v>4.7</v>
      </c>
      <c r="H1591" t="n">
        <v>192.5</v>
      </c>
      <c r="I1591" t="n">
        <v>43239.7</v>
      </c>
      <c r="J1591" t="n">
        <v>1126</v>
      </c>
    </row>
    <row r="1592">
      <c r="A1592" s="4" t="n">
        <v>45788</v>
      </c>
      <c r="B1592" t="n">
        <v>0</v>
      </c>
      <c r="C1592" t="n">
        <v>15587.2</v>
      </c>
      <c r="D1592" t="n">
        <v>11251.4</v>
      </c>
      <c r="E1592" t="n">
        <v>760.9</v>
      </c>
      <c r="F1592" t="n">
        <v>15146.8</v>
      </c>
      <c r="G1592" t="n">
        <v>4.7</v>
      </c>
      <c r="H1592" t="n">
        <v>192.5</v>
      </c>
      <c r="I1592" t="n">
        <v>42943.4</v>
      </c>
      <c r="J1592" t="n">
        <v>892.7</v>
      </c>
    </row>
    <row r="1593">
      <c r="A1593" s="4" t="n">
        <v>45789</v>
      </c>
      <c r="B1593" t="n">
        <v>0.2</v>
      </c>
      <c r="C1593" t="n">
        <v>17112.4</v>
      </c>
      <c r="D1593" t="n">
        <v>12393.8</v>
      </c>
      <c r="E1593" t="n">
        <v>1472.3</v>
      </c>
      <c r="F1593" t="n">
        <v>15769.7</v>
      </c>
      <c r="G1593" t="n">
        <v>4.9</v>
      </c>
      <c r="H1593" t="n">
        <v>222.7</v>
      </c>
      <c r="I1593" t="n">
        <v>46976</v>
      </c>
      <c r="J1593" t="n">
        <v>916.4</v>
      </c>
    </row>
    <row r="1594">
      <c r="A1594" s="4" t="n">
        <v>45790</v>
      </c>
      <c r="B1594" t="n">
        <v>0</v>
      </c>
      <c r="C1594" t="n">
        <v>12750.4</v>
      </c>
      <c r="D1594" t="n">
        <v>14150.6</v>
      </c>
      <c r="E1594" t="n">
        <v>1132.3</v>
      </c>
      <c r="F1594" t="n">
        <v>18510.4</v>
      </c>
      <c r="G1594" t="n">
        <v>4.7</v>
      </c>
      <c r="H1594" t="n">
        <v>226.6</v>
      </c>
      <c r="I1594" t="n">
        <v>46774.9</v>
      </c>
      <c r="J1594" t="n">
        <v>1030.2</v>
      </c>
    </row>
    <row r="1595">
      <c r="A1595" s="4" t="n">
        <v>45791</v>
      </c>
      <c r="B1595" t="n">
        <v>0</v>
      </c>
      <c r="C1595" t="n">
        <v>12332.4</v>
      </c>
      <c r="D1595" t="n">
        <v>13132.1</v>
      </c>
      <c r="E1595" t="n">
        <v>1241.4</v>
      </c>
      <c r="F1595" t="n">
        <v>18078.2</v>
      </c>
      <c r="G1595" t="n">
        <v>4.8</v>
      </c>
      <c r="H1595" t="n">
        <v>181.1</v>
      </c>
      <c r="I1595" t="n">
        <v>44970</v>
      </c>
      <c r="J1595" t="n">
        <v>1243.9</v>
      </c>
    </row>
    <row r="1596">
      <c r="A1596" s="4" t="n">
        <v>45792</v>
      </c>
      <c r="B1596" t="n">
        <v>0</v>
      </c>
      <c r="C1596" t="n">
        <v>17391.6</v>
      </c>
      <c r="D1596" t="n">
        <v>7277.6</v>
      </c>
      <c r="E1596" t="n">
        <v>1286.5</v>
      </c>
      <c r="F1596" t="n">
        <v>21088.3</v>
      </c>
      <c r="G1596" t="n">
        <v>5.2</v>
      </c>
      <c r="H1596" t="n">
        <v>214.2</v>
      </c>
      <c r="I1596" t="n">
        <v>47263.4</v>
      </c>
      <c r="J1596" t="n">
        <v>866.3</v>
      </c>
    </row>
    <row r="1597">
      <c r="A1597" s="4" t="n">
        <v>45793</v>
      </c>
      <c r="B1597" t="n">
        <v>0</v>
      </c>
      <c r="C1597" t="n">
        <v>16444.3</v>
      </c>
      <c r="D1597" t="n">
        <v>9851.299999999999</v>
      </c>
      <c r="E1597" t="n">
        <v>1294</v>
      </c>
      <c r="F1597" t="n">
        <v>17841.2</v>
      </c>
      <c r="G1597" t="n">
        <v>4.8</v>
      </c>
      <c r="H1597" t="n">
        <v>228</v>
      </c>
      <c r="I1597" t="n">
        <v>45663.6</v>
      </c>
      <c r="J1597" t="n">
        <v>974.4</v>
      </c>
    </row>
    <row r="1598">
      <c r="A1598" s="4" t="n">
        <v>45794</v>
      </c>
      <c r="B1598" t="n">
        <v>0</v>
      </c>
      <c r="C1598" t="n">
        <v>13026</v>
      </c>
      <c r="D1598" t="n">
        <v>12900.5</v>
      </c>
      <c r="E1598" t="n">
        <v>1282.6</v>
      </c>
      <c r="F1598" t="n">
        <v>15548.5</v>
      </c>
      <c r="G1598" t="n">
        <v>4.8</v>
      </c>
      <c r="H1598" t="n">
        <v>230.6</v>
      </c>
      <c r="I1598" t="n">
        <v>42993</v>
      </c>
      <c r="J1598" t="n">
        <v>1104.7</v>
      </c>
    </row>
    <row r="1599">
      <c r="A1599" s="4" t="n">
        <v>45795</v>
      </c>
      <c r="B1599" t="n">
        <v>0</v>
      </c>
      <c r="C1599" t="n">
        <v>16944.7</v>
      </c>
      <c r="D1599" t="n">
        <v>8824.4</v>
      </c>
      <c r="E1599" t="n">
        <v>1297.6</v>
      </c>
      <c r="F1599" t="n">
        <v>16716.8</v>
      </c>
      <c r="G1599" t="n">
        <v>4.8</v>
      </c>
      <c r="H1599" t="n">
        <v>224.6</v>
      </c>
      <c r="I1599" t="n">
        <v>44013</v>
      </c>
      <c r="J1599" t="n">
        <v>1292.5</v>
      </c>
    </row>
    <row r="1600">
      <c r="A1600" s="4" t="n">
        <v>45796</v>
      </c>
      <c r="B1600" t="n">
        <v>0</v>
      </c>
      <c r="C1600" t="n">
        <v>17067.6</v>
      </c>
      <c r="D1600" t="n">
        <v>13849.3</v>
      </c>
      <c r="E1600" t="n">
        <v>1114.8</v>
      </c>
      <c r="F1600" t="n">
        <v>16105.1</v>
      </c>
      <c r="G1600" t="n">
        <v>9</v>
      </c>
      <c r="H1600" t="n">
        <v>278.8</v>
      </c>
      <c r="I1600" t="n">
        <v>48424.6</v>
      </c>
      <c r="J1600" t="n">
        <v>1375.8</v>
      </c>
    </row>
    <row r="1601">
      <c r="A1601" s="4" t="n">
        <v>45797</v>
      </c>
      <c r="B1601" t="n">
        <v>0</v>
      </c>
      <c r="C1601" t="n">
        <v>18353.4</v>
      </c>
      <c r="D1601" t="n">
        <v>12647.5</v>
      </c>
      <c r="E1601" t="n">
        <v>864</v>
      </c>
      <c r="F1601" t="n">
        <v>15618</v>
      </c>
      <c r="G1601" t="n">
        <v>5.3</v>
      </c>
      <c r="H1601" t="n">
        <v>223</v>
      </c>
      <c r="I1601" t="n">
        <v>47711.2</v>
      </c>
      <c r="J1601" t="n">
        <v>1190.2</v>
      </c>
    </row>
    <row r="1602">
      <c r="A1602" s="4" t="n">
        <v>45798</v>
      </c>
      <c r="B1602" t="n">
        <v>0</v>
      </c>
      <c r="C1602" t="n">
        <v>22038.6</v>
      </c>
      <c r="D1602" t="n">
        <v>6540</v>
      </c>
      <c r="E1602" t="n">
        <v>874.4</v>
      </c>
      <c r="F1602" t="n">
        <v>17353</v>
      </c>
      <c r="G1602" t="n">
        <v>8.5</v>
      </c>
      <c r="H1602" t="n">
        <v>229.9</v>
      </c>
      <c r="I1602" t="n">
        <v>47044.4</v>
      </c>
      <c r="J1602" t="n">
        <v>1713</v>
      </c>
    </row>
    <row r="1603">
      <c r="A1603" s="4" t="n">
        <v>45799</v>
      </c>
      <c r="B1603" t="n">
        <v>0</v>
      </c>
      <c r="C1603" t="n">
        <v>22027.9</v>
      </c>
      <c r="D1603" t="n">
        <v>9814.9</v>
      </c>
      <c r="E1603" t="n">
        <v>745.7</v>
      </c>
      <c r="F1603" t="n">
        <v>17277.8</v>
      </c>
      <c r="G1603" t="n">
        <v>9.4</v>
      </c>
      <c r="H1603" t="n">
        <v>217</v>
      </c>
      <c r="I1603" t="n">
        <v>50092.7</v>
      </c>
      <c r="J1603" t="n">
        <v>1796.5</v>
      </c>
    </row>
    <row r="1604">
      <c r="A1604" s="4" t="n">
        <v>45800</v>
      </c>
      <c r="B1604" t="n">
        <v>0</v>
      </c>
      <c r="C1604" t="n">
        <v>24912.8</v>
      </c>
      <c r="D1604" t="n">
        <v>8210</v>
      </c>
      <c r="E1604" t="n">
        <v>555</v>
      </c>
      <c r="F1604" t="n">
        <v>18812.8</v>
      </c>
      <c r="G1604" t="n">
        <v>24.8</v>
      </c>
      <c r="H1604" t="n">
        <v>207.5</v>
      </c>
      <c r="I1604" t="n">
        <v>52723</v>
      </c>
      <c r="J1604" t="n">
        <v>1525.3</v>
      </c>
    </row>
    <row r="1605">
      <c r="A1605" s="4" t="n">
        <v>45801</v>
      </c>
      <c r="B1605" t="n">
        <v>0</v>
      </c>
      <c r="C1605" t="n">
        <v>24933.5</v>
      </c>
      <c r="D1605" t="n">
        <v>5587.8</v>
      </c>
      <c r="E1605" t="n">
        <v>766.7</v>
      </c>
      <c r="F1605" t="n">
        <v>18619.4</v>
      </c>
      <c r="G1605" t="n">
        <v>12.5</v>
      </c>
      <c r="H1605" t="n">
        <v>223.9</v>
      </c>
      <c r="I1605" t="n">
        <v>50143.8</v>
      </c>
      <c r="J1605" t="n">
        <v>1156</v>
      </c>
    </row>
    <row r="1606">
      <c r="A1606" s="4" t="n">
        <v>45802</v>
      </c>
      <c r="B1606" t="n">
        <v>0</v>
      </c>
      <c r="C1606" t="n">
        <v>24991.3</v>
      </c>
      <c r="D1606" t="n">
        <v>7314.6</v>
      </c>
      <c r="E1606" t="n">
        <v>394.3</v>
      </c>
      <c r="F1606" t="n">
        <v>18189.6</v>
      </c>
      <c r="G1606" t="n">
        <v>5</v>
      </c>
      <c r="H1606" t="n">
        <v>215.3</v>
      </c>
      <c r="I1606" t="n">
        <v>51110.2</v>
      </c>
      <c r="J1606" t="n">
        <v>1706</v>
      </c>
    </row>
    <row r="1607">
      <c r="A1607" s="4" t="n">
        <v>45803</v>
      </c>
      <c r="B1607" t="n">
        <v>0</v>
      </c>
      <c r="C1607" t="n">
        <v>22002.7</v>
      </c>
      <c r="D1607" t="n">
        <v>13805</v>
      </c>
      <c r="E1607" t="n">
        <v>804.2</v>
      </c>
      <c r="F1607" t="n">
        <v>17265</v>
      </c>
      <c r="G1607" t="n">
        <v>19.3</v>
      </c>
      <c r="H1607" t="n">
        <v>200.8</v>
      </c>
      <c r="I1607" t="n">
        <v>54097.1</v>
      </c>
      <c r="J1607" t="n">
        <v>1475.9</v>
      </c>
    </row>
    <row r="1608">
      <c r="A1608" s="4" t="n">
        <v>45804</v>
      </c>
      <c r="B1608" t="n">
        <v>0</v>
      </c>
      <c r="C1608" t="n">
        <v>18958.8</v>
      </c>
      <c r="D1608" t="n">
        <v>17484</v>
      </c>
      <c r="E1608" t="n">
        <v>773.5</v>
      </c>
      <c r="F1608" t="n">
        <v>15260.4</v>
      </c>
      <c r="G1608" t="n">
        <v>6</v>
      </c>
      <c r="H1608" t="n">
        <v>193.6</v>
      </c>
      <c r="I1608" t="n">
        <v>52676.3</v>
      </c>
      <c r="J1608" t="n">
        <v>1068.2</v>
      </c>
    </row>
    <row r="1609">
      <c r="A1609" s="4" t="n">
        <v>45805</v>
      </c>
      <c r="B1609" t="n">
        <v>0</v>
      </c>
      <c r="C1609" t="n">
        <v>15557</v>
      </c>
      <c r="D1609" t="n">
        <v>18066.4</v>
      </c>
      <c r="E1609" t="n">
        <v>782.5</v>
      </c>
      <c r="F1609" t="n">
        <v>14183.8</v>
      </c>
      <c r="G1609" t="n">
        <v>4.9</v>
      </c>
      <c r="H1609" t="n">
        <v>225.8</v>
      </c>
      <c r="I1609" t="n">
        <v>48820.4</v>
      </c>
      <c r="J1609" t="n">
        <v>1576.7</v>
      </c>
    </row>
    <row r="1610">
      <c r="A1610" s="4" t="n">
        <v>45806</v>
      </c>
      <c r="B1610" t="n">
        <v>0</v>
      </c>
      <c r="C1610" t="n">
        <v>17875.3</v>
      </c>
      <c r="D1610" t="n">
        <v>17771.4</v>
      </c>
      <c r="E1610" t="n">
        <v>569.3</v>
      </c>
      <c r="F1610" t="n">
        <v>17690.4</v>
      </c>
      <c r="G1610" t="n">
        <v>9</v>
      </c>
      <c r="H1610" t="n">
        <v>214.9</v>
      </c>
      <c r="I1610" t="n">
        <v>54130.3</v>
      </c>
      <c r="J1610" t="n">
        <v>1688.5</v>
      </c>
    </row>
    <row r="1611">
      <c r="A1611" s="4" t="n">
        <v>45807</v>
      </c>
      <c r="B1611" t="n">
        <v>0</v>
      </c>
      <c r="C1611" t="n">
        <v>24042.8</v>
      </c>
      <c r="D1611" t="n">
        <v>6763</v>
      </c>
      <c r="E1611" t="n">
        <v>424.7</v>
      </c>
      <c r="F1611" t="n">
        <v>18760.2</v>
      </c>
      <c r="G1611" t="n">
        <v>4.9</v>
      </c>
      <c r="H1611" t="n">
        <v>225.7</v>
      </c>
      <c r="I1611" t="n">
        <v>50221.3</v>
      </c>
      <c r="J1611" t="n">
        <v>1423.7</v>
      </c>
    </row>
    <row r="1612">
      <c r="A1612" s="4" t="n">
        <v>45808</v>
      </c>
      <c r="B1612" t="n">
        <v>0</v>
      </c>
      <c r="C1612" t="n">
        <v>24254.8</v>
      </c>
      <c r="D1612" t="n">
        <v>2172.6</v>
      </c>
      <c r="E1612" t="n">
        <v>652.6</v>
      </c>
      <c r="F1612" t="n">
        <v>19409.3</v>
      </c>
      <c r="G1612" t="n">
        <v>5</v>
      </c>
      <c r="H1612" t="n">
        <v>219.1</v>
      </c>
      <c r="I1612" t="n">
        <v>46713.4</v>
      </c>
      <c r="J1612" t="n">
        <v>1226.4</v>
      </c>
    </row>
    <row r="1613">
      <c r="A1613" s="4" t="n">
        <v>45809</v>
      </c>
      <c r="B1613" t="n">
        <v>0</v>
      </c>
      <c r="C1613" t="n">
        <v>22429.4</v>
      </c>
      <c r="D1613" t="n">
        <v>3485</v>
      </c>
      <c r="E1613" t="n">
        <v>802.9</v>
      </c>
      <c r="F1613" t="n">
        <v>17855.6</v>
      </c>
      <c r="G1613" t="n">
        <v>4.9</v>
      </c>
      <c r="H1613" t="n">
        <v>213.6</v>
      </c>
      <c r="I1613" t="n">
        <v>44791.6</v>
      </c>
      <c r="J1613" t="n">
        <v>1585.7</v>
      </c>
    </row>
    <row r="1614">
      <c r="A1614" s="4" t="n">
        <v>45810</v>
      </c>
      <c r="B1614" t="n">
        <v>0</v>
      </c>
      <c r="C1614" t="n">
        <v>20338.1</v>
      </c>
      <c r="D1614" t="n">
        <v>11545.3</v>
      </c>
      <c r="E1614" t="n">
        <v>874.1</v>
      </c>
      <c r="F1614" t="n">
        <v>17066.4</v>
      </c>
      <c r="G1614" t="n">
        <v>5</v>
      </c>
      <c r="H1614" t="n">
        <v>211.9</v>
      </c>
      <c r="I1614" t="n">
        <v>50040.8</v>
      </c>
      <c r="J1614" t="n">
        <v>1604.6</v>
      </c>
    </row>
    <row r="1615">
      <c r="A1615" s="4" t="n">
        <v>45811</v>
      </c>
      <c r="B1615" t="n">
        <v>0</v>
      </c>
      <c r="C1615" t="n">
        <v>20380.4</v>
      </c>
      <c r="D1615" t="n">
        <v>12740.9</v>
      </c>
      <c r="E1615" t="n">
        <v>826.4</v>
      </c>
      <c r="F1615" t="n">
        <v>17544.6</v>
      </c>
      <c r="G1615" t="n">
        <v>5</v>
      </c>
      <c r="H1615" t="n">
        <v>207.4</v>
      </c>
      <c r="I1615" t="n">
        <v>51704.8</v>
      </c>
      <c r="J1615" t="n">
        <v>1176</v>
      </c>
    </row>
    <row r="1616">
      <c r="A1616" s="4" t="n">
        <v>45812</v>
      </c>
      <c r="B1616" t="n">
        <v>0</v>
      </c>
      <c r="C1616" t="n">
        <v>19661</v>
      </c>
      <c r="D1616" t="n">
        <v>14788.2</v>
      </c>
      <c r="E1616" t="n">
        <v>728.9</v>
      </c>
      <c r="F1616" t="n">
        <v>16329</v>
      </c>
      <c r="G1616" t="n">
        <v>12.6</v>
      </c>
      <c r="H1616" t="n">
        <v>208.4</v>
      </c>
      <c r="I1616" t="n">
        <v>51728.2</v>
      </c>
      <c r="J1616" t="n">
        <v>1465.4</v>
      </c>
    </row>
    <row r="1617">
      <c r="A1617" s="4" t="n">
        <v>45813</v>
      </c>
      <c r="B1617" t="n">
        <v>0</v>
      </c>
      <c r="C1617" t="n">
        <v>20125.7</v>
      </c>
      <c r="D1617" t="n">
        <v>8842.299999999999</v>
      </c>
      <c r="E1617" t="n">
        <v>873.7</v>
      </c>
      <c r="F1617" t="n">
        <v>22256.6</v>
      </c>
      <c r="G1617" t="n">
        <v>4.9</v>
      </c>
      <c r="H1617" t="n">
        <v>199.4</v>
      </c>
      <c r="I1617" t="n">
        <v>52302.7</v>
      </c>
      <c r="J1617" t="n">
        <v>1256.6</v>
      </c>
    </row>
    <row r="1618">
      <c r="A1618" s="4" t="n">
        <v>45814</v>
      </c>
      <c r="B1618" t="n">
        <v>0</v>
      </c>
      <c r="C1618" t="n">
        <v>19731.6</v>
      </c>
      <c r="D1618" t="n">
        <v>7114.9</v>
      </c>
      <c r="E1618" t="n">
        <v>1086.2</v>
      </c>
      <c r="F1618" t="n">
        <v>21070.2</v>
      </c>
      <c r="G1618" t="n">
        <v>4.9</v>
      </c>
      <c r="H1618" t="n">
        <v>222.7</v>
      </c>
      <c r="I1618" t="n">
        <v>49230.6</v>
      </c>
      <c r="J1618" t="n">
        <v>1675.9</v>
      </c>
    </row>
    <row r="1619">
      <c r="A1619" s="4" t="n">
        <v>45815</v>
      </c>
      <c r="B1619" t="n">
        <v>0</v>
      </c>
      <c r="C1619" t="n">
        <v>18268.8</v>
      </c>
      <c r="D1619" t="n">
        <v>9446.799999999999</v>
      </c>
      <c r="E1619" t="n">
        <v>1315.2</v>
      </c>
      <c r="F1619" t="n">
        <v>19139.8</v>
      </c>
      <c r="G1619" t="n">
        <v>5</v>
      </c>
      <c r="H1619" t="n">
        <v>227.9</v>
      </c>
      <c r="I1619" t="n">
        <v>48403.4</v>
      </c>
      <c r="J1619" t="n">
        <v>824.5</v>
      </c>
    </row>
    <row r="1620">
      <c r="A1620" s="4" t="n">
        <v>45816</v>
      </c>
      <c r="B1620" t="n">
        <v>0</v>
      </c>
      <c r="C1620" t="n">
        <v>19709.3</v>
      </c>
      <c r="D1620" t="n">
        <v>6437.6</v>
      </c>
      <c r="E1620" t="n">
        <v>1129.7</v>
      </c>
      <c r="F1620" t="n">
        <v>20436.2</v>
      </c>
      <c r="G1620" t="n">
        <v>4.9</v>
      </c>
      <c r="H1620" t="n">
        <v>228.4</v>
      </c>
      <c r="I1620" t="n">
        <v>47946.1</v>
      </c>
      <c r="J1620" t="n">
        <v>1096.8</v>
      </c>
    </row>
    <row r="1621">
      <c r="A1621" s="4" t="n">
        <v>45817</v>
      </c>
      <c r="B1621" t="n">
        <v>0</v>
      </c>
      <c r="C1621" t="n">
        <v>22602</v>
      </c>
      <c r="D1621" t="n">
        <v>5100.7</v>
      </c>
      <c r="E1621" t="n">
        <v>753</v>
      </c>
      <c r="F1621" t="n">
        <v>22868.4</v>
      </c>
      <c r="G1621" t="n">
        <v>4.8</v>
      </c>
      <c r="H1621" t="n">
        <v>210.6</v>
      </c>
      <c r="I1621" t="n">
        <v>51539.5</v>
      </c>
      <c r="J1621" t="n">
        <v>1135.7</v>
      </c>
    </row>
    <row r="1622">
      <c r="A1622" s="4" t="n">
        <v>45818</v>
      </c>
      <c r="B1622" t="n">
        <v>3</v>
      </c>
      <c r="C1622" t="n">
        <v>21366.7</v>
      </c>
      <c r="D1622" t="n">
        <v>11020.7</v>
      </c>
      <c r="E1622" t="n">
        <v>695.3</v>
      </c>
      <c r="F1622" t="n">
        <v>22791.7</v>
      </c>
      <c r="G1622" t="n">
        <v>4.6</v>
      </c>
      <c r="H1622" t="n">
        <v>176</v>
      </c>
      <c r="I1622" t="n">
        <v>56058</v>
      </c>
      <c r="J1622" t="n">
        <v>1068.7</v>
      </c>
    </row>
    <row r="1623">
      <c r="A1623" s="4" t="n">
        <v>45819</v>
      </c>
      <c r="B1623" t="n">
        <v>0</v>
      </c>
      <c r="C1623" t="n">
        <v>23224.4</v>
      </c>
      <c r="D1623" t="n">
        <v>3835.7</v>
      </c>
      <c r="E1623" t="n">
        <v>1172.8</v>
      </c>
      <c r="F1623" t="n">
        <v>24212.9</v>
      </c>
      <c r="G1623" t="n">
        <v>4.8</v>
      </c>
      <c r="H1623" t="n">
        <v>220.2</v>
      </c>
      <c r="I1623" t="n">
        <v>52670.8</v>
      </c>
      <c r="J1623" t="n">
        <v>1323</v>
      </c>
    </row>
    <row r="1624">
      <c r="A1624" s="4" t="n">
        <v>45820</v>
      </c>
      <c r="B1624" t="n">
        <v>0</v>
      </c>
      <c r="C1624" t="n">
        <v>26167.3</v>
      </c>
      <c r="D1624" t="n">
        <v>3787.8</v>
      </c>
      <c r="E1624" t="n">
        <v>700.7</v>
      </c>
      <c r="F1624" t="n">
        <v>25860.5</v>
      </c>
      <c r="G1624" t="n">
        <v>4.9</v>
      </c>
      <c r="H1624" t="n">
        <v>207.5</v>
      </c>
      <c r="I1624" t="n">
        <v>56728.7</v>
      </c>
      <c r="J1624" t="n">
        <v>1439.2</v>
      </c>
    </row>
    <row r="1625">
      <c r="A1625" s="4" t="n">
        <v>45821</v>
      </c>
      <c r="B1625" t="n">
        <v>0</v>
      </c>
      <c r="C1625" t="n">
        <v>23879.6</v>
      </c>
      <c r="D1625" t="n">
        <v>5221.6</v>
      </c>
      <c r="E1625" t="n">
        <v>894.4</v>
      </c>
      <c r="F1625" t="n">
        <v>24810.4</v>
      </c>
      <c r="G1625" t="n">
        <v>4.9</v>
      </c>
      <c r="H1625" t="n">
        <v>211.4</v>
      </c>
      <c r="I1625" t="n">
        <v>55022.3</v>
      </c>
      <c r="J1625" t="n">
        <v>1132.9</v>
      </c>
    </row>
    <row r="1626">
      <c r="A1626" s="4" t="n">
        <v>45822</v>
      </c>
      <c r="B1626" t="n">
        <v>0</v>
      </c>
      <c r="C1626" t="n">
        <v>22473.7</v>
      </c>
      <c r="D1626" t="n">
        <v>3656.2</v>
      </c>
      <c r="E1626" t="n">
        <v>974.2</v>
      </c>
      <c r="F1626" t="n">
        <v>23995.9</v>
      </c>
      <c r="G1626" t="n">
        <v>4.9</v>
      </c>
      <c r="H1626" t="n">
        <v>213.7</v>
      </c>
      <c r="I1626" t="n">
        <v>51318.6</v>
      </c>
      <c r="J1626" t="n">
        <v>1019.9</v>
      </c>
    </row>
    <row r="1627">
      <c r="A1627" s="4" t="n">
        <v>45823</v>
      </c>
      <c r="B1627" t="n">
        <v>0</v>
      </c>
      <c r="C1627" t="n">
        <v>24405</v>
      </c>
      <c r="D1627" t="n">
        <v>1947.6</v>
      </c>
      <c r="E1627" t="n">
        <v>986.8</v>
      </c>
      <c r="F1627" t="n">
        <v>23098</v>
      </c>
      <c r="G1627" t="n">
        <v>5</v>
      </c>
      <c r="H1627" t="n">
        <v>211.9</v>
      </c>
      <c r="I1627" t="n">
        <v>50654.3</v>
      </c>
      <c r="J1627" t="n">
        <v>871.3</v>
      </c>
    </row>
    <row r="1628">
      <c r="A1628" s="4" t="n">
        <v>45824</v>
      </c>
      <c r="B1628" t="n">
        <v>0</v>
      </c>
      <c r="C1628" t="n">
        <v>22522.9</v>
      </c>
      <c r="D1628" t="n">
        <v>4504.9</v>
      </c>
      <c r="E1628" t="n">
        <v>834.8</v>
      </c>
      <c r="F1628" t="n">
        <v>24338.8</v>
      </c>
      <c r="G1628" t="n">
        <v>5</v>
      </c>
      <c r="H1628" t="n">
        <v>205</v>
      </c>
      <c r="I1628" t="n">
        <v>52411.4</v>
      </c>
      <c r="J1628" t="n">
        <v>1592.4</v>
      </c>
    </row>
    <row r="1629">
      <c r="A1629" s="4" t="n">
        <v>45825</v>
      </c>
      <c r="B1629" t="n">
        <v>0</v>
      </c>
      <c r="C1629" t="n">
        <v>18648.5</v>
      </c>
      <c r="D1629" t="n">
        <v>15969.8</v>
      </c>
      <c r="E1629" t="n">
        <v>660.8</v>
      </c>
      <c r="F1629" t="n">
        <v>20787.8</v>
      </c>
      <c r="G1629" t="n">
        <v>43.6</v>
      </c>
      <c r="H1629" t="n">
        <v>212.4</v>
      </c>
      <c r="I1629" t="n">
        <v>56323</v>
      </c>
      <c r="J1629" t="n">
        <v>2164</v>
      </c>
    </row>
    <row r="1630">
      <c r="A1630" s="4" t="n">
        <v>45826</v>
      </c>
      <c r="B1630" t="n">
        <v>0</v>
      </c>
      <c r="C1630" t="n">
        <v>22027.9</v>
      </c>
      <c r="D1630" t="n">
        <v>9521</v>
      </c>
      <c r="E1630" t="n">
        <v>407.5</v>
      </c>
      <c r="F1630" t="n">
        <v>22638.1</v>
      </c>
      <c r="G1630" t="n">
        <v>28.3</v>
      </c>
      <c r="H1630" t="n">
        <v>229.7</v>
      </c>
      <c r="I1630" t="n">
        <v>54852.6</v>
      </c>
      <c r="J1630" t="n">
        <v>1234.2</v>
      </c>
    </row>
    <row r="1631">
      <c r="A1631" s="4" t="n">
        <v>45827</v>
      </c>
      <c r="B1631" t="n">
        <v>0</v>
      </c>
      <c r="C1631" t="n">
        <v>26167.6</v>
      </c>
      <c r="D1631" t="n">
        <v>4855.9</v>
      </c>
      <c r="E1631" t="n">
        <v>531.6</v>
      </c>
      <c r="F1631" t="n">
        <v>21147.5</v>
      </c>
      <c r="G1631" t="n">
        <v>19</v>
      </c>
      <c r="H1631" t="n">
        <v>226</v>
      </c>
      <c r="I1631" t="n">
        <v>52947.5</v>
      </c>
      <c r="J1631" t="n">
        <v>2131</v>
      </c>
    </row>
    <row r="1632">
      <c r="A1632" s="4" t="n">
        <v>45828</v>
      </c>
      <c r="B1632" t="n">
        <v>0</v>
      </c>
      <c r="C1632" t="n">
        <v>20824.9</v>
      </c>
      <c r="D1632" t="n">
        <v>16237.2</v>
      </c>
      <c r="E1632" t="n">
        <v>570.2</v>
      </c>
      <c r="F1632" t="n">
        <v>18223.2</v>
      </c>
      <c r="G1632" t="n">
        <v>15.4</v>
      </c>
      <c r="H1632" t="n">
        <v>221.2</v>
      </c>
      <c r="I1632" t="n">
        <v>56092.1</v>
      </c>
      <c r="J1632" t="n">
        <v>1051</v>
      </c>
    </row>
    <row r="1633">
      <c r="A1633" s="4" t="n">
        <v>45829</v>
      </c>
      <c r="B1633" t="n">
        <v>0</v>
      </c>
      <c r="C1633" t="n">
        <v>23781.7</v>
      </c>
      <c r="D1633" t="n">
        <v>12735.6</v>
      </c>
      <c r="E1633" t="n">
        <v>555.7</v>
      </c>
      <c r="F1633" t="n">
        <v>20278.2</v>
      </c>
      <c r="G1633" t="n">
        <v>33</v>
      </c>
      <c r="H1633" t="n">
        <v>220.8</v>
      </c>
      <c r="I1633" t="n">
        <v>57605</v>
      </c>
      <c r="J1633" t="n">
        <v>1350</v>
      </c>
    </row>
    <row r="1634">
      <c r="A1634" s="4" t="n">
        <v>45830</v>
      </c>
      <c r="B1634" t="n">
        <v>0</v>
      </c>
      <c r="C1634" t="n">
        <v>21218.3</v>
      </c>
      <c r="D1634" t="n">
        <v>12725.3</v>
      </c>
      <c r="E1634" t="n">
        <v>788.6</v>
      </c>
      <c r="F1634" t="n">
        <v>18805.3</v>
      </c>
      <c r="G1634" t="n">
        <v>15.5</v>
      </c>
      <c r="H1634" t="n">
        <v>215.5</v>
      </c>
      <c r="I1634" t="n">
        <v>53768.5</v>
      </c>
      <c r="J1634" t="n">
        <v>1370.9</v>
      </c>
    </row>
    <row r="1635">
      <c r="A1635" s="4" t="n">
        <v>45831</v>
      </c>
      <c r="B1635" t="n">
        <v>0</v>
      </c>
      <c r="C1635" t="n">
        <v>25007.8</v>
      </c>
      <c r="D1635" t="n">
        <v>10559.8</v>
      </c>
      <c r="E1635" t="n">
        <v>996.5</v>
      </c>
      <c r="F1635" t="n">
        <v>20644.2</v>
      </c>
      <c r="G1635" t="n">
        <v>15.2</v>
      </c>
      <c r="H1635" t="n">
        <v>255.2</v>
      </c>
      <c r="I1635" t="n">
        <v>57478.7</v>
      </c>
      <c r="J1635" t="n">
        <v>2329.1</v>
      </c>
    </row>
    <row r="1636">
      <c r="A1636" s="4" t="n">
        <v>45832</v>
      </c>
      <c r="B1636" t="n">
        <v>0</v>
      </c>
      <c r="C1636" t="n">
        <v>26392.2</v>
      </c>
      <c r="D1636" t="n">
        <v>9248.6</v>
      </c>
      <c r="E1636" t="n">
        <v>848.9</v>
      </c>
      <c r="F1636" t="n">
        <v>21101</v>
      </c>
      <c r="G1636" t="n">
        <v>66.5</v>
      </c>
      <c r="H1636" t="n">
        <v>422.9</v>
      </c>
      <c r="I1636" t="n">
        <v>58080.1</v>
      </c>
      <c r="J1636" t="n">
        <v>1286.9</v>
      </c>
    </row>
    <row r="1637">
      <c r="A1637" s="4" t="n">
        <v>45833</v>
      </c>
      <c r="B1637" t="n">
        <v>0</v>
      </c>
      <c r="C1637" t="n">
        <v>27351.5</v>
      </c>
      <c r="D1637" t="n">
        <v>5793.6</v>
      </c>
      <c r="E1637" t="n">
        <v>1220.3</v>
      </c>
      <c r="F1637" t="n">
        <v>20717</v>
      </c>
      <c r="G1637" t="n">
        <v>51</v>
      </c>
      <c r="H1637" t="n">
        <v>403.1</v>
      </c>
      <c r="I1637" t="n">
        <v>55536.5</v>
      </c>
      <c r="J1637" t="n">
        <v>1777.8</v>
      </c>
    </row>
    <row r="1638">
      <c r="A1638" s="4" t="n">
        <v>45834</v>
      </c>
      <c r="B1638" t="n">
        <v>0</v>
      </c>
      <c r="C1638" t="n">
        <v>29181.8</v>
      </c>
      <c r="D1638" t="n">
        <v>5654.6</v>
      </c>
      <c r="E1638" t="n">
        <v>1272.8</v>
      </c>
      <c r="F1638" t="n">
        <v>19527.5</v>
      </c>
      <c r="G1638" t="n">
        <v>22.3</v>
      </c>
      <c r="H1638" t="n">
        <v>457.6</v>
      </c>
      <c r="I1638" t="n">
        <v>56116.7</v>
      </c>
      <c r="J1638" t="n">
        <v>1405.1</v>
      </c>
    </row>
    <row r="1639">
      <c r="A1639" s="4" t="n">
        <v>45835</v>
      </c>
      <c r="B1639" t="n">
        <v>0</v>
      </c>
      <c r="C1639" t="n">
        <v>24232.1</v>
      </c>
      <c r="D1639" t="n">
        <v>11692.7</v>
      </c>
      <c r="E1639" t="n">
        <v>1146.8</v>
      </c>
      <c r="F1639" t="n">
        <v>16904.6</v>
      </c>
      <c r="G1639" t="n">
        <v>14.4</v>
      </c>
      <c r="H1639" t="n">
        <v>314</v>
      </c>
      <c r="I1639" t="n">
        <v>54304.7</v>
      </c>
      <c r="J1639" t="n">
        <v>1172.2</v>
      </c>
    </row>
    <row r="1640">
      <c r="A1640" s="4" t="n">
        <v>45836</v>
      </c>
      <c r="B1640" t="n">
        <v>0</v>
      </c>
      <c r="C1640" t="n">
        <v>19921.3</v>
      </c>
      <c r="D1640" t="n">
        <v>14544.4</v>
      </c>
      <c r="E1640" t="n">
        <v>1158.6</v>
      </c>
      <c r="F1640" t="n">
        <v>13047.6</v>
      </c>
      <c r="G1640" t="n">
        <v>14.5</v>
      </c>
      <c r="H1640" t="n">
        <v>205.4</v>
      </c>
      <c r="I1640" t="n">
        <v>48891.8</v>
      </c>
      <c r="J1640" t="n">
        <v>1295.9</v>
      </c>
    </row>
    <row r="1641">
      <c r="A1641" s="4" t="n">
        <v>45837</v>
      </c>
      <c r="B1641" t="n">
        <v>0</v>
      </c>
      <c r="C1641" t="n">
        <v>18703.8</v>
      </c>
      <c r="D1641" t="n">
        <v>17272.6</v>
      </c>
      <c r="E1641" t="n">
        <v>575.8</v>
      </c>
      <c r="F1641" t="n">
        <v>17368</v>
      </c>
      <c r="G1641" t="n">
        <v>14.5</v>
      </c>
      <c r="H1641" t="n">
        <v>208.6</v>
      </c>
      <c r="I1641" t="n">
        <v>54143.2</v>
      </c>
      <c r="J1641" t="n">
        <v>1208.3</v>
      </c>
    </row>
    <row r="1642">
      <c r="A1642" s="4" t="n">
        <v>45838</v>
      </c>
      <c r="B1642" t="n">
        <v>0</v>
      </c>
      <c r="C1642" t="n">
        <v>26047.2</v>
      </c>
      <c r="D1642" t="n">
        <v>8071.1</v>
      </c>
      <c r="E1642" t="n">
        <v>541.9</v>
      </c>
      <c r="F1642" t="n">
        <v>21239.4</v>
      </c>
      <c r="G1642" t="n">
        <v>14.5</v>
      </c>
      <c r="H1642" t="n">
        <v>373.9</v>
      </c>
      <c r="I1642" t="n">
        <v>56288</v>
      </c>
      <c r="J1642" t="n">
        <v>1349.4</v>
      </c>
    </row>
    <row r="1643">
      <c r="A1643" s="4" t="n">
        <v>45839</v>
      </c>
      <c r="B1643" t="n">
        <v>0</v>
      </c>
      <c r="C1643" t="n">
        <v>30322.9</v>
      </c>
      <c r="D1643" t="n">
        <v>1486.8</v>
      </c>
      <c r="E1643" t="n">
        <v>502.4</v>
      </c>
      <c r="F1643" t="n">
        <v>22026.1</v>
      </c>
      <c r="G1643" t="n">
        <v>14.6</v>
      </c>
      <c r="H1643" t="n">
        <v>232.7</v>
      </c>
      <c r="I1643" t="n">
        <v>54585.6</v>
      </c>
      <c r="J1643" t="n">
        <v>1588.1</v>
      </c>
    </row>
    <row r="1644">
      <c r="A1644" s="4" t="n">
        <v>45840</v>
      </c>
      <c r="B1644" t="n">
        <v>0</v>
      </c>
      <c r="C1644" t="n">
        <v>24715.8</v>
      </c>
      <c r="D1644" t="n">
        <v>8440.799999999999</v>
      </c>
      <c r="E1644" t="n">
        <v>610.4</v>
      </c>
      <c r="F1644" t="n">
        <v>20431.1</v>
      </c>
      <c r="G1644" t="n">
        <v>14.6</v>
      </c>
      <c r="H1644" t="n">
        <v>691.7</v>
      </c>
      <c r="I1644" t="n">
        <v>54904.4</v>
      </c>
      <c r="J1644" t="n">
        <v>1872.5</v>
      </c>
    </row>
    <row r="1645">
      <c r="A1645" s="4" t="n">
        <v>45841</v>
      </c>
      <c r="B1645" t="n">
        <v>0</v>
      </c>
      <c r="C1645" t="n">
        <v>18016.7</v>
      </c>
      <c r="D1645" t="n">
        <v>13251.6</v>
      </c>
      <c r="E1645" t="n">
        <v>672.7</v>
      </c>
      <c r="F1645" t="n">
        <v>18703.3</v>
      </c>
      <c r="G1645" t="n">
        <v>14.5</v>
      </c>
      <c r="H1645" t="n">
        <v>506</v>
      </c>
      <c r="I1645" t="n">
        <v>51164.9</v>
      </c>
      <c r="J1645" t="n">
        <v>1764.8</v>
      </c>
    </row>
    <row r="1646">
      <c r="A1646" s="4" t="n">
        <v>45842</v>
      </c>
      <c r="B1646" t="n">
        <v>0</v>
      </c>
      <c r="C1646" t="n">
        <v>21262.1</v>
      </c>
      <c r="D1646" t="n">
        <v>5720.2</v>
      </c>
      <c r="E1646" t="n">
        <v>914.5</v>
      </c>
      <c r="F1646" t="n">
        <v>22852.1</v>
      </c>
      <c r="G1646" t="n">
        <v>95.3</v>
      </c>
      <c r="H1646" t="n">
        <v>437</v>
      </c>
      <c r="I1646" t="n">
        <v>51281.2</v>
      </c>
      <c r="J1646" t="n">
        <v>2236.2</v>
      </c>
    </row>
    <row r="1647">
      <c r="A1647" s="4" t="n">
        <v>45843</v>
      </c>
      <c r="B1647" t="n">
        <v>0</v>
      </c>
      <c r="C1647" t="n">
        <v>17253.5</v>
      </c>
      <c r="D1647" t="n">
        <v>8227.9</v>
      </c>
      <c r="E1647" t="n">
        <v>1080.4</v>
      </c>
      <c r="F1647" t="n">
        <v>24086.8</v>
      </c>
      <c r="G1647" t="n">
        <v>15.7</v>
      </c>
      <c r="H1647" t="n">
        <v>398.6</v>
      </c>
      <c r="I1647" t="n">
        <v>51062.9</v>
      </c>
      <c r="J1647" t="n">
        <v>1817.6</v>
      </c>
    </row>
    <row r="1648">
      <c r="A1648" s="4" t="n">
        <v>45844</v>
      </c>
      <c r="B1648" t="n">
        <v>0</v>
      </c>
      <c r="C1648" t="n">
        <v>12146.4</v>
      </c>
      <c r="D1648" t="n">
        <v>18776.8</v>
      </c>
      <c r="E1648" t="n">
        <v>714.4</v>
      </c>
      <c r="F1648" t="n">
        <v>18749.6</v>
      </c>
      <c r="G1648" t="n">
        <v>15.7</v>
      </c>
      <c r="H1648" t="n">
        <v>429.6</v>
      </c>
      <c r="I1648" t="n">
        <v>50832.5</v>
      </c>
      <c r="J1648" t="n">
        <v>1414.4</v>
      </c>
    </row>
    <row r="1649">
      <c r="A1649" s="4" t="n">
        <v>45845</v>
      </c>
      <c r="B1649" t="n">
        <v>0</v>
      </c>
      <c r="C1649" t="n">
        <v>19199.9</v>
      </c>
      <c r="D1649" t="n">
        <v>12901.6</v>
      </c>
      <c r="E1649" t="n">
        <v>597.8</v>
      </c>
      <c r="F1649" t="n">
        <v>24811.7</v>
      </c>
      <c r="G1649" t="n">
        <v>15.8</v>
      </c>
      <c r="H1649" t="n">
        <v>418.9</v>
      </c>
      <c r="I1649" t="n">
        <v>57945.7</v>
      </c>
      <c r="J1649" t="n">
        <v>2099.8</v>
      </c>
    </row>
    <row r="1650">
      <c r="A1650" s="4" t="n">
        <v>45846</v>
      </c>
      <c r="B1650" t="n">
        <v>0</v>
      </c>
      <c r="C1650" t="n">
        <v>27555.5</v>
      </c>
      <c r="D1650" t="n">
        <v>8674</v>
      </c>
      <c r="E1650" t="n">
        <v>867.4</v>
      </c>
      <c r="F1650" t="n">
        <v>21980.3</v>
      </c>
      <c r="G1650" t="n">
        <v>15.2</v>
      </c>
      <c r="H1650" t="n">
        <v>492.5</v>
      </c>
      <c r="I1650" t="n">
        <v>59584.8</v>
      </c>
      <c r="J1650" t="n">
        <v>1402.8</v>
      </c>
    </row>
    <row r="1651">
      <c r="A1651" s="4" t="n">
        <v>45847</v>
      </c>
      <c r="B1651" t="n">
        <v>0</v>
      </c>
      <c r="C1651" t="n">
        <v>28352.5</v>
      </c>
      <c r="D1651" t="n">
        <v>8044.7</v>
      </c>
      <c r="E1651" t="n">
        <v>1201.1</v>
      </c>
      <c r="F1651" t="n">
        <v>18085.8</v>
      </c>
      <c r="G1651" t="n">
        <v>15.1</v>
      </c>
      <c r="H1651" t="n">
        <v>799.4</v>
      </c>
      <c r="I1651" t="n">
        <v>56498.6</v>
      </c>
      <c r="J1651" t="n">
        <v>1602.2</v>
      </c>
    </row>
    <row r="1652">
      <c r="A1652" s="4" t="n">
        <v>45848</v>
      </c>
      <c r="B1652" t="n">
        <v>0</v>
      </c>
      <c r="C1652" t="n">
        <v>23299.8</v>
      </c>
      <c r="D1652" t="n">
        <v>10300.3</v>
      </c>
      <c r="E1652" t="n">
        <v>1175.9</v>
      </c>
      <c r="F1652" t="n">
        <v>21097.4</v>
      </c>
      <c r="G1652" t="n">
        <v>15.1</v>
      </c>
      <c r="H1652" t="n">
        <v>765.1</v>
      </c>
      <c r="I1652" t="n">
        <v>56653.7</v>
      </c>
      <c r="J1652" t="n">
        <v>1712.8</v>
      </c>
    </row>
    <row r="1653">
      <c r="A1653" s="4" t="n">
        <v>45849</v>
      </c>
      <c r="B1653" t="n">
        <v>0</v>
      </c>
      <c r="C1653" t="n">
        <v>13270.2</v>
      </c>
      <c r="D1653" t="n">
        <v>16124</v>
      </c>
      <c r="E1653" t="n">
        <v>1233.5</v>
      </c>
      <c r="F1653" t="n">
        <v>19625.4</v>
      </c>
      <c r="G1653" t="n">
        <v>15</v>
      </c>
      <c r="H1653" t="n">
        <v>609.6</v>
      </c>
      <c r="I1653" t="n">
        <v>50877.7</v>
      </c>
      <c r="J1653" t="n">
        <v>1205.6</v>
      </c>
    </row>
    <row r="1654">
      <c r="A1654" s="4" t="n">
        <v>45850</v>
      </c>
      <c r="B1654" t="n">
        <v>0</v>
      </c>
      <c r="C1654" t="n">
        <v>25751.4</v>
      </c>
      <c r="D1654" t="n">
        <v>6731.8</v>
      </c>
      <c r="E1654" t="n">
        <v>408.5</v>
      </c>
      <c r="F1654" t="n">
        <v>19001.6</v>
      </c>
      <c r="G1654" t="n">
        <v>15.1</v>
      </c>
      <c r="H1654" t="n">
        <v>420.8</v>
      </c>
      <c r="I1654" t="n">
        <v>52329.2</v>
      </c>
      <c r="J1654" t="n">
        <v>1484.5</v>
      </c>
    </row>
    <row r="1655">
      <c r="A1655" s="4" t="n">
        <v>45851</v>
      </c>
      <c r="B1655" t="n">
        <v>0</v>
      </c>
      <c r="C1655" t="n">
        <v>28469.4</v>
      </c>
      <c r="D1655" t="n">
        <v>5603.4</v>
      </c>
      <c r="E1655" t="n">
        <v>866.2</v>
      </c>
      <c r="F1655" t="n">
        <v>18547</v>
      </c>
      <c r="G1655" t="n">
        <v>15.4</v>
      </c>
      <c r="H1655" t="n">
        <v>432.8</v>
      </c>
      <c r="I1655" t="n">
        <v>53934.1</v>
      </c>
      <c r="J1655" t="n">
        <v>1357.9</v>
      </c>
    </row>
    <row r="1656">
      <c r="A1656" s="4" t="n">
        <v>45852</v>
      </c>
      <c r="B1656" t="n">
        <v>0</v>
      </c>
      <c r="C1656" t="n">
        <v>25537.6</v>
      </c>
      <c r="D1656" t="n">
        <v>7513.2</v>
      </c>
      <c r="E1656" t="n">
        <v>789.6</v>
      </c>
      <c r="F1656" t="n">
        <v>18647.6</v>
      </c>
      <c r="G1656" t="n">
        <v>15.1</v>
      </c>
      <c r="H1656" t="n">
        <v>598.2</v>
      </c>
      <c r="I1656" t="n">
        <v>53101.3</v>
      </c>
      <c r="J1656" t="n">
        <v>1475.5</v>
      </c>
    </row>
    <row r="1657">
      <c r="A1657" s="4" t="n">
        <v>45853</v>
      </c>
      <c r="B1657" t="n">
        <v>0</v>
      </c>
      <c r="C1657" t="n">
        <v>29914.4</v>
      </c>
      <c r="D1657" t="n">
        <v>3760.9</v>
      </c>
      <c r="E1657" t="n">
        <v>803.4</v>
      </c>
      <c r="F1657" t="n">
        <v>21015.8</v>
      </c>
      <c r="G1657" t="n">
        <v>15.1</v>
      </c>
      <c r="H1657" t="n">
        <v>456.7</v>
      </c>
      <c r="I1657" t="n">
        <v>55966.4</v>
      </c>
      <c r="J1657" t="n">
        <v>1078.9</v>
      </c>
    </row>
    <row r="1658">
      <c r="A1658" s="4" t="n">
        <v>45854</v>
      </c>
      <c r="B1658" t="n">
        <v>0</v>
      </c>
      <c r="C1658" t="n">
        <v>23484.6</v>
      </c>
      <c r="D1658" t="n">
        <v>7138.9</v>
      </c>
      <c r="E1658" t="n">
        <v>713.2</v>
      </c>
      <c r="F1658" t="n">
        <v>19839.1</v>
      </c>
      <c r="G1658" t="n">
        <v>21.1</v>
      </c>
      <c r="H1658" t="n">
        <v>583.7</v>
      </c>
      <c r="I1658" t="n">
        <v>51780.6</v>
      </c>
      <c r="J1658" t="n">
        <v>1832</v>
      </c>
    </row>
    <row r="1659">
      <c r="A1659" s="4" t="n">
        <v>45855</v>
      </c>
      <c r="B1659" t="n">
        <v>0</v>
      </c>
      <c r="C1659" t="n">
        <v>26371.1</v>
      </c>
      <c r="D1659" t="n">
        <v>3479.5</v>
      </c>
      <c r="E1659" t="n">
        <v>1088.6</v>
      </c>
      <c r="F1659" t="n">
        <v>21911.4</v>
      </c>
      <c r="G1659" t="n">
        <v>74.90000000000001</v>
      </c>
      <c r="H1659" t="n">
        <v>443.3</v>
      </c>
      <c r="I1659" t="n">
        <v>53368.8</v>
      </c>
      <c r="J1659" t="n">
        <v>1371.6</v>
      </c>
    </row>
    <row r="1660">
      <c r="A1660" s="4" t="n">
        <v>45856</v>
      </c>
      <c r="B1660" t="n">
        <v>0</v>
      </c>
      <c r="C1660" t="n">
        <v>25657.2</v>
      </c>
      <c r="D1660" t="n">
        <v>6535.6</v>
      </c>
      <c r="E1660" t="n">
        <v>730.4</v>
      </c>
      <c r="F1660" t="n">
        <v>21510.7</v>
      </c>
      <c r="G1660" t="n">
        <v>17.4</v>
      </c>
      <c r="H1660" t="n">
        <v>526.2</v>
      </c>
      <c r="I1660" t="n">
        <v>54977.5</v>
      </c>
      <c r="J1660" t="n">
        <v>1256.5</v>
      </c>
    </row>
    <row r="1661">
      <c r="A1661" s="4" t="n">
        <v>45857</v>
      </c>
      <c r="B1661" t="n">
        <v>0</v>
      </c>
      <c r="C1661" t="n">
        <v>22133.9</v>
      </c>
      <c r="D1661" t="n">
        <v>6141.1</v>
      </c>
      <c r="E1661" t="n">
        <v>719.5</v>
      </c>
      <c r="F1661" t="n">
        <v>18752.3</v>
      </c>
      <c r="G1661" t="n">
        <v>27</v>
      </c>
      <c r="H1661" t="n">
        <v>550.8</v>
      </c>
      <c r="I1661" t="n">
        <v>48324.6</v>
      </c>
      <c r="J1661" t="n">
        <v>1553.5</v>
      </c>
    </row>
    <row r="1662">
      <c r="A1662" s="4" t="n">
        <v>45858</v>
      </c>
      <c r="B1662" t="n">
        <v>0</v>
      </c>
      <c r="C1662" t="n">
        <v>16976.8</v>
      </c>
      <c r="D1662" t="n">
        <v>21618.8</v>
      </c>
      <c r="E1662" t="n">
        <v>796</v>
      </c>
      <c r="F1662" t="n">
        <v>17555.2</v>
      </c>
      <c r="G1662" t="n">
        <v>17.2</v>
      </c>
      <c r="H1662" t="n">
        <v>545.9</v>
      </c>
      <c r="I1662" t="n">
        <v>57509.8</v>
      </c>
      <c r="J1662" t="n">
        <v>1208.8</v>
      </c>
    </row>
    <row r="1663">
      <c r="A1663" s="4" t="n">
        <v>45859</v>
      </c>
      <c r="B1663" t="n">
        <v>0</v>
      </c>
      <c r="C1663" t="n">
        <v>33475.8</v>
      </c>
      <c r="D1663" t="n">
        <v>4153.1</v>
      </c>
      <c r="E1663" t="n">
        <v>864.5</v>
      </c>
      <c r="F1663" t="n">
        <v>21097.6</v>
      </c>
      <c r="G1663" t="n">
        <v>60.4</v>
      </c>
      <c r="H1663" t="n">
        <v>943.4</v>
      </c>
      <c r="I1663" t="n">
        <v>60594.7</v>
      </c>
      <c r="J1663" t="n">
        <v>2233.2</v>
      </c>
    </row>
    <row r="1664">
      <c r="A1664" s="4" t="n">
        <v>45860</v>
      </c>
      <c r="B1664" t="n">
        <v>0</v>
      </c>
      <c r="C1664" t="n">
        <v>31160.2</v>
      </c>
      <c r="D1664" t="n">
        <v>6036.2</v>
      </c>
      <c r="E1664" t="n">
        <v>559.8</v>
      </c>
      <c r="F1664" t="n">
        <v>21441.2</v>
      </c>
      <c r="G1664" t="n">
        <v>48</v>
      </c>
      <c r="H1664" t="n">
        <v>872.2</v>
      </c>
      <c r="I1664" t="n">
        <v>60117.6</v>
      </c>
      <c r="J1664" t="n">
        <v>1921.4</v>
      </c>
    </row>
    <row r="1665">
      <c r="A1665" s="4" t="n">
        <v>45861</v>
      </c>
      <c r="B1665" t="n">
        <v>0</v>
      </c>
      <c r="C1665" t="n">
        <v>26848.6</v>
      </c>
      <c r="D1665" t="n">
        <v>12685.4</v>
      </c>
      <c r="E1665" t="n">
        <v>627.5</v>
      </c>
      <c r="F1665" t="n">
        <v>19822.8</v>
      </c>
      <c r="G1665" t="n">
        <v>33</v>
      </c>
      <c r="H1665" t="n">
        <v>727.7</v>
      </c>
      <c r="I1665" t="n">
        <v>60745</v>
      </c>
      <c r="J1665" t="n">
        <v>2089.6</v>
      </c>
    </row>
    <row r="1666">
      <c r="A1666" s="4" t="n">
        <v>45862</v>
      </c>
      <c r="B1666" t="n">
        <v>0</v>
      </c>
      <c r="C1666" t="n">
        <v>26910.2</v>
      </c>
      <c r="D1666" t="n">
        <v>13755.8</v>
      </c>
      <c r="E1666" t="n">
        <v>720.2</v>
      </c>
      <c r="F1666" t="n">
        <v>19447</v>
      </c>
      <c r="G1666" t="n">
        <v>35.2</v>
      </c>
      <c r="H1666" t="n">
        <v>859.3</v>
      </c>
      <c r="I1666" t="n">
        <v>61727.8</v>
      </c>
      <c r="J1666" t="n">
        <v>2402.5</v>
      </c>
    </row>
    <row r="1667">
      <c r="A1667" s="4" t="n">
        <v>45863</v>
      </c>
      <c r="B1667" t="n">
        <v>0</v>
      </c>
      <c r="C1667" t="n">
        <v>29639.4</v>
      </c>
      <c r="D1667" t="n">
        <v>4523.5</v>
      </c>
      <c r="E1667" t="n">
        <v>1073.8</v>
      </c>
      <c r="F1667" t="n">
        <v>24305.8</v>
      </c>
      <c r="G1667" t="n">
        <v>60.4</v>
      </c>
      <c r="H1667" t="n">
        <v>850.8</v>
      </c>
      <c r="I1667" t="n">
        <v>60453.6</v>
      </c>
      <c r="J1667" t="n">
        <v>2203.9</v>
      </c>
    </row>
    <row r="1668">
      <c r="A1668" s="4" t="n">
        <v>45864</v>
      </c>
      <c r="B1668" t="n">
        <v>0</v>
      </c>
      <c r="C1668" t="n">
        <v>22308.1</v>
      </c>
      <c r="D1668" t="n">
        <v>10461.6</v>
      </c>
      <c r="E1668" t="n">
        <v>994.7</v>
      </c>
      <c r="F1668" t="n">
        <v>21088.8</v>
      </c>
      <c r="G1668" t="n">
        <v>52.7</v>
      </c>
      <c r="H1668" t="n">
        <v>739.4</v>
      </c>
      <c r="I1668" t="n">
        <v>55645.3</v>
      </c>
      <c r="J1668" t="n">
        <v>1637.2</v>
      </c>
    </row>
    <row r="1669">
      <c r="A1669" s="4" t="n">
        <v>45865</v>
      </c>
      <c r="B1669" t="n">
        <v>0</v>
      </c>
      <c r="C1669" t="n">
        <v>26299.3</v>
      </c>
      <c r="D1669" t="n">
        <v>15292.6</v>
      </c>
      <c r="E1669" t="n">
        <v>590</v>
      </c>
      <c r="F1669" t="n">
        <v>24328.3</v>
      </c>
      <c r="G1669" t="n">
        <v>27.8</v>
      </c>
      <c r="H1669" t="n">
        <v>463.8</v>
      </c>
      <c r="I1669" t="n">
        <v>67001.89999999999</v>
      </c>
      <c r="J1669" t="n">
        <v>2217.4</v>
      </c>
    </row>
    <row r="1670">
      <c r="A1670" s="4" t="n">
        <v>45866</v>
      </c>
      <c r="B1670" t="n">
        <v>0</v>
      </c>
      <c r="C1670" t="n">
        <v>27961.3</v>
      </c>
      <c r="D1670" t="n">
        <v>9393.700000000001</v>
      </c>
      <c r="E1670" t="n">
        <v>1185</v>
      </c>
      <c r="F1670" t="n">
        <v>24281.8</v>
      </c>
      <c r="G1670" t="n">
        <v>67.59999999999999</v>
      </c>
      <c r="H1670" t="n">
        <v>454.7</v>
      </c>
      <c r="I1670" t="n">
        <v>63344</v>
      </c>
      <c r="J1670" t="n">
        <v>2237.9</v>
      </c>
    </row>
    <row r="1671">
      <c r="A1671" s="4" t="n">
        <v>45867</v>
      </c>
      <c r="B1671" t="n">
        <v>0</v>
      </c>
      <c r="C1671" t="n">
        <v>26024.3</v>
      </c>
      <c r="D1671" t="n">
        <v>7380.7</v>
      </c>
      <c r="E1671" t="n">
        <v>703</v>
      </c>
      <c r="F1671" t="n">
        <v>24855.5</v>
      </c>
      <c r="G1671" t="n">
        <v>50.9</v>
      </c>
      <c r="H1671" t="n">
        <v>510.2</v>
      </c>
      <c r="I1671" t="n">
        <v>59524.6</v>
      </c>
      <c r="J1671" t="n">
        <v>2104.4</v>
      </c>
    </row>
    <row r="1672">
      <c r="A1672" s="4" t="n">
        <v>45868</v>
      </c>
      <c r="B1672" t="n">
        <v>0</v>
      </c>
      <c r="C1672" t="n">
        <v>23736.6</v>
      </c>
      <c r="D1672" t="n">
        <v>6520.4</v>
      </c>
      <c r="E1672" t="n">
        <v>829.3</v>
      </c>
      <c r="F1672" t="n">
        <v>23193.2</v>
      </c>
      <c r="G1672" t="n">
        <v>26.5</v>
      </c>
      <c r="H1672" t="n">
        <v>469.4</v>
      </c>
      <c r="I1672" t="n">
        <v>54775.6</v>
      </c>
      <c r="J1672" t="n">
        <v>2269.8</v>
      </c>
    </row>
    <row r="1673">
      <c r="A1673" s="4" t="n">
        <v>45869</v>
      </c>
      <c r="B1673" t="n">
        <v>0</v>
      </c>
      <c r="C1673" t="n">
        <v>20291.6</v>
      </c>
      <c r="D1673" t="n">
        <v>10617</v>
      </c>
      <c r="E1673" t="n">
        <v>1243.8</v>
      </c>
      <c r="F1673" t="n">
        <v>21737</v>
      </c>
      <c r="G1673" t="n">
        <v>15.8</v>
      </c>
      <c r="H1673" t="n">
        <v>291.5</v>
      </c>
      <c r="I1673" t="n">
        <v>54196.8</v>
      </c>
      <c r="J1673" t="n">
        <v>2004.1</v>
      </c>
    </row>
    <row r="1674">
      <c r="A1674" s="4" t="n">
        <v>45870</v>
      </c>
      <c r="B1674" t="n">
        <v>0</v>
      </c>
      <c r="C1674" t="n">
        <v>11258.3</v>
      </c>
      <c r="D1674" t="n">
        <v>18296.6</v>
      </c>
      <c r="E1674" t="n">
        <v>1492.2</v>
      </c>
      <c r="F1674" t="n">
        <v>18653.4</v>
      </c>
      <c r="G1674" t="n">
        <v>17.3</v>
      </c>
      <c r="H1674" t="n">
        <v>748.4</v>
      </c>
      <c r="I1674" t="n">
        <v>50466.2</v>
      </c>
      <c r="J1674" t="n">
        <v>1267.1</v>
      </c>
    </row>
    <row r="1675">
      <c r="A1675" s="4" t="n">
        <v>45871</v>
      </c>
      <c r="B1675" t="n">
        <v>0</v>
      </c>
      <c r="C1675" t="n">
        <v>15870.5</v>
      </c>
      <c r="D1675" t="n">
        <v>18285.6</v>
      </c>
      <c r="E1675" t="n">
        <v>540.1</v>
      </c>
      <c r="F1675" t="n">
        <v>21041.3</v>
      </c>
      <c r="G1675" t="n">
        <v>15.6</v>
      </c>
      <c r="H1675" t="n">
        <v>618</v>
      </c>
      <c r="I1675" t="n">
        <v>56371.1</v>
      </c>
      <c r="J1675" t="n">
        <v>1781.5</v>
      </c>
    </row>
    <row r="1676">
      <c r="A1676" s="4" t="n">
        <v>45872</v>
      </c>
      <c r="B1676" t="n">
        <v>0</v>
      </c>
      <c r="C1676" t="n">
        <v>20879.3</v>
      </c>
      <c r="D1676" t="n">
        <v>15695.8</v>
      </c>
      <c r="E1676" t="n">
        <v>604.7</v>
      </c>
      <c r="F1676" t="n">
        <v>21529.6</v>
      </c>
      <c r="G1676" t="n">
        <v>15.8</v>
      </c>
      <c r="H1676" t="n">
        <v>746.9</v>
      </c>
      <c r="I1676" t="n">
        <v>59472</v>
      </c>
      <c r="J1676" t="n">
        <v>1756.8</v>
      </c>
    </row>
    <row r="1677">
      <c r="A1677" s="4" t="n">
        <v>45873</v>
      </c>
      <c r="B1677" t="n">
        <v>0</v>
      </c>
      <c r="C1677" t="n">
        <v>26378.6</v>
      </c>
      <c r="D1677" t="n">
        <v>3777.2</v>
      </c>
      <c r="E1677" t="n">
        <v>820.9</v>
      </c>
      <c r="F1677" t="n">
        <v>24370.1</v>
      </c>
      <c r="G1677" t="n">
        <v>16</v>
      </c>
      <c r="H1677" t="n">
        <v>829.9</v>
      </c>
      <c r="I1677" t="n">
        <v>56192.8</v>
      </c>
      <c r="J1677" t="n">
        <v>2430.6</v>
      </c>
    </row>
    <row r="1678">
      <c r="A1678" s="4" t="n">
        <v>45874</v>
      </c>
      <c r="B1678" t="n">
        <v>0</v>
      </c>
      <c r="C1678" t="n">
        <v>27372.7</v>
      </c>
      <c r="D1678" t="n">
        <v>1843.1</v>
      </c>
      <c r="E1678" t="n">
        <v>873.8</v>
      </c>
      <c r="F1678" t="n">
        <v>25352.4</v>
      </c>
      <c r="G1678" t="n">
        <v>15.7</v>
      </c>
      <c r="H1678" t="n">
        <v>750.8</v>
      </c>
      <c r="I1678" t="n">
        <v>56208.6</v>
      </c>
      <c r="J1678" t="n">
        <v>2267.5</v>
      </c>
    </row>
    <row r="1679">
      <c r="A1679" s="4" t="n">
        <v>45875</v>
      </c>
      <c r="B1679" t="n">
        <v>0</v>
      </c>
      <c r="C1679" t="n">
        <v>20211.5</v>
      </c>
      <c r="D1679" t="n">
        <v>11158.9</v>
      </c>
      <c r="E1679" t="n">
        <v>948.1</v>
      </c>
      <c r="F1679" t="n">
        <v>20384.9</v>
      </c>
      <c r="G1679" t="n">
        <v>15.7</v>
      </c>
      <c r="H1679" t="n">
        <v>1036</v>
      </c>
      <c r="I1679" t="n">
        <v>53755.1</v>
      </c>
      <c r="J1679" t="n">
        <v>2301.4</v>
      </c>
    </row>
    <row r="1680">
      <c r="A1680" s="4" t="n">
        <v>45876</v>
      </c>
      <c r="B1680" t="n">
        <v>0</v>
      </c>
      <c r="C1680" t="n">
        <v>13011.8</v>
      </c>
      <c r="D1680" t="n">
        <v>18093.7</v>
      </c>
      <c r="E1680" t="n">
        <v>1386</v>
      </c>
      <c r="F1680" t="n">
        <v>16965.7</v>
      </c>
      <c r="G1680" t="n">
        <v>15.7</v>
      </c>
      <c r="H1680" t="n">
        <v>1060.6</v>
      </c>
      <c r="I1680" t="n">
        <v>50533.6</v>
      </c>
      <c r="J1680" t="n">
        <v>2301.8</v>
      </c>
    </row>
    <row r="1681">
      <c r="A1681" s="4" t="n">
        <v>45877</v>
      </c>
      <c r="B1681" t="n">
        <v>0</v>
      </c>
      <c r="C1681" t="n">
        <v>15470</v>
      </c>
      <c r="D1681" t="n">
        <v>15685.2</v>
      </c>
      <c r="E1681" t="n">
        <v>553</v>
      </c>
      <c r="F1681" t="n">
        <v>20455.6</v>
      </c>
      <c r="G1681" t="n">
        <v>15.7</v>
      </c>
      <c r="H1681" t="n">
        <v>1060.1</v>
      </c>
      <c r="I1681" t="n">
        <v>53239.6</v>
      </c>
      <c r="J1681" t="n">
        <v>1622</v>
      </c>
    </row>
    <row r="1682">
      <c r="A1682" s="4" t="n">
        <v>45878</v>
      </c>
      <c r="B1682" t="n">
        <v>0</v>
      </c>
      <c r="C1682" t="n">
        <v>15286.3</v>
      </c>
      <c r="D1682" t="n">
        <v>14724.4</v>
      </c>
      <c r="E1682" t="n">
        <v>675</v>
      </c>
      <c r="F1682" t="n">
        <v>20569.2</v>
      </c>
      <c r="G1682" t="n">
        <v>15.7</v>
      </c>
      <c r="H1682" t="n">
        <v>1071.8</v>
      </c>
      <c r="I1682" t="n">
        <v>52342.4</v>
      </c>
      <c r="J1682" t="n">
        <v>1331.8</v>
      </c>
    </row>
    <row r="1683">
      <c r="A1683" s="4" t="n">
        <v>45879</v>
      </c>
      <c r="B1683" t="n">
        <v>0.4</v>
      </c>
      <c r="C1683" t="n">
        <v>24039.5</v>
      </c>
      <c r="D1683" t="n">
        <v>5419.1</v>
      </c>
      <c r="E1683" t="n">
        <v>1055.6</v>
      </c>
      <c r="F1683" t="n">
        <v>17641.1</v>
      </c>
      <c r="G1683" t="n">
        <v>15.8</v>
      </c>
      <c r="H1683" t="n">
        <v>1064.8</v>
      </c>
      <c r="I1683" t="n">
        <v>49236.2</v>
      </c>
      <c r="J1683" t="n">
        <v>2498.6</v>
      </c>
    </row>
    <row r="1684">
      <c r="A1684" s="4" t="n">
        <v>45880</v>
      </c>
      <c r="B1684" t="n">
        <v>0.4</v>
      </c>
      <c r="C1684" t="n">
        <v>26771.4</v>
      </c>
      <c r="D1684" t="n">
        <v>5808</v>
      </c>
      <c r="E1684" t="n">
        <v>1566.5</v>
      </c>
      <c r="F1684" t="n">
        <v>18809.5</v>
      </c>
      <c r="G1684" t="n">
        <v>15.7</v>
      </c>
      <c r="H1684" t="n">
        <v>927.1</v>
      </c>
      <c r="I1684" t="n">
        <v>53898.6</v>
      </c>
      <c r="J1684" t="n">
        <v>2436</v>
      </c>
    </row>
    <row r="1685">
      <c r="A1685" s="4" t="n">
        <v>45881</v>
      </c>
      <c r="B1685" t="n">
        <v>0.2</v>
      </c>
      <c r="C1685" t="n">
        <v>15774.2</v>
      </c>
      <c r="D1685" t="n">
        <v>14421.4</v>
      </c>
      <c r="E1685" t="n">
        <v>1661.2</v>
      </c>
      <c r="F1685" t="n">
        <v>14730.2</v>
      </c>
      <c r="G1685" t="n">
        <v>21.1</v>
      </c>
      <c r="H1685" t="n">
        <v>753.2</v>
      </c>
      <c r="I1685" t="n">
        <v>47361.6</v>
      </c>
      <c r="J1685" t="n">
        <v>2356.2</v>
      </c>
    </row>
    <row r="1686">
      <c r="A1686" s="4" t="n">
        <v>45882</v>
      </c>
      <c r="B1686" t="n">
        <v>0.4</v>
      </c>
      <c r="C1686" t="n">
        <v>11357.8</v>
      </c>
      <c r="D1686" t="n">
        <v>19486.4</v>
      </c>
      <c r="E1686" t="n">
        <v>1524.5</v>
      </c>
      <c r="F1686" t="n">
        <v>14190</v>
      </c>
      <c r="G1686" t="n">
        <v>20.5</v>
      </c>
      <c r="H1686" t="n">
        <v>1007.6</v>
      </c>
      <c r="I1686" t="n">
        <v>47587.2</v>
      </c>
      <c r="J1686" t="n">
        <v>1565.8</v>
      </c>
    </row>
    <row r="1687">
      <c r="A1687" s="4" t="n">
        <v>45883</v>
      </c>
      <c r="B1687" t="n">
        <v>0.5</v>
      </c>
      <c r="C1687" t="n">
        <v>20505.2</v>
      </c>
      <c r="D1687" t="n">
        <v>10692.1</v>
      </c>
      <c r="E1687" t="n">
        <v>1389.4</v>
      </c>
      <c r="F1687" t="n">
        <v>16050.4</v>
      </c>
      <c r="G1687" t="n">
        <v>17.6</v>
      </c>
      <c r="H1687" t="n">
        <v>1061.5</v>
      </c>
      <c r="I1687" t="n">
        <v>49716.7</v>
      </c>
      <c r="J1687" t="n">
        <v>2868.1</v>
      </c>
    </row>
    <row r="1688">
      <c r="A1688" s="4" t="n">
        <v>45884</v>
      </c>
      <c r="B1688" t="n">
        <v>0.5</v>
      </c>
      <c r="C1688" t="n">
        <v>20714.3</v>
      </c>
      <c r="D1688" t="n">
        <v>10659.1</v>
      </c>
      <c r="E1688" t="n">
        <v>1692.6</v>
      </c>
      <c r="F1688" t="n">
        <v>16771.8</v>
      </c>
      <c r="G1688" t="n">
        <v>15.2</v>
      </c>
      <c r="H1688" t="n">
        <v>961.2</v>
      </c>
      <c r="I1688" t="n">
        <v>50814.7</v>
      </c>
      <c r="J1688" t="n">
        <v>2475.4</v>
      </c>
    </row>
    <row r="1689">
      <c r="A1689" s="4" t="n">
        <v>45885</v>
      </c>
      <c r="B1689" t="n">
        <v>0.4</v>
      </c>
      <c r="C1689" t="n">
        <v>16570.6</v>
      </c>
      <c r="D1689" t="n">
        <v>14398.8</v>
      </c>
      <c r="E1689" t="n">
        <v>1731.2</v>
      </c>
      <c r="F1689" t="n">
        <v>13975.3</v>
      </c>
      <c r="G1689" t="n">
        <v>8.199999999999999</v>
      </c>
      <c r="H1689" t="n">
        <v>886.7</v>
      </c>
      <c r="I1689" t="n">
        <v>47571.1</v>
      </c>
      <c r="J1689" t="n">
        <v>1744.6</v>
      </c>
    </row>
    <row r="1690">
      <c r="A1690" s="4" t="n">
        <v>45886</v>
      </c>
      <c r="B1690" t="n">
        <v>0</v>
      </c>
      <c r="C1690" t="n">
        <v>18779.4</v>
      </c>
      <c r="D1690" t="n">
        <v>14567.4</v>
      </c>
      <c r="E1690" t="n">
        <v>925.6</v>
      </c>
      <c r="F1690" t="n">
        <v>15068.5</v>
      </c>
      <c r="G1690" t="n">
        <v>5.8</v>
      </c>
      <c r="H1690" t="n">
        <v>520.4</v>
      </c>
      <c r="I1690" t="n">
        <v>49867.1</v>
      </c>
      <c r="J1690" t="n">
        <v>1456.9</v>
      </c>
    </row>
    <row r="1691">
      <c r="A1691" s="4" t="n">
        <v>45887</v>
      </c>
      <c r="B1691" t="n">
        <v>0.5</v>
      </c>
      <c r="C1691" t="n">
        <v>18909.4</v>
      </c>
      <c r="D1691" t="n">
        <v>11968.1</v>
      </c>
      <c r="E1691" t="n">
        <v>1095.6</v>
      </c>
      <c r="F1691" t="n">
        <v>15260.9</v>
      </c>
      <c r="G1691" t="n">
        <v>9.800000000000001</v>
      </c>
      <c r="H1691" t="n">
        <v>535.2</v>
      </c>
      <c r="I1691" t="n">
        <v>47779.4</v>
      </c>
      <c r="J1691" t="n">
        <v>2707</v>
      </c>
    </row>
    <row r="1692">
      <c r="A1692" s="4" t="n">
        <v>45888</v>
      </c>
      <c r="B1692" t="n">
        <v>0.6</v>
      </c>
      <c r="C1692" t="n">
        <v>28138.8</v>
      </c>
      <c r="D1692" t="n">
        <v>8819.4</v>
      </c>
      <c r="E1692" t="n">
        <v>631.4</v>
      </c>
      <c r="F1692" t="n">
        <v>18257.6</v>
      </c>
      <c r="G1692" t="n">
        <v>15.8</v>
      </c>
      <c r="H1692" t="n">
        <v>507.4</v>
      </c>
      <c r="I1692" t="n">
        <v>56371.1</v>
      </c>
      <c r="J1692" t="n">
        <v>2544.6</v>
      </c>
    </row>
    <row r="1693">
      <c r="A1693" s="4" t="n">
        <v>45889</v>
      </c>
      <c r="B1693" t="n">
        <v>0.5</v>
      </c>
      <c r="C1693" t="n">
        <v>23962.9</v>
      </c>
      <c r="D1693" t="n">
        <v>9552</v>
      </c>
      <c r="E1693" t="n">
        <v>1028.6</v>
      </c>
      <c r="F1693" t="n">
        <v>17627.6</v>
      </c>
      <c r="G1693" t="n">
        <v>15.6</v>
      </c>
      <c r="H1693" t="n">
        <v>246.1</v>
      </c>
      <c r="I1693" t="n">
        <v>52433.4</v>
      </c>
      <c r="J1693" t="n">
        <v>2771.9</v>
      </c>
    </row>
    <row r="1694">
      <c r="A1694" s="4" t="n">
        <v>45890</v>
      </c>
      <c r="B1694" t="n">
        <v>0.5</v>
      </c>
      <c r="C1694" t="n">
        <v>28725</v>
      </c>
      <c r="D1694" t="n">
        <v>3890.6</v>
      </c>
      <c r="E1694" t="n">
        <v>1174.2</v>
      </c>
      <c r="F1694" t="n">
        <v>19113</v>
      </c>
      <c r="G1694" t="n">
        <v>22.8</v>
      </c>
      <c r="H1694" t="n">
        <v>914.2</v>
      </c>
      <c r="I1694" t="n">
        <v>53840.3</v>
      </c>
      <c r="J1694" t="n">
        <v>1681.4</v>
      </c>
    </row>
    <row r="1695">
      <c r="A1695" s="4" t="n">
        <v>45891</v>
      </c>
      <c r="B1695" t="n">
        <v>0.4</v>
      </c>
      <c r="C1695" t="n">
        <v>22929.7</v>
      </c>
      <c r="D1695" t="n">
        <v>6004.4</v>
      </c>
      <c r="E1695" t="n">
        <v>1597.7</v>
      </c>
      <c r="F1695" t="n">
        <v>18373.7</v>
      </c>
      <c r="G1695" t="n">
        <v>22.2</v>
      </c>
      <c r="H1695" t="n">
        <v>922.8</v>
      </c>
      <c r="I1695" t="n">
        <v>49850.9</v>
      </c>
      <c r="J1695" t="n">
        <v>2778.4</v>
      </c>
    </row>
    <row r="1696">
      <c r="A1696" s="4" t="n">
        <v>45892</v>
      </c>
      <c r="B1696" t="n">
        <v>0.4</v>
      </c>
      <c r="C1696" t="n">
        <v>23143.1</v>
      </c>
      <c r="D1696" t="n">
        <v>5256</v>
      </c>
      <c r="E1696" t="n">
        <v>609.4</v>
      </c>
      <c r="F1696" t="n">
        <v>16555.2</v>
      </c>
      <c r="G1696" t="n">
        <v>15.4</v>
      </c>
      <c r="H1696" t="n">
        <v>928.1</v>
      </c>
      <c r="I1696" t="n">
        <v>46507.4</v>
      </c>
      <c r="J1696" t="n">
        <v>2152.1</v>
      </c>
    </row>
    <row r="1697">
      <c r="A1697" s="4" t="n">
        <v>45893</v>
      </c>
      <c r="B1697" t="n">
        <v>0.5</v>
      </c>
      <c r="C1697" t="n">
        <v>21137.3</v>
      </c>
      <c r="D1697" t="n">
        <v>17379.6</v>
      </c>
      <c r="E1697" t="n">
        <v>698.6</v>
      </c>
      <c r="F1697" t="n">
        <v>16059.1</v>
      </c>
      <c r="G1697" t="n">
        <v>15.1</v>
      </c>
      <c r="H1697" t="n">
        <v>937.1</v>
      </c>
      <c r="I1697" t="n">
        <v>56227.3</v>
      </c>
      <c r="J1697" t="n">
        <v>1581.1</v>
      </c>
    </row>
    <row r="1698">
      <c r="A1698" s="4" t="n">
        <v>45894</v>
      </c>
      <c r="B1698" t="n">
        <v>0.5</v>
      </c>
      <c r="C1698" t="n">
        <v>38851.3</v>
      </c>
      <c r="D1698" t="n">
        <v>10801.8</v>
      </c>
      <c r="E1698" t="n">
        <v>981.5</v>
      </c>
      <c r="F1698" t="n">
        <v>15784</v>
      </c>
      <c r="G1698" t="n">
        <v>202</v>
      </c>
      <c r="H1698" t="n">
        <v>860.8</v>
      </c>
      <c r="I1698" t="n">
        <v>67481.8</v>
      </c>
      <c r="J1698" t="n">
        <v>3357.4</v>
      </c>
    </row>
    <row r="1699">
      <c r="A1699" s="4" t="n">
        <v>45895</v>
      </c>
      <c r="B1699" t="n">
        <v>0.6</v>
      </c>
      <c r="C1699" t="n">
        <v>38730</v>
      </c>
      <c r="D1699" t="n">
        <v>5209.4</v>
      </c>
      <c r="E1699" t="n">
        <v>1079.5</v>
      </c>
      <c r="F1699" t="n">
        <v>14573</v>
      </c>
      <c r="G1699" t="n">
        <v>15.2</v>
      </c>
      <c r="H1699" t="n">
        <v>816.6</v>
      </c>
      <c r="I1699" t="n">
        <v>60424.4</v>
      </c>
      <c r="J1699" t="n">
        <v>3272.9</v>
      </c>
    </row>
    <row r="1700">
      <c r="A1700" s="4" t="n">
        <v>45896</v>
      </c>
      <c r="B1700" t="n">
        <v>0.5</v>
      </c>
      <c r="C1700" t="n">
        <v>40023.2</v>
      </c>
      <c r="D1700" t="n">
        <v>2404.7</v>
      </c>
      <c r="E1700" t="n">
        <v>1303.8</v>
      </c>
      <c r="F1700" t="n">
        <v>15049.8</v>
      </c>
      <c r="G1700" t="n">
        <v>15.4</v>
      </c>
      <c r="H1700" t="n">
        <v>814.9</v>
      </c>
      <c r="I1700" t="n">
        <v>59612.3</v>
      </c>
      <c r="J1700" t="n">
        <v>1847.5</v>
      </c>
    </row>
    <row r="1701">
      <c r="A1701" s="4" t="n">
        <v>45897</v>
      </c>
      <c r="B1701" t="n">
        <v>0.4</v>
      </c>
      <c r="C1701" t="n">
        <v>24316.6</v>
      </c>
      <c r="D1701" t="n">
        <v>11401.9</v>
      </c>
      <c r="E1701" t="n">
        <v>1373.2</v>
      </c>
      <c r="F1701" t="n">
        <v>16579</v>
      </c>
      <c r="G1701" t="n">
        <v>15.4</v>
      </c>
      <c r="H1701" t="n">
        <v>306</v>
      </c>
      <c r="I1701" t="n">
        <v>53992.3</v>
      </c>
      <c r="J1701" t="n">
        <v>2564</v>
      </c>
    </row>
    <row r="1702">
      <c r="A1702" s="4" t="n">
        <v>45898</v>
      </c>
      <c r="B1702" t="n">
        <v>0.5</v>
      </c>
      <c r="C1702" t="n">
        <v>20255.4</v>
      </c>
      <c r="D1702" t="n">
        <v>14497.2</v>
      </c>
      <c r="E1702" t="n">
        <v>1255</v>
      </c>
      <c r="F1702" t="n">
        <v>14188</v>
      </c>
      <c r="G1702" t="n">
        <v>15.1</v>
      </c>
      <c r="H1702" t="n">
        <v>691.2</v>
      </c>
      <c r="I1702" t="n">
        <v>50902.3</v>
      </c>
      <c r="J1702" t="n">
        <v>1462.7</v>
      </c>
    </row>
    <row r="1703">
      <c r="A1703" s="4" t="n">
        <v>45899</v>
      </c>
      <c r="B1703" t="n">
        <v>0.6</v>
      </c>
      <c r="C1703" t="n">
        <v>15613.3</v>
      </c>
      <c r="D1703" t="n">
        <v>11556.1</v>
      </c>
      <c r="E1703" t="n">
        <v>1909</v>
      </c>
      <c r="F1703" t="n">
        <v>15856.9</v>
      </c>
      <c r="G1703" t="n">
        <v>15.4</v>
      </c>
      <c r="H1703" t="n">
        <v>838.8</v>
      </c>
      <c r="I1703" t="n">
        <v>45790.1</v>
      </c>
      <c r="J1703" t="n">
        <v>1872.1</v>
      </c>
    </row>
    <row r="1704">
      <c r="A1704" s="4" t="n">
        <v>45900</v>
      </c>
      <c r="B1704" t="n">
        <v>0.5</v>
      </c>
      <c r="C1704" t="n">
        <v>17933.2</v>
      </c>
      <c r="D1704" t="n">
        <v>4516.4</v>
      </c>
      <c r="E1704" t="n">
        <v>1946</v>
      </c>
      <c r="F1704" t="n">
        <v>20511.6</v>
      </c>
      <c r="G1704" t="n">
        <v>15.1</v>
      </c>
      <c r="H1704" t="n">
        <v>825.2</v>
      </c>
      <c r="I1704" t="n">
        <v>45748.1</v>
      </c>
      <c r="J1704" t="n">
        <v>2236.2</v>
      </c>
    </row>
    <row r="1705">
      <c r="A1705" s="4" t="n">
        <v>45901</v>
      </c>
      <c r="B1705" t="n">
        <v>0.6</v>
      </c>
      <c r="C1705" t="n">
        <v>19488.2</v>
      </c>
      <c r="D1705" t="n">
        <v>6946.4</v>
      </c>
      <c r="E1705" t="n">
        <v>1967.6</v>
      </c>
      <c r="F1705" t="n">
        <v>19926</v>
      </c>
      <c r="G1705" t="n">
        <v>15.2</v>
      </c>
      <c r="H1705" t="n">
        <v>686.8</v>
      </c>
      <c r="I1705" t="n">
        <v>49030.9</v>
      </c>
      <c r="J1705" t="n">
        <v>1474</v>
      </c>
    </row>
    <row r="1706">
      <c r="A1706" s="4" t="n">
        <v>45902</v>
      </c>
      <c r="B1706" t="n">
        <v>0.5</v>
      </c>
      <c r="C1706" t="n">
        <v>17858.5</v>
      </c>
      <c r="D1706" t="n">
        <v>9015.1</v>
      </c>
      <c r="E1706" t="n">
        <v>1828.7</v>
      </c>
      <c r="F1706" t="n">
        <v>19672.6</v>
      </c>
      <c r="G1706" t="n">
        <v>15.6</v>
      </c>
      <c r="H1706" t="n">
        <v>426.4</v>
      </c>
      <c r="I1706" t="n">
        <v>48817.3</v>
      </c>
      <c r="J1706" t="n">
        <v>1363.3</v>
      </c>
    </row>
    <row r="1707">
      <c r="A1707" s="4" t="n">
        <v>45903</v>
      </c>
      <c r="B1707" t="n">
        <v>0.5</v>
      </c>
      <c r="C1707" t="n">
        <v>17201.2</v>
      </c>
      <c r="D1707" t="n">
        <v>8332.299999999999</v>
      </c>
      <c r="E1707" t="n">
        <v>1648.9</v>
      </c>
      <c r="F1707" t="n">
        <v>18167.5</v>
      </c>
      <c r="G1707" t="n">
        <v>15.6</v>
      </c>
      <c r="H1707" t="n">
        <v>544.4</v>
      </c>
      <c r="I1707" t="n">
        <v>45910.4</v>
      </c>
      <c r="J1707" t="n">
        <v>1693.7</v>
      </c>
    </row>
    <row r="1708">
      <c r="A1708" s="4" t="n">
        <v>45904</v>
      </c>
      <c r="B1708" t="n">
        <v>0.4</v>
      </c>
      <c r="C1708" t="n">
        <v>18368.8</v>
      </c>
      <c r="D1708" t="n">
        <v>7013.4</v>
      </c>
      <c r="E1708" t="n">
        <v>1509.7</v>
      </c>
      <c r="F1708" t="n">
        <v>19142.5</v>
      </c>
      <c r="G1708" t="n">
        <v>15.5</v>
      </c>
      <c r="H1708" t="n">
        <v>463.7</v>
      </c>
      <c r="I1708" t="n">
        <v>46513.9</v>
      </c>
      <c r="J1708" t="n">
        <v>1459.9</v>
      </c>
    </row>
    <row r="1709">
      <c r="A1709" s="4" t="n">
        <v>45905</v>
      </c>
      <c r="B1709" t="n">
        <v>0.2</v>
      </c>
      <c r="C1709" t="n">
        <v>17207.9</v>
      </c>
      <c r="D1709" t="n">
        <v>19673.8</v>
      </c>
      <c r="E1709" t="n">
        <v>995.9</v>
      </c>
      <c r="F1709" t="n">
        <v>21567.1</v>
      </c>
      <c r="G1709" t="n">
        <v>15.6</v>
      </c>
      <c r="H1709" t="n">
        <v>798</v>
      </c>
      <c r="I1709" t="n">
        <v>60258.5</v>
      </c>
      <c r="J1709" t="n">
        <v>1416</v>
      </c>
    </row>
    <row r="1710">
      <c r="A1710" s="4" t="n">
        <v>45906</v>
      </c>
      <c r="B1710" t="n">
        <v>0.2</v>
      </c>
      <c r="C1710" t="n">
        <v>13533.6</v>
      </c>
      <c r="D1710" t="n">
        <v>14194.2</v>
      </c>
      <c r="E1710" t="n">
        <v>1265.6</v>
      </c>
      <c r="F1710" t="n">
        <v>22992.6</v>
      </c>
      <c r="G1710" t="n">
        <v>15.6</v>
      </c>
      <c r="H1710" t="n">
        <v>1085.3</v>
      </c>
      <c r="I1710" t="n">
        <v>53087.2</v>
      </c>
      <c r="J1710" t="n">
        <v>1796</v>
      </c>
    </row>
    <row r="1711">
      <c r="A1711" s="4" t="n">
        <v>45907</v>
      </c>
      <c r="B1711" t="n">
        <v>0.6</v>
      </c>
      <c r="C1711" t="n">
        <v>17735.6</v>
      </c>
      <c r="D1711" t="n">
        <v>10316.8</v>
      </c>
      <c r="E1711" t="n">
        <v>1063.3</v>
      </c>
      <c r="F1711" t="n">
        <v>24721.2</v>
      </c>
      <c r="G1711" t="n">
        <v>15.6</v>
      </c>
      <c r="H1711" t="n">
        <v>596.8</v>
      </c>
      <c r="I1711" t="n">
        <v>54449.9</v>
      </c>
      <c r="J1711" t="n">
        <v>2326.4</v>
      </c>
    </row>
    <row r="1712">
      <c r="A1712" s="4" t="n">
        <v>45908</v>
      </c>
      <c r="B1712" t="n">
        <v>0.5</v>
      </c>
      <c r="C1712" t="n">
        <v>20207.4</v>
      </c>
      <c r="D1712" t="n">
        <v>8272.299999999999</v>
      </c>
      <c r="E1712" t="n">
        <v>981.7</v>
      </c>
      <c r="F1712" t="n">
        <v>23007</v>
      </c>
      <c r="G1712" t="n">
        <v>15.5</v>
      </c>
      <c r="H1712" t="n">
        <v>578.8</v>
      </c>
      <c r="I1712" t="n">
        <v>53063.2</v>
      </c>
      <c r="J1712" t="n">
        <v>2280.5</v>
      </c>
    </row>
    <row r="1713">
      <c r="A1713" s="4" t="n">
        <v>45909</v>
      </c>
      <c r="B1713" t="n">
        <v>0.5</v>
      </c>
      <c r="C1713" t="n">
        <v>17909</v>
      </c>
      <c r="D1713" t="n">
        <v>8635.9</v>
      </c>
      <c r="E1713" t="n">
        <v>1668</v>
      </c>
      <c r="F1713" t="n">
        <v>22172.5</v>
      </c>
      <c r="G1713" t="n">
        <v>13.8</v>
      </c>
      <c r="H1713" t="n">
        <v>568.3</v>
      </c>
      <c r="I1713" t="n">
        <v>50968.1</v>
      </c>
      <c r="J1713" t="n">
        <v>2210</v>
      </c>
    </row>
    <row r="1714">
      <c r="A1714" s="4" t="n">
        <v>45910</v>
      </c>
      <c r="B1714" t="n">
        <v>0.6</v>
      </c>
      <c r="C1714" t="n">
        <v>15682.4</v>
      </c>
      <c r="D1714" t="n">
        <v>10748.9</v>
      </c>
      <c r="E1714" t="n">
        <v>1966.4</v>
      </c>
      <c r="F1714" t="n">
        <v>19721.9</v>
      </c>
      <c r="G1714" t="n">
        <v>13.1</v>
      </c>
      <c r="H1714" t="n">
        <v>554.6</v>
      </c>
      <c r="I1714" t="n">
        <v>48688</v>
      </c>
      <c r="J1714" t="n">
        <v>1719.5</v>
      </c>
    </row>
    <row r="1715">
      <c r="A1715" s="4" t="n">
        <v>45911</v>
      </c>
      <c r="B1715" t="n">
        <v>0.5</v>
      </c>
      <c r="C1715" t="n">
        <v>12398</v>
      </c>
      <c r="D1715" t="n">
        <v>11620.1</v>
      </c>
      <c r="E1715" t="n">
        <v>2034.8</v>
      </c>
      <c r="F1715" t="n">
        <v>18109.3</v>
      </c>
      <c r="G1715" t="n">
        <v>13.1</v>
      </c>
      <c r="H1715" t="n">
        <v>1004.9</v>
      </c>
      <c r="I1715" t="n">
        <v>45180.7</v>
      </c>
      <c r="J1715" t="n">
        <v>2149.9</v>
      </c>
    </row>
    <row r="1716">
      <c r="A1716" s="4" t="n">
        <v>45912</v>
      </c>
      <c r="B1716" t="n">
        <v>0.5</v>
      </c>
      <c r="C1716" t="n">
        <v>8790.799999999999</v>
      </c>
      <c r="D1716" t="n">
        <v>12815.3</v>
      </c>
      <c r="E1716" t="n">
        <v>1756.2</v>
      </c>
      <c r="F1716" t="n">
        <v>18166.1</v>
      </c>
      <c r="G1716" t="n">
        <v>13</v>
      </c>
      <c r="H1716" t="n">
        <v>837.7</v>
      </c>
      <c r="I1716" t="n">
        <v>42379.6</v>
      </c>
      <c r="J1716" t="n">
        <v>1922.6</v>
      </c>
    </row>
    <row r="1717">
      <c r="A1717" s="4" t="n">
        <v>45913</v>
      </c>
      <c r="B1717" t="n">
        <v>0.4</v>
      </c>
      <c r="C1717" t="n">
        <v>6872.6</v>
      </c>
      <c r="D1717" t="n">
        <v>15124.7</v>
      </c>
      <c r="E1717" t="n">
        <v>1063.1</v>
      </c>
      <c r="F1717" t="n">
        <v>19557</v>
      </c>
      <c r="G1717" t="n">
        <v>13.2</v>
      </c>
      <c r="H1717" t="n">
        <v>619.2</v>
      </c>
      <c r="I1717" t="n">
        <v>43250.2</v>
      </c>
      <c r="J1717" t="n">
        <v>1899.1</v>
      </c>
    </row>
    <row r="1718">
      <c r="A1718" s="4" t="n">
        <v>45914</v>
      </c>
      <c r="B1718" t="n">
        <v>0.4</v>
      </c>
      <c r="C1718" t="n">
        <v>14190.1</v>
      </c>
      <c r="D1718" t="n">
        <v>17025.2</v>
      </c>
      <c r="E1718" t="n">
        <v>1100.3</v>
      </c>
      <c r="F1718" t="n">
        <v>18429</v>
      </c>
      <c r="G1718" t="n">
        <v>13</v>
      </c>
      <c r="H1718" t="n">
        <v>1074.2</v>
      </c>
      <c r="I1718" t="n">
        <v>51832.2</v>
      </c>
      <c r="J1718" t="n">
        <v>1602.2</v>
      </c>
    </row>
    <row r="1719">
      <c r="A1719" s="4" t="n">
        <v>45915</v>
      </c>
      <c r="B1719" t="n">
        <v>0.1</v>
      </c>
      <c r="C1719" t="n">
        <v>22562.5</v>
      </c>
      <c r="D1719" t="n">
        <v>8438.9</v>
      </c>
      <c r="E1719" t="n">
        <v>1352.9</v>
      </c>
      <c r="F1719" t="n">
        <v>18858.8</v>
      </c>
      <c r="G1719" t="n">
        <v>13.2</v>
      </c>
      <c r="H1719" t="n">
        <v>1079.5</v>
      </c>
      <c r="I1719" t="n">
        <v>52306</v>
      </c>
      <c r="J1719" t="n">
        <v>1566.7</v>
      </c>
    </row>
    <row r="1720">
      <c r="A1720" s="4" t="n">
        <v>45916</v>
      </c>
      <c r="B1720" t="n">
        <v>0.2</v>
      </c>
      <c r="C1720" t="n">
        <v>21141</v>
      </c>
      <c r="D1720" t="n">
        <v>4106.6</v>
      </c>
      <c r="E1720" t="n">
        <v>1693.6</v>
      </c>
      <c r="F1720" t="n">
        <v>19744.8</v>
      </c>
      <c r="G1720" t="n">
        <v>13.1</v>
      </c>
      <c r="H1720" t="n">
        <v>1125.5</v>
      </c>
      <c r="I1720" t="n">
        <v>47824.8</v>
      </c>
      <c r="J1720" t="n">
        <v>1853.6</v>
      </c>
    </row>
    <row r="1721">
      <c r="A1721" s="4" t="n">
        <v>45917</v>
      </c>
      <c r="B1721" t="n">
        <v>0.5</v>
      </c>
      <c r="C1721" t="n">
        <v>18030.4</v>
      </c>
      <c r="D1721" t="n">
        <v>6286.4</v>
      </c>
      <c r="E1721" t="n">
        <v>1240.2</v>
      </c>
      <c r="F1721" t="n">
        <v>21849.6</v>
      </c>
      <c r="G1721" t="n">
        <v>13</v>
      </c>
      <c r="H1721" t="n">
        <v>919.8</v>
      </c>
      <c r="I1721" t="n">
        <v>48339.8</v>
      </c>
      <c r="J1721" t="n">
        <v>1767</v>
      </c>
    </row>
    <row r="1722">
      <c r="A1722" s="4" t="n">
        <v>45918</v>
      </c>
      <c r="B1722" t="n">
        <v>0.4</v>
      </c>
      <c r="C1722" t="n">
        <v>19321</v>
      </c>
      <c r="D1722" t="n">
        <v>7374.1</v>
      </c>
      <c r="E1722" t="n">
        <v>1464.5</v>
      </c>
      <c r="F1722" t="n">
        <v>18726.7</v>
      </c>
      <c r="G1722" t="n">
        <v>13.2</v>
      </c>
      <c r="H1722" t="n">
        <v>1125.8</v>
      </c>
      <c r="I1722" t="n">
        <v>48025.7</v>
      </c>
      <c r="J1722" t="n">
        <v>1013.9</v>
      </c>
    </row>
    <row r="1723">
      <c r="A1723" s="4" t="n">
        <v>45919</v>
      </c>
      <c r="B1723" t="n">
        <v>0.5</v>
      </c>
      <c r="C1723" t="n">
        <v>23137.1</v>
      </c>
      <c r="D1723" t="n">
        <v>5344.4</v>
      </c>
      <c r="E1723" t="n">
        <v>1336.2</v>
      </c>
      <c r="F1723" t="n">
        <v>13889.5</v>
      </c>
      <c r="G1723" t="n">
        <v>13.2</v>
      </c>
      <c r="H1723" t="n">
        <v>912.5</v>
      </c>
      <c r="I1723" t="n">
        <v>44633.4</v>
      </c>
      <c r="J1723" t="n">
        <v>2476.8</v>
      </c>
    </row>
    <row r="1724">
      <c r="A1724" s="4" t="n">
        <v>45920</v>
      </c>
      <c r="B1724" t="n">
        <v>0.4</v>
      </c>
      <c r="C1724" t="n">
        <v>12932.6</v>
      </c>
      <c r="D1724" t="n">
        <v>9619.4</v>
      </c>
      <c r="E1724" t="n">
        <v>1986.4</v>
      </c>
      <c r="F1724" t="n">
        <v>13659.8</v>
      </c>
      <c r="G1724" t="n">
        <v>13.1</v>
      </c>
      <c r="H1724" t="n">
        <v>1125.8</v>
      </c>
      <c r="I1724" t="n">
        <v>39337.6</v>
      </c>
      <c r="J1724" t="n">
        <v>2025.6</v>
      </c>
    </row>
    <row r="1725">
      <c r="A1725" s="4" t="n">
        <v>45921</v>
      </c>
      <c r="B1725" t="n">
        <v>0.5</v>
      </c>
      <c r="C1725" t="n">
        <v>7995.2</v>
      </c>
      <c r="D1725" t="n">
        <v>13422.8</v>
      </c>
      <c r="E1725" t="n">
        <v>2125.2</v>
      </c>
      <c r="F1725" t="n">
        <v>13881.7</v>
      </c>
      <c r="G1725" t="n">
        <v>13.2</v>
      </c>
      <c r="H1725" t="n">
        <v>1078.7</v>
      </c>
      <c r="I1725" t="n">
        <v>38517.4</v>
      </c>
      <c r="J1725" t="n">
        <v>2007.4</v>
      </c>
    </row>
    <row r="1726">
      <c r="A1726" s="4" t="n">
        <v>45922</v>
      </c>
      <c r="B1726" t="n">
        <v>0.4</v>
      </c>
      <c r="C1726" t="n">
        <v>7874.3</v>
      </c>
      <c r="D1726" t="n">
        <v>15131.4</v>
      </c>
      <c r="E1726" t="n">
        <v>2189.9</v>
      </c>
      <c r="F1726" t="n">
        <v>14447</v>
      </c>
      <c r="G1726" t="n">
        <v>86.40000000000001</v>
      </c>
      <c r="H1726" t="n">
        <v>1064.2</v>
      </c>
      <c r="I1726" t="n">
        <v>40793.5</v>
      </c>
      <c r="J1726" t="n">
        <v>2158</v>
      </c>
    </row>
    <row r="1727">
      <c r="A1727" s="4" t="n">
        <v>45923</v>
      </c>
      <c r="B1727" t="n">
        <v>0.5</v>
      </c>
      <c r="C1727" t="n">
        <v>12421.3</v>
      </c>
      <c r="D1727" t="n">
        <v>10232.3</v>
      </c>
      <c r="E1727" t="n">
        <v>2210.6</v>
      </c>
      <c r="F1727" t="n">
        <v>13764.8</v>
      </c>
      <c r="G1727" t="n">
        <v>50.9</v>
      </c>
      <c r="H1727" t="n">
        <v>1052.8</v>
      </c>
      <c r="I1727" t="n">
        <v>39733.2</v>
      </c>
      <c r="J1727" t="n">
        <v>2396</v>
      </c>
    </row>
    <row r="1728">
      <c r="A1728" s="4" t="n">
        <v>45924</v>
      </c>
      <c r="B1728" t="n">
        <v>0.2</v>
      </c>
      <c r="C1728" t="n">
        <v>17126.9</v>
      </c>
      <c r="D1728" t="n">
        <v>4573.1</v>
      </c>
      <c r="E1728" t="n">
        <v>2047</v>
      </c>
      <c r="F1728" t="n">
        <v>14992.1</v>
      </c>
      <c r="G1728" t="n">
        <v>57.5</v>
      </c>
      <c r="H1728" t="n">
        <v>1024.7</v>
      </c>
      <c r="I1728" t="n">
        <v>39821.4</v>
      </c>
      <c r="J1728" t="n">
        <v>2173.3</v>
      </c>
    </row>
    <row r="1729">
      <c r="A1729" s="4" t="n">
        <v>45925</v>
      </c>
      <c r="B1729" t="n">
        <v>0.4</v>
      </c>
      <c r="C1729" t="n">
        <v>16328.8</v>
      </c>
      <c r="D1729" t="n">
        <v>7854.8</v>
      </c>
      <c r="E1729" t="n">
        <v>2217.1</v>
      </c>
      <c r="F1729" t="n">
        <v>14314.1</v>
      </c>
      <c r="G1729" t="n">
        <v>13.1</v>
      </c>
      <c r="H1729" t="n">
        <v>1099.1</v>
      </c>
      <c r="I1729" t="n">
        <v>41827.3</v>
      </c>
      <c r="J1729" t="n">
        <v>1469.6</v>
      </c>
    </row>
    <row r="1730">
      <c r="A1730" s="4" t="n">
        <v>45926</v>
      </c>
      <c r="B1730" t="n">
        <v>0.4</v>
      </c>
      <c r="C1730" t="n">
        <v>14813.5</v>
      </c>
      <c r="D1730" t="n">
        <v>8270.9</v>
      </c>
      <c r="E1730" t="n">
        <v>1861.9</v>
      </c>
      <c r="F1730" t="n">
        <v>12242.6</v>
      </c>
      <c r="G1730" t="n">
        <v>13.1</v>
      </c>
      <c r="H1730" t="n">
        <v>1001</v>
      </c>
      <c r="I1730" t="n">
        <v>38203.4</v>
      </c>
      <c r="J1730" t="n">
        <v>2275.4</v>
      </c>
    </row>
    <row r="1731">
      <c r="A1731" s="4" t="n">
        <v>45927</v>
      </c>
      <c r="B1731" t="n">
        <v>0.4</v>
      </c>
      <c r="C1731" t="n">
        <v>12722.2</v>
      </c>
      <c r="D1731" t="n">
        <v>7072.9</v>
      </c>
      <c r="E1731" t="n">
        <v>2004.1</v>
      </c>
      <c r="F1731" t="n">
        <v>13682.4</v>
      </c>
      <c r="G1731" t="n">
        <v>13</v>
      </c>
      <c r="H1731" t="n">
        <v>791.4</v>
      </c>
      <c r="I1731" t="n">
        <v>36286.3</v>
      </c>
      <c r="J1731" t="n">
        <v>2413.1</v>
      </c>
    </row>
    <row r="1732">
      <c r="A1732" s="4" t="n">
        <v>45928</v>
      </c>
      <c r="B1732" t="n">
        <v>0.2</v>
      </c>
      <c r="C1732" t="n">
        <v>15920.4</v>
      </c>
      <c r="D1732" t="n">
        <v>8326.6</v>
      </c>
      <c r="E1732" t="n">
        <v>1392.8</v>
      </c>
      <c r="F1732" t="n">
        <v>15102</v>
      </c>
      <c r="G1732" t="n">
        <v>13</v>
      </c>
      <c r="H1732" t="n">
        <v>1102.9</v>
      </c>
      <c r="I1732" t="n">
        <v>41857.9</v>
      </c>
      <c r="J1732" t="n">
        <v>2267.8</v>
      </c>
    </row>
    <row r="1733">
      <c r="A1733" s="4" t="n">
        <v>45929</v>
      </c>
      <c r="B1733" t="n">
        <v>0.2</v>
      </c>
      <c r="C1733" t="n">
        <v>17136.1</v>
      </c>
      <c r="D1733" t="n">
        <v>7029.2</v>
      </c>
      <c r="E1733" t="n">
        <v>1912.1</v>
      </c>
      <c r="F1733" t="n">
        <v>13581.5</v>
      </c>
      <c r="G1733" t="n">
        <v>13.1</v>
      </c>
      <c r="H1733" t="n">
        <v>1113</v>
      </c>
      <c r="I1733" t="n">
        <v>40785.2</v>
      </c>
      <c r="J1733" t="n">
        <v>2002.4</v>
      </c>
    </row>
    <row r="1734">
      <c r="A1734" s="4" t="n">
        <v>45930</v>
      </c>
      <c r="B1734" t="n">
        <v>0.4</v>
      </c>
      <c r="C1734" t="n">
        <v>17382.5</v>
      </c>
      <c r="D1734" t="n">
        <v>7826.2</v>
      </c>
      <c r="E1734" t="n">
        <v>2181</v>
      </c>
      <c r="F1734" t="n">
        <v>13619.6</v>
      </c>
      <c r="G1734" t="n">
        <v>13</v>
      </c>
      <c r="H1734" t="n">
        <v>1116.7</v>
      </c>
      <c r="I1734" t="n">
        <v>42139.3</v>
      </c>
      <c r="J1734" t="n">
        <v>2046.7</v>
      </c>
    </row>
    <row r="1735">
      <c r="A1735" s="4" t="n">
        <v>45931</v>
      </c>
      <c r="B1735" t="n">
        <v>0.4</v>
      </c>
      <c r="C1735" t="n">
        <v>16436.4</v>
      </c>
      <c r="D1735" t="n">
        <v>7166.9</v>
      </c>
      <c r="E1735" t="n">
        <v>2135.8</v>
      </c>
      <c r="F1735" t="n">
        <v>13467.4</v>
      </c>
      <c r="G1735" t="n">
        <v>13.1</v>
      </c>
      <c r="H1735" t="n">
        <v>1012.8</v>
      </c>
      <c r="I1735" t="n">
        <v>40232.6</v>
      </c>
      <c r="J1735" t="n">
        <v>2764.2</v>
      </c>
    </row>
    <row r="1736">
      <c r="A1736" s="4" t="n">
        <v>45932</v>
      </c>
      <c r="B1736" t="n">
        <v>0.2</v>
      </c>
      <c r="C1736" t="n">
        <v>20722.1</v>
      </c>
      <c r="D1736" t="n">
        <v>3021.1</v>
      </c>
      <c r="E1736" t="n">
        <v>2014.1</v>
      </c>
      <c r="F1736" t="n">
        <v>13324.2</v>
      </c>
      <c r="G1736" t="n">
        <v>70.90000000000001</v>
      </c>
      <c r="H1736" t="n">
        <v>932</v>
      </c>
      <c r="I1736" t="n">
        <v>40084.7</v>
      </c>
      <c r="J1736" t="n">
        <v>2389</v>
      </c>
    </row>
    <row r="1737">
      <c r="A1737" s="4" t="n">
        <v>45933</v>
      </c>
      <c r="B1737" t="n">
        <v>0.4</v>
      </c>
      <c r="C1737" t="n">
        <v>14996.6</v>
      </c>
      <c r="D1737" t="n">
        <v>12284.9</v>
      </c>
      <c r="E1737" t="n">
        <v>1224.7</v>
      </c>
      <c r="F1737" t="n">
        <v>13498</v>
      </c>
      <c r="G1737" t="n">
        <v>84.59999999999999</v>
      </c>
      <c r="H1737" t="n">
        <v>781.2</v>
      </c>
      <c r="I1737" t="n">
        <v>42870.4</v>
      </c>
      <c r="J1737" t="n">
        <v>2480.5</v>
      </c>
    </row>
    <row r="1738">
      <c r="A1738" s="4" t="n">
        <v>45934</v>
      </c>
      <c r="B1738" t="n">
        <v>0.2</v>
      </c>
      <c r="C1738" t="n">
        <v>20453.4</v>
      </c>
      <c r="D1738" t="n">
        <v>10003.1</v>
      </c>
      <c r="E1738" t="n">
        <v>1264.1</v>
      </c>
      <c r="F1738" t="n">
        <v>14288.9</v>
      </c>
      <c r="G1738" t="n">
        <v>15.5</v>
      </c>
      <c r="H1738" t="n">
        <v>808.9</v>
      </c>
      <c r="I1738" t="n">
        <v>46834.1</v>
      </c>
      <c r="J1738" t="n">
        <v>1658</v>
      </c>
    </row>
    <row r="1739">
      <c r="A1739" s="4" t="n">
        <v>45935</v>
      </c>
      <c r="B1739" t="n">
        <v>0.2</v>
      </c>
      <c r="C1739" t="n">
        <v>20425.4</v>
      </c>
      <c r="D1739" t="n">
        <v>9764.6</v>
      </c>
      <c r="E1739" t="n">
        <v>738.8</v>
      </c>
      <c r="F1739" t="n">
        <v>14555.4</v>
      </c>
      <c r="G1739" t="n">
        <v>15.6</v>
      </c>
      <c r="H1739" t="n">
        <v>1006.8</v>
      </c>
      <c r="I1739" t="n">
        <v>46507</v>
      </c>
      <c r="J1739" t="n">
        <v>2264.3</v>
      </c>
    </row>
    <row r="1740">
      <c r="A1740" s="4" t="n">
        <v>45936</v>
      </c>
      <c r="B1740" t="n">
        <v>0.2</v>
      </c>
      <c r="C1740" t="n">
        <v>19453.7</v>
      </c>
      <c r="D1740" t="n">
        <v>6872.5</v>
      </c>
      <c r="E1740" t="n">
        <v>2231</v>
      </c>
      <c r="F1740" t="n">
        <v>12915.6</v>
      </c>
      <c r="G1740" t="n">
        <v>15.5</v>
      </c>
      <c r="H1740" t="n">
        <v>970.8</v>
      </c>
      <c r="I1740" t="n">
        <v>42459.4</v>
      </c>
      <c r="J1740" t="n">
        <v>986</v>
      </c>
    </row>
    <row r="1741">
      <c r="A1741" s="4" t="n">
        <v>45937</v>
      </c>
      <c r="B1741" t="n">
        <v>0.2</v>
      </c>
      <c r="C1741" t="n">
        <v>23108.8</v>
      </c>
      <c r="D1741" t="n">
        <v>6992.8</v>
      </c>
      <c r="E1741" t="n">
        <v>2230.6</v>
      </c>
      <c r="F1741" t="n">
        <v>13378.8</v>
      </c>
      <c r="G1741" t="n">
        <v>15.5</v>
      </c>
      <c r="H1741" t="n">
        <v>1014.5</v>
      </c>
      <c r="I1741" t="n">
        <v>46741.1</v>
      </c>
      <c r="J1741" t="n">
        <v>2123.4</v>
      </c>
    </row>
    <row r="1742">
      <c r="A1742" s="4" t="n">
        <v>45938</v>
      </c>
      <c r="B1742" t="n">
        <v>0.2</v>
      </c>
      <c r="C1742" t="n">
        <v>19720.7</v>
      </c>
      <c r="D1742" t="n">
        <v>7449.2</v>
      </c>
      <c r="E1742" t="n">
        <v>1963.4</v>
      </c>
      <c r="F1742" t="n">
        <v>13007.8</v>
      </c>
      <c r="G1742" t="n">
        <v>15.5</v>
      </c>
      <c r="H1742" t="n">
        <v>855.2</v>
      </c>
      <c r="I1742" t="n">
        <v>43012.1</v>
      </c>
      <c r="J1742" t="n">
        <v>1737.7</v>
      </c>
    </row>
    <row r="1743">
      <c r="A1743" s="4" t="n">
        <v>45939</v>
      </c>
      <c r="B1743" t="n">
        <v>0.2</v>
      </c>
      <c r="C1743" t="n">
        <v>20675.5</v>
      </c>
      <c r="D1743" t="n">
        <v>7590.2</v>
      </c>
      <c r="E1743" t="n">
        <v>2326.7</v>
      </c>
      <c r="F1743" t="n">
        <v>13778.4</v>
      </c>
      <c r="G1743" t="n">
        <v>15.5</v>
      </c>
      <c r="H1743" t="n">
        <v>677.6</v>
      </c>
      <c r="I1743" t="n">
        <v>45064.2</v>
      </c>
      <c r="J1743" t="n">
        <v>1376.9</v>
      </c>
    </row>
    <row r="1744">
      <c r="A1744" s="4" t="n">
        <v>45940</v>
      </c>
      <c r="B1744" t="n">
        <v>0.4</v>
      </c>
      <c r="C1744" t="n">
        <v>17540.2</v>
      </c>
      <c r="D1744" t="n">
        <v>8102</v>
      </c>
      <c r="E1744" t="n">
        <v>2434.9</v>
      </c>
      <c r="F1744" t="n">
        <v>12810.7</v>
      </c>
      <c r="G1744" t="n">
        <v>15.4</v>
      </c>
      <c r="H1744" t="n">
        <v>786.7</v>
      </c>
      <c r="I1744" t="n">
        <v>41690.3</v>
      </c>
      <c r="J1744" t="n">
        <v>1896.4</v>
      </c>
    </row>
    <row r="1745">
      <c r="A1745" s="4" t="n">
        <v>45941</v>
      </c>
      <c r="B1745" t="n">
        <v>0.2</v>
      </c>
      <c r="C1745" t="n">
        <v>14020.1</v>
      </c>
      <c r="D1745" t="n">
        <v>7296.4</v>
      </c>
      <c r="E1745" t="n">
        <v>2355.4</v>
      </c>
      <c r="F1745" t="n">
        <v>11924.5</v>
      </c>
      <c r="G1745" t="n">
        <v>15.5</v>
      </c>
      <c r="H1745" t="n">
        <v>615.5</v>
      </c>
      <c r="I1745" t="n">
        <v>36227.5</v>
      </c>
      <c r="J1745" t="n">
        <v>2480.2</v>
      </c>
    </row>
    <row r="1746">
      <c r="A1746" s="4" t="n">
        <v>45942</v>
      </c>
      <c r="B1746" t="n">
        <v>0.4</v>
      </c>
      <c r="C1746" t="n">
        <v>13088</v>
      </c>
      <c r="D1746" t="n">
        <v>9101.299999999999</v>
      </c>
      <c r="E1746" t="n">
        <v>2350</v>
      </c>
      <c r="F1746" t="n">
        <v>11299.6</v>
      </c>
      <c r="G1746" t="n">
        <v>15.5</v>
      </c>
      <c r="H1746" t="n">
        <v>1110.2</v>
      </c>
      <c r="I1746" t="n">
        <v>36964.9</v>
      </c>
      <c r="J1746" t="n">
        <v>2070.6</v>
      </c>
    </row>
    <row r="1747">
      <c r="A1747" s="4" t="n">
        <v>45943</v>
      </c>
      <c r="B1747" t="n">
        <v>0.2</v>
      </c>
      <c r="C1747" t="n">
        <v>12021.1</v>
      </c>
      <c r="D1747" t="n">
        <v>8907.5</v>
      </c>
      <c r="E1747" t="n">
        <v>2499</v>
      </c>
      <c r="F1747" t="n">
        <v>15101.5</v>
      </c>
      <c r="G1747" t="n">
        <v>26.9</v>
      </c>
      <c r="H1747" t="n">
        <v>1116.6</v>
      </c>
      <c r="I1747" t="n">
        <v>39672.8</v>
      </c>
      <c r="J1747" t="n">
        <v>2476.2</v>
      </c>
    </row>
    <row r="1748">
      <c r="A1748" s="4" t="n">
        <v>45944</v>
      </c>
      <c r="B1748" t="n">
        <v>0.4</v>
      </c>
      <c r="C1748" t="n">
        <v>13631.9</v>
      </c>
      <c r="D1748" t="n">
        <v>6763.7</v>
      </c>
      <c r="E1748" t="n">
        <v>2190.2</v>
      </c>
      <c r="F1748" t="n">
        <v>16770.7</v>
      </c>
      <c r="G1748" t="n">
        <v>26.5</v>
      </c>
      <c r="H1748" t="n">
        <v>1113</v>
      </c>
      <c r="I1748" t="n">
        <v>40496.4</v>
      </c>
      <c r="J1748" t="n">
        <v>2016.6</v>
      </c>
    </row>
    <row r="1749">
      <c r="A1749" s="4" t="n">
        <v>45945</v>
      </c>
      <c r="B1749" t="n">
        <v>0.2</v>
      </c>
      <c r="C1749" t="n">
        <v>15067.9</v>
      </c>
      <c r="D1749" t="n">
        <v>4634.3</v>
      </c>
      <c r="E1749" t="n">
        <v>2217.5</v>
      </c>
      <c r="F1749" t="n">
        <v>16640.6</v>
      </c>
      <c r="G1749" t="n">
        <v>15.5</v>
      </c>
      <c r="H1749" t="n">
        <v>1115.3</v>
      </c>
      <c r="I1749" t="n">
        <v>39691.3</v>
      </c>
      <c r="J1749" t="n">
        <v>2205.5</v>
      </c>
    </row>
    <row r="1750">
      <c r="A1750" s="4" t="n">
        <v>45946</v>
      </c>
      <c r="B1750" t="n">
        <v>0.2</v>
      </c>
      <c r="C1750" t="n">
        <v>15220.4</v>
      </c>
      <c r="D1750" t="n">
        <v>4577</v>
      </c>
      <c r="E1750" t="n">
        <v>2266.6</v>
      </c>
      <c r="F1750" t="n">
        <v>17634.1</v>
      </c>
      <c r="G1750" t="n">
        <v>27.8</v>
      </c>
      <c r="H1750" t="n">
        <v>1110</v>
      </c>
      <c r="I1750" t="n">
        <v>40836.2</v>
      </c>
      <c r="J1750" t="n">
        <v>1767.7</v>
      </c>
    </row>
    <row r="1751">
      <c r="A1751" s="4" t="n">
        <v>45947</v>
      </c>
      <c r="B1751" t="n">
        <v>0.5</v>
      </c>
      <c r="C1751" t="n">
        <v>11715.7</v>
      </c>
      <c r="D1751" t="n">
        <v>9581.200000000001</v>
      </c>
      <c r="E1751" t="n">
        <v>2272.4</v>
      </c>
      <c r="F1751" t="n">
        <v>14799.8</v>
      </c>
      <c r="G1751" t="n">
        <v>15.6</v>
      </c>
      <c r="H1751" t="n">
        <v>1143.2</v>
      </c>
      <c r="I1751" t="n">
        <v>39528.5</v>
      </c>
      <c r="J1751" t="n">
        <v>2737.7</v>
      </c>
    </row>
    <row r="1752">
      <c r="A1752" s="4" t="n">
        <v>45948</v>
      </c>
      <c r="B1752" t="n">
        <v>0.4</v>
      </c>
      <c r="C1752" t="n">
        <v>12889.4</v>
      </c>
      <c r="D1752" t="n">
        <v>6159</v>
      </c>
      <c r="E1752" t="n">
        <v>1696.2</v>
      </c>
      <c r="F1752" t="n">
        <v>16141.4</v>
      </c>
      <c r="G1752" t="n">
        <v>15.6</v>
      </c>
      <c r="H1752" t="n">
        <v>1128.2</v>
      </c>
      <c r="I1752" t="n">
        <v>38030.3</v>
      </c>
      <c r="J1752" t="n">
        <v>1267.3</v>
      </c>
    </row>
    <row r="1753">
      <c r="A1753" s="4" t="n">
        <v>45949</v>
      </c>
      <c r="B1753" t="n">
        <v>0.4</v>
      </c>
      <c r="C1753" t="n">
        <v>15178.4</v>
      </c>
      <c r="D1753" t="n">
        <v>6359.9</v>
      </c>
      <c r="E1753" t="n">
        <v>1705.1</v>
      </c>
      <c r="F1753" t="n">
        <v>17821</v>
      </c>
      <c r="G1753" t="n">
        <v>15.5</v>
      </c>
      <c r="H1753" t="n">
        <v>1129.8</v>
      </c>
      <c r="I1753" t="n">
        <v>42210</v>
      </c>
      <c r="J1753" t="n">
        <v>1874.2</v>
      </c>
    </row>
    <row r="1754">
      <c r="A1754" s="4" t="n">
        <v>45950</v>
      </c>
      <c r="B1754" t="n">
        <v>0.4</v>
      </c>
      <c r="C1754" t="n">
        <v>17488</v>
      </c>
      <c r="D1754" t="n">
        <v>10468.2</v>
      </c>
      <c r="E1754" t="n">
        <v>1313.6</v>
      </c>
      <c r="F1754" t="n">
        <v>18370.8</v>
      </c>
      <c r="G1754" t="n">
        <v>27</v>
      </c>
      <c r="H1754" t="n">
        <v>1096.3</v>
      </c>
      <c r="I1754" t="n">
        <v>48764.3</v>
      </c>
      <c r="J1754" t="n">
        <v>1836.8</v>
      </c>
    </row>
    <row r="1755">
      <c r="A1755" s="4" t="n">
        <v>45951</v>
      </c>
      <c r="B1755" t="n">
        <v>0.2</v>
      </c>
      <c r="C1755" t="n">
        <v>16574</v>
      </c>
      <c r="D1755" t="n">
        <v>8773.9</v>
      </c>
      <c r="E1755" t="n">
        <v>1699</v>
      </c>
      <c r="F1755" t="n">
        <v>14062.4</v>
      </c>
      <c r="G1755" t="n">
        <v>15.5</v>
      </c>
      <c r="H1755" t="n">
        <v>959</v>
      </c>
      <c r="I1755" t="n">
        <v>42084.1</v>
      </c>
      <c r="J1755" t="n">
        <v>974.6</v>
      </c>
    </row>
    <row r="1756">
      <c r="A1756" s="4" t="n">
        <v>45952</v>
      </c>
      <c r="B1756" t="n">
        <v>0.4</v>
      </c>
      <c r="C1756" t="n">
        <v>14408.3</v>
      </c>
      <c r="D1756" t="n">
        <v>9120.5</v>
      </c>
      <c r="E1756" t="n">
        <v>2151.5</v>
      </c>
      <c r="F1756" t="n">
        <v>11908.9</v>
      </c>
      <c r="G1756" t="n">
        <v>15.4</v>
      </c>
      <c r="H1756" t="n">
        <v>1137.6</v>
      </c>
      <c r="I1756" t="n">
        <v>38742.5</v>
      </c>
      <c r="J1756" t="n">
        <v>2418.7</v>
      </c>
    </row>
    <row r="1757">
      <c r="A1757" s="4" t="n">
        <v>45953</v>
      </c>
      <c r="B1757" t="n">
        <v>0.2</v>
      </c>
      <c r="C1757" t="n">
        <v>15871.3</v>
      </c>
      <c r="D1757" t="n">
        <v>7907.9</v>
      </c>
      <c r="E1757" t="n">
        <v>2290.8</v>
      </c>
      <c r="F1757" t="n">
        <v>12581.2</v>
      </c>
      <c r="G1757" t="n">
        <v>15.4</v>
      </c>
      <c r="H1757" t="n">
        <v>1141.8</v>
      </c>
      <c r="I1757" t="n">
        <v>39808.6</v>
      </c>
      <c r="J1757" t="n">
        <v>2005.9</v>
      </c>
    </row>
    <row r="1758">
      <c r="A1758" s="4" t="n">
        <v>45954</v>
      </c>
      <c r="B1758" t="n">
        <v>0.2</v>
      </c>
      <c r="C1758" t="n">
        <v>14420.2</v>
      </c>
      <c r="D1758" t="n">
        <v>14485.3</v>
      </c>
      <c r="E1758" t="n">
        <v>1674</v>
      </c>
      <c r="F1758" t="n">
        <v>10916.2</v>
      </c>
      <c r="G1758" t="n">
        <v>15.2</v>
      </c>
      <c r="H1758" t="n">
        <v>1132.6</v>
      </c>
      <c r="I1758" t="n">
        <v>42643.7</v>
      </c>
      <c r="J1758" t="n">
        <v>2333.8</v>
      </c>
    </row>
    <row r="1759">
      <c r="A1759" s="4" t="n">
        <v>45955</v>
      </c>
      <c r="B1759" t="n">
        <v>0.2</v>
      </c>
      <c r="C1759" t="n">
        <v>15060.4</v>
      </c>
      <c r="D1759" t="n">
        <v>7296.6</v>
      </c>
      <c r="E1759" t="n">
        <v>2017.7</v>
      </c>
      <c r="F1759" t="n">
        <v>12416.2</v>
      </c>
      <c r="G1759" t="n">
        <v>15.5</v>
      </c>
      <c r="H1759" t="n">
        <v>915.8</v>
      </c>
      <c r="I1759" t="n">
        <v>37722.4</v>
      </c>
      <c r="J1759" t="n">
        <v>2403</v>
      </c>
    </row>
    <row r="1760">
      <c r="A1760" s="4" t="n">
        <v>45956</v>
      </c>
      <c r="B1760" t="n">
        <v>0.4</v>
      </c>
      <c r="C1760" t="n">
        <v>14947.8</v>
      </c>
      <c r="D1760" t="n">
        <v>11052.1</v>
      </c>
      <c r="E1760" t="n">
        <v>1917.4</v>
      </c>
      <c r="F1760" t="n">
        <v>10752.2</v>
      </c>
      <c r="G1760" t="n">
        <v>15.5</v>
      </c>
      <c r="H1760" t="n">
        <v>1151.2</v>
      </c>
      <c r="I1760" t="n">
        <v>39836.5</v>
      </c>
      <c r="J1760" t="n">
        <v>1809.2</v>
      </c>
    </row>
    <row r="1761">
      <c r="A1761" s="4" t="n">
        <v>45957</v>
      </c>
      <c r="B1761" t="n">
        <v>0.4</v>
      </c>
      <c r="C1761" t="n">
        <v>11470.3</v>
      </c>
      <c r="D1761" t="n">
        <v>12947</v>
      </c>
      <c r="E1761" t="n">
        <v>2510.4</v>
      </c>
      <c r="F1761" t="n">
        <v>10521</v>
      </c>
      <c r="G1761" t="n">
        <v>15.5</v>
      </c>
      <c r="H1761" t="n">
        <v>1104.6</v>
      </c>
      <c r="I1761" t="n">
        <v>38569.2</v>
      </c>
      <c r="J1761" t="n">
        <v>2588.3</v>
      </c>
    </row>
    <row r="1762">
      <c r="A1762" s="4" t="n">
        <v>45958</v>
      </c>
      <c r="B1762" t="n">
        <v>0.2</v>
      </c>
      <c r="C1762" t="n">
        <v>13363.6</v>
      </c>
      <c r="D1762" t="n">
        <v>12283.1</v>
      </c>
      <c r="E1762" t="n">
        <v>2272.9</v>
      </c>
      <c r="F1762" t="n">
        <v>12969.2</v>
      </c>
      <c r="G1762" t="n">
        <v>15.4</v>
      </c>
      <c r="H1762" t="n">
        <v>1097.2</v>
      </c>
      <c r="I1762" t="n">
        <v>42001.6</v>
      </c>
      <c r="J1762" t="n">
        <v>1927.8</v>
      </c>
    </row>
    <row r="1763">
      <c r="A1763" s="4" t="n">
        <v>45959</v>
      </c>
      <c r="B1763" t="n">
        <v>0.2</v>
      </c>
      <c r="C1763" t="n">
        <v>17283.7</v>
      </c>
      <c r="D1763" t="n">
        <v>9601.299999999999</v>
      </c>
      <c r="E1763" t="n">
        <v>1888.2</v>
      </c>
      <c r="F1763" t="n">
        <v>13772.6</v>
      </c>
      <c r="G1763" t="n">
        <v>15.5</v>
      </c>
      <c r="H1763" t="n">
        <v>653.6</v>
      </c>
      <c r="I1763" t="n">
        <v>43215.2</v>
      </c>
      <c r="J1763" t="n">
        <v>1901.9</v>
      </c>
    </row>
    <row r="1764">
      <c r="A1764" s="4" t="n">
        <v>45960</v>
      </c>
      <c r="B1764" t="n">
        <v>0.2</v>
      </c>
      <c r="C1764" t="n">
        <v>18810.5</v>
      </c>
      <c r="D1764" t="n">
        <v>4251.8</v>
      </c>
      <c r="E1764" t="n">
        <v>1897.8</v>
      </c>
      <c r="F1764" t="n">
        <v>15840</v>
      </c>
      <c r="G1764" t="n">
        <v>15.6</v>
      </c>
      <c r="H1764" t="n">
        <v>1136.8</v>
      </c>
      <c r="I1764" t="n">
        <v>41952.7</v>
      </c>
      <c r="J1764" t="n">
        <v>2452.7</v>
      </c>
    </row>
    <row r="1765">
      <c r="A1765" s="4" t="n">
        <v>45961</v>
      </c>
      <c r="B1765" t="n">
        <v>0.2</v>
      </c>
      <c r="C1765" t="n">
        <v>12801.1</v>
      </c>
      <c r="D1765" t="n">
        <v>12060.4</v>
      </c>
      <c r="E1765" t="n">
        <v>2423.6</v>
      </c>
      <c r="F1765" t="n">
        <v>11470.6</v>
      </c>
      <c r="G1765" t="n">
        <v>15.6</v>
      </c>
      <c r="H1765" t="n">
        <v>1094.5</v>
      </c>
      <c r="I1765" t="n">
        <v>39866</v>
      </c>
      <c r="J1765" t="n">
        <v>2164.1</v>
      </c>
    </row>
    <row r="1766">
      <c r="A1766" s="4" t="n">
        <v>45962</v>
      </c>
      <c r="B1766" t="n">
        <v>0.2</v>
      </c>
      <c r="C1766" t="n">
        <v>10378.9</v>
      </c>
      <c r="D1766" t="n">
        <v>14593.9</v>
      </c>
      <c r="E1766" t="n">
        <v>2217.8</v>
      </c>
      <c r="F1766" t="n">
        <v>9325.200000000001</v>
      </c>
      <c r="G1766" t="n">
        <v>15.4</v>
      </c>
      <c r="H1766" t="n">
        <v>824.5</v>
      </c>
      <c r="I1766" t="n">
        <v>37356</v>
      </c>
      <c r="J1766" t="n">
        <v>2328.6</v>
      </c>
    </row>
    <row r="1767">
      <c r="A1767" s="4" t="n">
        <v>45963</v>
      </c>
      <c r="B1767" t="n">
        <v>0.2</v>
      </c>
      <c r="C1767" t="n">
        <v>9749.5</v>
      </c>
      <c r="D1767" t="n">
        <v>12991.4</v>
      </c>
      <c r="E1767" t="n">
        <v>2559.7</v>
      </c>
      <c r="F1767" t="n">
        <v>8758.700000000001</v>
      </c>
      <c r="G1767" t="n">
        <v>15.5</v>
      </c>
      <c r="H1767" t="n">
        <v>1109.6</v>
      </c>
      <c r="I1767" t="n">
        <v>35184.7</v>
      </c>
      <c r="J1767" t="n">
        <v>2298.8</v>
      </c>
    </row>
    <row r="1768">
      <c r="A1768" s="4" t="n">
        <v>45964</v>
      </c>
      <c r="B1768" t="n">
        <v>0.2</v>
      </c>
      <c r="C1768" t="n">
        <v>11157.6</v>
      </c>
      <c r="D1768" t="n">
        <v>15298.2</v>
      </c>
      <c r="E1768" t="n">
        <v>2367</v>
      </c>
      <c r="F1768" t="n">
        <v>9423.6</v>
      </c>
      <c r="G1768" t="n">
        <v>15.4</v>
      </c>
      <c r="H1768" t="n">
        <v>1114.9</v>
      </c>
      <c r="I1768" t="n">
        <v>39376.9</v>
      </c>
      <c r="J1768" t="n">
        <v>1930.4</v>
      </c>
    </row>
    <row r="1769">
      <c r="A1769" s="4" t="n">
        <v>45965</v>
      </c>
      <c r="B1769" t="n">
        <v>0.4</v>
      </c>
      <c r="C1769" t="n">
        <v>16529.8</v>
      </c>
      <c r="D1769" t="n">
        <v>10444.1</v>
      </c>
      <c r="E1769" t="n">
        <v>1102.3</v>
      </c>
      <c r="F1769" t="n">
        <v>12836.4</v>
      </c>
      <c r="G1769" t="n">
        <v>180</v>
      </c>
      <c r="H1769" t="n">
        <v>1127.8</v>
      </c>
      <c r="I1769" t="n">
        <v>42220.7</v>
      </c>
      <c r="J1769" t="n">
        <v>2347.4</v>
      </c>
    </row>
    <row r="1770">
      <c r="A1770" s="4" t="n">
        <v>45966</v>
      </c>
      <c r="B1770" t="n">
        <v>0.1</v>
      </c>
      <c r="C1770" t="n">
        <v>18780.7</v>
      </c>
      <c r="D1770" t="n">
        <v>6033.8</v>
      </c>
      <c r="E1770" t="n">
        <v>507.4</v>
      </c>
      <c r="F1770" t="n">
        <v>14236.4</v>
      </c>
      <c r="G1770" t="n">
        <v>286.7</v>
      </c>
      <c r="H1770" t="n">
        <v>1109.4</v>
      </c>
      <c r="I1770" t="n">
        <v>40954.6</v>
      </c>
      <c r="J1770" t="n">
        <v>1913.6</v>
      </c>
    </row>
    <row r="1771">
      <c r="A1771" s="4" t="n">
        <v>45967</v>
      </c>
      <c r="B1771" t="n">
        <v>0.2</v>
      </c>
      <c r="C1771" t="n">
        <v>13529.6</v>
      </c>
      <c r="D1771" t="n">
        <v>11872.4</v>
      </c>
      <c r="E1771" t="n">
        <v>1010</v>
      </c>
      <c r="F1771" t="n">
        <v>11654.4</v>
      </c>
      <c r="G1771" t="n">
        <v>111.7</v>
      </c>
      <c r="H1771" t="n">
        <v>1113.7</v>
      </c>
      <c r="I1771" t="n">
        <v>39292.2</v>
      </c>
      <c r="J1771" t="n">
        <v>2268.2</v>
      </c>
    </row>
    <row r="1772">
      <c r="A1772" s="4" t="n">
        <v>45968</v>
      </c>
      <c r="B1772" t="n">
        <v>0</v>
      </c>
      <c r="C1772" t="n">
        <v>8787.4</v>
      </c>
      <c r="D1772" t="n">
        <v>13322.3</v>
      </c>
      <c r="E1772" t="n">
        <v>2383.3</v>
      </c>
      <c r="F1772" t="n">
        <v>11408.9</v>
      </c>
      <c r="G1772" t="n">
        <v>15.6</v>
      </c>
      <c r="H1772" t="n">
        <v>1046.8</v>
      </c>
      <c r="I1772" t="n">
        <v>36964.2</v>
      </c>
      <c r="J1772" t="n">
        <v>2699.6</v>
      </c>
    </row>
    <row r="1773">
      <c r="A1773" s="4" t="n">
        <v>45969</v>
      </c>
      <c r="B1773" t="n">
        <v>0.2</v>
      </c>
      <c r="C1773" t="n">
        <v>6920.8</v>
      </c>
      <c r="D1773" t="n">
        <v>13156.6</v>
      </c>
      <c r="E1773" t="n">
        <v>2571.8</v>
      </c>
      <c r="F1773" t="n">
        <v>11248.7</v>
      </c>
      <c r="G1773" t="n">
        <v>15.8</v>
      </c>
      <c r="H1773" t="n">
        <v>599.4</v>
      </c>
      <c r="I1773" t="n">
        <v>34513.3</v>
      </c>
      <c r="J1773" t="n">
        <v>2341.7</v>
      </c>
    </row>
    <row r="1774">
      <c r="A1774" s="4" t="n">
        <v>45970</v>
      </c>
      <c r="B1774" t="n">
        <v>0.2</v>
      </c>
      <c r="C1774" t="n">
        <v>9285.200000000001</v>
      </c>
      <c r="D1774" t="n">
        <v>13782.7</v>
      </c>
      <c r="E1774" t="n">
        <v>2615.2</v>
      </c>
      <c r="F1774" t="n">
        <v>10725</v>
      </c>
      <c r="G1774" t="n">
        <v>15.8</v>
      </c>
      <c r="H1774" t="n">
        <v>608.4</v>
      </c>
      <c r="I1774" t="n">
        <v>37032.6</v>
      </c>
      <c r="J1774" t="n">
        <v>2246.8</v>
      </c>
    </row>
    <row r="1775">
      <c r="A1775" s="4" t="n">
        <v>45971</v>
      </c>
      <c r="B1775" t="n">
        <v>0.2</v>
      </c>
      <c r="C1775" t="n">
        <v>10207.8</v>
      </c>
      <c r="D1775" t="n">
        <v>16009.8</v>
      </c>
      <c r="E1775" t="n">
        <v>2308.6</v>
      </c>
      <c r="F1775" t="n">
        <v>11600.6</v>
      </c>
      <c r="G1775" t="n">
        <v>19.8</v>
      </c>
      <c r="H1775" t="n">
        <v>610.4</v>
      </c>
      <c r="I1775" t="n">
        <v>40757.3</v>
      </c>
      <c r="J1775" t="n">
        <v>1733.5</v>
      </c>
    </row>
    <row r="1776">
      <c r="A1776" s="4" t="n">
        <v>45972</v>
      </c>
      <c r="B1776" t="n">
        <v>0.2</v>
      </c>
      <c r="C1776" t="n">
        <v>17444.6</v>
      </c>
      <c r="D1776" t="n">
        <v>6533.4</v>
      </c>
      <c r="E1776" t="n">
        <v>1455.4</v>
      </c>
      <c r="F1776" t="n">
        <v>14088.7</v>
      </c>
      <c r="G1776" t="n">
        <v>28.4</v>
      </c>
      <c r="H1776" t="n">
        <v>764.9</v>
      </c>
      <c r="I1776" t="n">
        <v>40315.7</v>
      </c>
      <c r="J1776" t="n">
        <v>2647.8</v>
      </c>
    </row>
    <row r="1777">
      <c r="A1777" s="4" t="n">
        <v>45973</v>
      </c>
      <c r="B1777" t="n">
        <v>0.4</v>
      </c>
      <c r="C1777" t="n">
        <v>14470.9</v>
      </c>
      <c r="D1777" t="n">
        <v>11405.6</v>
      </c>
      <c r="E1777" t="n">
        <v>1368.1</v>
      </c>
      <c r="F1777" t="n">
        <v>12604.8</v>
      </c>
      <c r="G1777" t="n">
        <v>15.7</v>
      </c>
      <c r="H1777" t="n">
        <v>1104</v>
      </c>
      <c r="I1777" t="n">
        <v>40969.6</v>
      </c>
      <c r="J1777" t="n">
        <v>1250.4</v>
      </c>
    </row>
    <row r="1778">
      <c r="A1778" s="4" t="n">
        <v>45974</v>
      </c>
      <c r="B1778" t="n">
        <v>0.2</v>
      </c>
      <c r="C1778" t="n">
        <v>13908</v>
      </c>
      <c r="D1778" t="n">
        <v>11168.4</v>
      </c>
      <c r="E1778" t="n">
        <v>1624.8</v>
      </c>
      <c r="F1778" t="n">
        <v>9373.6</v>
      </c>
      <c r="G1778" t="n">
        <v>15.7</v>
      </c>
      <c r="H1778" t="n">
        <v>1022.6</v>
      </c>
      <c r="I1778" t="n">
        <v>37113.4</v>
      </c>
      <c r="J1778" t="n">
        <v>1154.6</v>
      </c>
    </row>
    <row r="1779">
      <c r="A1779" s="4" t="n">
        <v>45975</v>
      </c>
      <c r="B1779" t="n">
        <v>0.2</v>
      </c>
      <c r="C1779" t="n">
        <v>9249.1</v>
      </c>
      <c r="D1779" t="n">
        <v>12177.8</v>
      </c>
      <c r="E1779" t="n">
        <v>1843.7</v>
      </c>
      <c r="F1779" t="n">
        <v>9696</v>
      </c>
      <c r="G1779" t="n">
        <v>15.7</v>
      </c>
      <c r="H1779" t="n">
        <v>1047.6</v>
      </c>
      <c r="I1779" t="n">
        <v>34030.2</v>
      </c>
      <c r="J1779" t="n">
        <v>2033.2</v>
      </c>
    </row>
    <row r="1780">
      <c r="A1780" s="4" t="n">
        <v>45976</v>
      </c>
      <c r="B1780" t="n">
        <v>0.2</v>
      </c>
      <c r="C1780" t="n">
        <v>6560.6</v>
      </c>
      <c r="D1780" t="n">
        <v>12257</v>
      </c>
      <c r="E1780" t="n">
        <v>2606.9</v>
      </c>
      <c r="F1780" t="n">
        <v>9165.4</v>
      </c>
      <c r="G1780" t="n">
        <v>15.7</v>
      </c>
      <c r="H1780" t="n">
        <v>945.1</v>
      </c>
      <c r="I1780" t="n">
        <v>31551</v>
      </c>
      <c r="J1780" t="n">
        <v>2047.8</v>
      </c>
    </row>
    <row r="1781">
      <c r="A1781" s="4" t="n">
        <v>45977</v>
      </c>
      <c r="B1781" t="n">
        <v>0.4</v>
      </c>
      <c r="C1781" t="n">
        <v>6398.5</v>
      </c>
      <c r="D1781" t="n">
        <v>12829.2</v>
      </c>
      <c r="E1781" t="n">
        <v>2648.6</v>
      </c>
      <c r="F1781" t="n">
        <v>10765.4</v>
      </c>
      <c r="G1781" t="n">
        <v>17.9</v>
      </c>
      <c r="H1781" t="n">
        <v>1022.4</v>
      </c>
      <c r="I1781" t="n">
        <v>33682.4</v>
      </c>
      <c r="J1781" t="n">
        <v>1830</v>
      </c>
    </row>
    <row r="1782">
      <c r="A1782" s="4" t="n">
        <v>45978</v>
      </c>
      <c r="B1782" t="n">
        <v>0.4</v>
      </c>
      <c r="C1782" t="n">
        <v>17884.6</v>
      </c>
      <c r="D1782" t="n">
        <v>6952.9</v>
      </c>
      <c r="E1782" t="n">
        <v>2165.8</v>
      </c>
      <c r="F1782" t="n">
        <v>15886.7</v>
      </c>
      <c r="G1782" t="n">
        <v>30.6</v>
      </c>
      <c r="H1782" t="n">
        <v>1065.5</v>
      </c>
      <c r="I1782" t="n">
        <v>43986.4</v>
      </c>
      <c r="J1782" t="n">
        <v>1768.7</v>
      </c>
    </row>
    <row r="1783">
      <c r="A1783" s="4" t="n">
        <v>45979</v>
      </c>
      <c r="B1783" t="n">
        <v>0.2</v>
      </c>
      <c r="C1783" t="n">
        <v>16265.6</v>
      </c>
      <c r="D1783" t="n">
        <v>12431.4</v>
      </c>
      <c r="E1783" t="n">
        <v>1411.1</v>
      </c>
      <c r="F1783" t="n">
        <v>16720.7</v>
      </c>
      <c r="G1783" t="n">
        <v>21.2</v>
      </c>
      <c r="H1783" t="n">
        <v>718.2</v>
      </c>
      <c r="I1783" t="n">
        <v>47568.5</v>
      </c>
      <c r="J1783" t="n">
        <v>1976.2</v>
      </c>
    </row>
    <row r="1784">
      <c r="A1784" s="4" t="n">
        <v>45980</v>
      </c>
      <c r="B1784" t="n">
        <v>0.1</v>
      </c>
      <c r="C1784" t="n">
        <v>15923</v>
      </c>
      <c r="D1784" t="n">
        <v>10576.3</v>
      </c>
      <c r="E1784" t="n">
        <v>1599.5</v>
      </c>
      <c r="F1784" t="n">
        <v>16692</v>
      </c>
      <c r="G1784" t="n">
        <v>26.3</v>
      </c>
      <c r="H1784" t="n">
        <v>596.2</v>
      </c>
      <c r="I1784" t="n">
        <v>45413.4</v>
      </c>
      <c r="J1784" t="n">
        <v>2054.8</v>
      </c>
    </row>
    <row r="1785">
      <c r="A1785" s="4" t="n">
        <v>45981</v>
      </c>
      <c r="B1785" t="n">
        <v>0.1</v>
      </c>
      <c r="C1785" t="n">
        <v>15850.8</v>
      </c>
      <c r="D1785" t="n">
        <v>9231.799999999999</v>
      </c>
      <c r="E1785" t="n">
        <v>2102.5</v>
      </c>
      <c r="F1785" t="n">
        <v>18293</v>
      </c>
      <c r="G1785" t="n">
        <v>15.8</v>
      </c>
      <c r="H1785" t="n">
        <v>605.4</v>
      </c>
      <c r="I1785" t="n">
        <v>46099.6</v>
      </c>
      <c r="J1785" t="n">
        <v>1736.4</v>
      </c>
    </row>
    <row r="1786">
      <c r="A1786" s="4" t="n">
        <v>45982</v>
      </c>
      <c r="B1786" t="n">
        <v>0.2</v>
      </c>
      <c r="C1786" t="n">
        <v>18038.5</v>
      </c>
      <c r="D1786" t="n">
        <v>5947.9</v>
      </c>
      <c r="E1786" t="n">
        <v>2022.6</v>
      </c>
      <c r="F1786" t="n">
        <v>17631.6</v>
      </c>
      <c r="G1786" t="n">
        <v>15.7</v>
      </c>
      <c r="H1786" t="n">
        <v>580.8</v>
      </c>
      <c r="I1786" t="n">
        <v>44237.4</v>
      </c>
      <c r="J1786" t="n">
        <v>2341.6</v>
      </c>
    </row>
    <row r="1787">
      <c r="A1787" s="4" t="n">
        <v>45983</v>
      </c>
      <c r="B1787" t="n">
        <v>0.4</v>
      </c>
      <c r="C1787" t="n">
        <v>16111.2</v>
      </c>
      <c r="D1787" t="n">
        <v>9300</v>
      </c>
      <c r="E1787" t="n">
        <v>1642.2</v>
      </c>
      <c r="F1787" t="n">
        <v>13690.1</v>
      </c>
      <c r="G1787" t="n">
        <v>15.7</v>
      </c>
      <c r="H1787" t="n">
        <v>1122.1</v>
      </c>
      <c r="I1787" t="n">
        <v>41881.7</v>
      </c>
      <c r="J1787" t="n">
        <v>2319.2</v>
      </c>
    </row>
    <row r="1788">
      <c r="A1788" s="4" t="n">
        <v>45984</v>
      </c>
      <c r="B1788" t="n">
        <v>0.7</v>
      </c>
      <c r="C1788" t="n">
        <v>12307.7</v>
      </c>
      <c r="D1788" t="n">
        <v>11272.3</v>
      </c>
      <c r="E1788" t="n">
        <v>1878.1</v>
      </c>
      <c r="F1788" t="n">
        <v>11326.4</v>
      </c>
      <c r="G1788" t="n">
        <v>15.6</v>
      </c>
      <c r="H1788" t="n">
        <v>1106.9</v>
      </c>
      <c r="I1788" t="n">
        <v>37907.8</v>
      </c>
      <c r="J1788" t="n">
        <v>1854.4</v>
      </c>
    </row>
    <row r="1789">
      <c r="A1789" s="4" t="n">
        <v>45985</v>
      </c>
      <c r="B1789" t="n">
        <v>0.5</v>
      </c>
      <c r="C1789" t="n">
        <v>15558.1</v>
      </c>
      <c r="D1789" t="n">
        <v>8924.6</v>
      </c>
      <c r="E1789" t="n">
        <v>1847.2</v>
      </c>
      <c r="F1789" t="n">
        <v>12926</v>
      </c>
      <c r="G1789" t="n">
        <v>15.7</v>
      </c>
      <c r="H1789" t="n">
        <v>1139.4</v>
      </c>
      <c r="I1789" t="n">
        <v>40411.6</v>
      </c>
      <c r="J1789" t="n">
        <v>3437.3</v>
      </c>
    </row>
    <row r="1790">
      <c r="A1790" s="4" t="n">
        <v>45986</v>
      </c>
      <c r="B1790" t="n">
        <v>0.2</v>
      </c>
      <c r="C1790" t="n">
        <v>15240</v>
      </c>
      <c r="D1790" t="n">
        <v>8974.700000000001</v>
      </c>
      <c r="E1790" t="n">
        <v>2606.2</v>
      </c>
      <c r="F1790" t="n">
        <v>13718.9</v>
      </c>
      <c r="G1790" t="n">
        <v>15.7</v>
      </c>
      <c r="H1790" t="n">
        <v>1059</v>
      </c>
      <c r="I1790" t="n">
        <v>41614.7</v>
      </c>
      <c r="J1790" t="n">
        <v>2760</v>
      </c>
    </row>
    <row r="1791">
      <c r="A1791" s="4" t="n">
        <v>45987</v>
      </c>
      <c r="B1791" t="n">
        <v>0.4</v>
      </c>
      <c r="C1791" t="n">
        <v>14384.9</v>
      </c>
      <c r="D1791" t="n">
        <v>9791</v>
      </c>
      <c r="E1791" t="n">
        <v>2396.8</v>
      </c>
      <c r="F1791" t="n">
        <v>13740.4</v>
      </c>
      <c r="G1791" t="n">
        <v>15.8</v>
      </c>
      <c r="H1791" t="n">
        <v>887.4</v>
      </c>
      <c r="I1791" t="n">
        <v>41216.6</v>
      </c>
      <c r="J1791" t="n">
        <v>2523.6</v>
      </c>
    </row>
    <row r="1792">
      <c r="A1792" s="4" t="n">
        <v>45988</v>
      </c>
      <c r="B1792" t="n">
        <v>0</v>
      </c>
      <c r="C1792" t="n">
        <v>10898.5</v>
      </c>
      <c r="D1792" t="n">
        <v>13341.1</v>
      </c>
      <c r="E1792" t="n">
        <v>2560.8</v>
      </c>
      <c r="F1792" t="n">
        <v>11903.8</v>
      </c>
      <c r="G1792" t="n">
        <v>15.7</v>
      </c>
      <c r="H1792" t="n">
        <v>1138</v>
      </c>
      <c r="I1792" t="n">
        <v>39857.9</v>
      </c>
      <c r="J1792" t="n">
        <v>3466.6</v>
      </c>
    </row>
    <row r="1793">
      <c r="A1793" s="4" t="n">
        <v>45989</v>
      </c>
      <c r="B1793" t="n">
        <v>0</v>
      </c>
      <c r="C1793" t="n">
        <v>10301.3</v>
      </c>
      <c r="D1793" t="n">
        <v>13865.5</v>
      </c>
      <c r="E1793" t="n">
        <v>2722.4</v>
      </c>
      <c r="F1793" t="n">
        <v>11228.3</v>
      </c>
      <c r="G1793" t="n">
        <v>15.7</v>
      </c>
      <c r="H1793" t="n">
        <v>1109.4</v>
      </c>
      <c r="I1793" t="n">
        <v>39242.6</v>
      </c>
      <c r="J1793" t="n">
        <v>2148.1</v>
      </c>
    </row>
    <row r="1794">
      <c r="A1794" s="4" t="n">
        <v>45990</v>
      </c>
      <c r="B1794" t="n">
        <v>0</v>
      </c>
      <c r="C1794" t="n">
        <v>7284.2</v>
      </c>
      <c r="D1794" t="n">
        <v>14667.8</v>
      </c>
      <c r="E1794" t="n">
        <v>2803.4</v>
      </c>
      <c r="F1794" t="n">
        <v>10040.8</v>
      </c>
      <c r="G1794" t="n">
        <v>15.7</v>
      </c>
      <c r="H1794" t="n">
        <v>1120.9</v>
      </c>
      <c r="I1794" t="n">
        <v>35932.9</v>
      </c>
      <c r="J1794" t="n">
        <v>3044.9</v>
      </c>
    </row>
    <row r="1795">
      <c r="A1795" s="4" t="n">
        <v>45991</v>
      </c>
      <c r="B1795" t="n">
        <v>0</v>
      </c>
      <c r="C1795" t="n">
        <v>11602</v>
      </c>
      <c r="D1795" t="n">
        <v>13225.2</v>
      </c>
      <c r="E1795" t="n">
        <v>2692.2</v>
      </c>
      <c r="F1795" t="n">
        <v>14103.4</v>
      </c>
      <c r="G1795" t="n">
        <v>15.8</v>
      </c>
      <c r="H1795" t="n">
        <v>1111.8</v>
      </c>
      <c r="I1795" t="n">
        <v>42750.4</v>
      </c>
      <c r="J1795" t="n">
        <v>2156.9</v>
      </c>
    </row>
    <row r="1796">
      <c r="A1796" s="4" t="n">
        <v>45992</v>
      </c>
      <c r="B1796" t="n">
        <v>0</v>
      </c>
      <c r="C1796" t="n">
        <v>24680.3</v>
      </c>
      <c r="D1796" t="n">
        <v>6003.4</v>
      </c>
      <c r="E1796" t="n">
        <v>2601.7</v>
      </c>
      <c r="F1796" t="n">
        <v>18685.3</v>
      </c>
      <c r="G1796" t="n">
        <v>57.5</v>
      </c>
      <c r="H1796" t="n">
        <v>893.2</v>
      </c>
      <c r="I1796" t="n">
        <v>52921.3</v>
      </c>
      <c r="J1796" t="n">
        <v>3352.4</v>
      </c>
    </row>
    <row r="1797">
      <c r="A1797" s="4" t="n">
        <v>45993</v>
      </c>
      <c r="B1797" t="n">
        <v>0</v>
      </c>
      <c r="C1797" t="n">
        <v>22606.1</v>
      </c>
      <c r="D1797" t="n">
        <v>7472.5</v>
      </c>
      <c r="E1797" t="n">
        <v>1834</v>
      </c>
      <c r="F1797" t="n">
        <v>17182.8</v>
      </c>
      <c r="G1797" t="n">
        <v>30.5</v>
      </c>
      <c r="H1797" t="n">
        <v>956</v>
      </c>
      <c r="I1797" t="n">
        <v>50081.9</v>
      </c>
      <c r="J1797" t="n">
        <v>1993.3</v>
      </c>
    </row>
    <row r="1798">
      <c r="A1798" s="4" t="n">
        <v>45994</v>
      </c>
      <c r="B1798" t="n">
        <v>0</v>
      </c>
      <c r="C1798" t="n">
        <v>15243.7</v>
      </c>
      <c r="D1798" t="n">
        <v>12061.2</v>
      </c>
      <c r="E1798" t="n">
        <v>2488.4</v>
      </c>
      <c r="F1798" t="n">
        <v>11283.2</v>
      </c>
      <c r="G1798" t="n">
        <v>16</v>
      </c>
      <c r="H1798" t="n">
        <v>1105.1</v>
      </c>
      <c r="I1798" t="n">
        <v>42197.6</v>
      </c>
      <c r="J1798" t="n">
        <v>2038.3</v>
      </c>
    </row>
    <row r="1799">
      <c r="A1799" s="4" t="n">
        <v>45995</v>
      </c>
      <c r="B1799" t="n">
        <v>0</v>
      </c>
      <c r="C1799" t="n">
        <v>13191.1</v>
      </c>
      <c r="D1799" t="n">
        <v>11290</v>
      </c>
      <c r="E1799" t="n">
        <v>2510.4</v>
      </c>
      <c r="F1799" t="n">
        <v>10953.2</v>
      </c>
      <c r="G1799" t="n">
        <v>15.7</v>
      </c>
      <c r="H1799" t="n">
        <v>1099.6</v>
      </c>
      <c r="I1799" t="n">
        <v>39060</v>
      </c>
      <c r="J1799" t="n">
        <v>3500.5</v>
      </c>
    </row>
    <row r="1800">
      <c r="A1800" s="4" t="n">
        <v>45996</v>
      </c>
      <c r="B1800" t="n">
        <v>0</v>
      </c>
      <c r="C1800" t="n">
        <v>11870</v>
      </c>
      <c r="D1800" t="n">
        <v>14148.5</v>
      </c>
      <c r="E1800" t="n">
        <v>2184.7</v>
      </c>
      <c r="F1800" t="n">
        <v>10681.9</v>
      </c>
      <c r="G1800" t="n">
        <v>15.8</v>
      </c>
      <c r="H1800" t="n">
        <v>933.5</v>
      </c>
      <c r="I1800" t="n">
        <v>39834.5</v>
      </c>
      <c r="J1800" t="n">
        <v>2614.1</v>
      </c>
    </row>
    <row r="1801">
      <c r="A1801" s="4" t="n">
        <v>45997</v>
      </c>
      <c r="B1801" t="n">
        <v>0</v>
      </c>
      <c r="C1801" t="n">
        <v>11720.6</v>
      </c>
      <c r="D1801" t="n">
        <v>9894</v>
      </c>
      <c r="E1801" t="n">
        <v>2629.9</v>
      </c>
      <c r="F1801" t="n">
        <v>11775.6</v>
      </c>
      <c r="G1801" t="n">
        <v>15.7</v>
      </c>
      <c r="H1801" t="n">
        <v>1118.5</v>
      </c>
      <c r="I1801" t="n">
        <v>37154.4</v>
      </c>
      <c r="J1801" t="n">
        <v>2307.1</v>
      </c>
    </row>
    <row r="1802">
      <c r="A1802" s="4" t="n">
        <v>45998</v>
      </c>
      <c r="B1802" t="n">
        <v>0</v>
      </c>
      <c r="C1802" t="n">
        <v>12020.4</v>
      </c>
      <c r="D1802" t="n">
        <v>11849</v>
      </c>
      <c r="E1802" t="n">
        <v>2600.6</v>
      </c>
      <c r="F1802" t="n">
        <v>10955.4</v>
      </c>
      <c r="G1802" t="n">
        <v>15.7</v>
      </c>
      <c r="H1802" t="n">
        <v>1126.1</v>
      </c>
      <c r="I1802" t="n">
        <v>38567.3</v>
      </c>
      <c r="J1802" t="n">
        <v>2113.1</v>
      </c>
    </row>
    <row r="1803">
      <c r="A1803" s="4" t="n">
        <v>45999</v>
      </c>
      <c r="B1803" t="n">
        <v>0</v>
      </c>
      <c r="C1803" t="n">
        <v>16054.4</v>
      </c>
      <c r="D1803" t="n">
        <v>12747.7</v>
      </c>
      <c r="E1803" t="n">
        <v>2508.7</v>
      </c>
      <c r="F1803" t="n">
        <v>12071.2</v>
      </c>
      <c r="G1803" t="n">
        <v>15.6</v>
      </c>
      <c r="H1803" t="n">
        <v>1103.5</v>
      </c>
      <c r="I1803" t="n">
        <v>44501.2</v>
      </c>
      <c r="J1803" t="n">
        <v>2075</v>
      </c>
    </row>
    <row r="1804">
      <c r="A1804" s="4" t="n">
        <v>46000</v>
      </c>
      <c r="B1804" t="n">
        <v>0</v>
      </c>
      <c r="C1804" t="n">
        <v>16485.5</v>
      </c>
      <c r="D1804" t="n">
        <v>13151.4</v>
      </c>
      <c r="E1804" t="n">
        <v>2572.4</v>
      </c>
      <c r="F1804" t="n">
        <v>11597.3</v>
      </c>
      <c r="G1804" t="n">
        <v>15.7</v>
      </c>
      <c r="H1804" t="n">
        <v>1001.5</v>
      </c>
      <c r="I1804" t="n">
        <v>44823.8</v>
      </c>
      <c r="J1804" t="n">
        <v>1923.7</v>
      </c>
    </row>
    <row r="1805">
      <c r="A1805" s="4" t="n">
        <v>46001</v>
      </c>
      <c r="B1805" t="n">
        <v>0</v>
      </c>
      <c r="C1805" t="n">
        <v>24030.7</v>
      </c>
      <c r="D1805" t="n">
        <v>10130</v>
      </c>
      <c r="E1805" t="n">
        <v>2509.1</v>
      </c>
      <c r="F1805" t="n">
        <v>12824.3</v>
      </c>
      <c r="G1805" t="n">
        <v>15.7</v>
      </c>
      <c r="H1805" t="n">
        <v>825.4</v>
      </c>
      <c r="I1805" t="n">
        <v>50335.2</v>
      </c>
      <c r="J1805" t="n">
        <v>1771.6</v>
      </c>
    </row>
    <row r="1806">
      <c r="A1806" s="4" t="n">
        <v>46002</v>
      </c>
      <c r="B1806" t="n">
        <v>0</v>
      </c>
      <c r="C1806" t="n">
        <v>23362.6</v>
      </c>
      <c r="D1806" t="n">
        <v>14431.4</v>
      </c>
      <c r="E1806" t="n">
        <v>2457.8</v>
      </c>
      <c r="F1806" t="n">
        <v>13860.5</v>
      </c>
      <c r="G1806" t="n">
        <v>15.7</v>
      </c>
      <c r="H1806" t="n">
        <v>995.8</v>
      </c>
      <c r="I1806" t="n">
        <v>55123.8</v>
      </c>
      <c r="J1806" t="n">
        <v>4600.1</v>
      </c>
    </row>
    <row r="1807">
      <c r="A1807" s="4" t="n">
        <v>46003</v>
      </c>
      <c r="B1807" t="n">
        <v>0</v>
      </c>
      <c r="C1807" t="n">
        <v>21167.9</v>
      </c>
      <c r="D1807" t="n">
        <v>17989.1</v>
      </c>
      <c r="E1807" t="n">
        <v>2384.9</v>
      </c>
      <c r="F1807" t="n">
        <v>12733.6</v>
      </c>
      <c r="G1807" t="n">
        <v>15.7</v>
      </c>
      <c r="H1807" t="n">
        <v>984.8</v>
      </c>
      <c r="I1807" t="n">
        <v>55276</v>
      </c>
      <c r="J1807" t="n">
        <v>3898.4</v>
      </c>
    </row>
    <row r="1808">
      <c r="A1808" s="4" t="n">
        <v>46004</v>
      </c>
      <c r="B1808" t="n">
        <v>0</v>
      </c>
      <c r="C1808" t="n">
        <v>24720.2</v>
      </c>
      <c r="D1808" t="n">
        <v>17056.9</v>
      </c>
      <c r="E1808" t="n">
        <v>2472</v>
      </c>
      <c r="F1808" t="n">
        <v>12149.4</v>
      </c>
      <c r="G1808" t="n">
        <v>15.5</v>
      </c>
      <c r="H1808" t="n">
        <v>964.9</v>
      </c>
      <c r="I1808" t="n">
        <v>57379</v>
      </c>
      <c r="J1808" t="n">
        <v>4101.5</v>
      </c>
    </row>
    <row r="1809">
      <c r="A1809" s="4" t="n">
        <v>46005</v>
      </c>
      <c r="B1809" t="n">
        <v>0</v>
      </c>
      <c r="C1809" t="n">
        <v>28916.8</v>
      </c>
      <c r="D1809" t="n">
        <v>13509.4</v>
      </c>
      <c r="E1809" t="n">
        <v>1702.2</v>
      </c>
      <c r="F1809" t="n">
        <v>14131.4</v>
      </c>
      <c r="G1809" t="n">
        <v>14.9</v>
      </c>
      <c r="H1809" t="n">
        <v>936.2</v>
      </c>
      <c r="I1809" t="n">
        <v>59210.9</v>
      </c>
      <c r="J1809" t="n">
        <v>2620.4</v>
      </c>
    </row>
    <row r="1810">
      <c r="A1810" s="4" t="n">
        <v>46006</v>
      </c>
      <c r="B1810" t="n">
        <v>0</v>
      </c>
      <c r="C1810" t="n">
        <v>36457.1</v>
      </c>
      <c r="D1810" t="n">
        <v>7430.3</v>
      </c>
      <c r="E1810" t="n">
        <v>1277.5</v>
      </c>
      <c r="F1810" t="n">
        <v>17489.2</v>
      </c>
      <c r="G1810" t="n">
        <v>15.8</v>
      </c>
      <c r="H1810" t="n">
        <v>991.2</v>
      </c>
      <c r="I1810" t="n">
        <v>63661.1</v>
      </c>
      <c r="J1810" t="n">
        <v>4289</v>
      </c>
    </row>
    <row r="1811">
      <c r="A1811" s="4" t="n">
        <v>46007</v>
      </c>
      <c r="B1811" t="n">
        <v>0</v>
      </c>
      <c r="C1811" t="n">
        <v>27487.6</v>
      </c>
      <c r="D1811" t="n">
        <v>8352.1</v>
      </c>
      <c r="E1811" t="n">
        <v>1426.8</v>
      </c>
      <c r="F1811" t="n">
        <v>17174.9</v>
      </c>
      <c r="G1811" t="n">
        <v>28.8</v>
      </c>
      <c r="H1811" t="n">
        <v>981.5</v>
      </c>
      <c r="I1811" t="n">
        <v>55451.6</v>
      </c>
      <c r="J1811" t="n">
        <v>3062.9</v>
      </c>
    </row>
    <row r="1812">
      <c r="A1812" s="4" t="n">
        <v>46008</v>
      </c>
      <c r="B1812" t="n">
        <v>0</v>
      </c>
      <c r="C1812" t="n">
        <v>16242.4</v>
      </c>
      <c r="D1812" t="n">
        <v>15488.6</v>
      </c>
      <c r="E1812" t="n">
        <v>2161.8</v>
      </c>
      <c r="F1812" t="n">
        <v>12046.8</v>
      </c>
      <c r="G1812" t="n">
        <v>14.8</v>
      </c>
      <c r="H1812" t="n">
        <v>982.8</v>
      </c>
      <c r="I1812" t="n">
        <v>46937.2</v>
      </c>
      <c r="J1812" t="n">
        <v>2622</v>
      </c>
    </row>
    <row r="1813">
      <c r="A1813" s="4" t="n">
        <v>46009</v>
      </c>
      <c r="B1813" t="n">
        <v>0</v>
      </c>
      <c r="C1813" t="n">
        <v>16702.7</v>
      </c>
      <c r="D1813" t="n">
        <v>14086</v>
      </c>
      <c r="E1813" t="n">
        <v>2291.2</v>
      </c>
      <c r="F1813" t="n">
        <v>12135.7</v>
      </c>
      <c r="G1813" t="n">
        <v>14.8</v>
      </c>
      <c r="H1813" t="n">
        <v>972.4</v>
      </c>
      <c r="I1813" t="n">
        <v>46202.6</v>
      </c>
      <c r="J1813" t="n">
        <v>1337.4</v>
      </c>
    </row>
    <row r="1814">
      <c r="A1814" s="4" t="n">
        <v>46010</v>
      </c>
      <c r="B1814" t="n">
        <v>0</v>
      </c>
      <c r="C1814" t="n">
        <v>15070.6</v>
      </c>
      <c r="D1814" t="n">
        <v>13939.3</v>
      </c>
      <c r="E1814" t="n">
        <v>2115.7</v>
      </c>
      <c r="F1814" t="n">
        <v>11063.8</v>
      </c>
      <c r="G1814" t="n">
        <v>14.9</v>
      </c>
      <c r="H1814" t="n">
        <v>970.7</v>
      </c>
      <c r="I1814" t="n">
        <v>43174.9</v>
      </c>
      <c r="J1814" t="n">
        <v>3730.7</v>
      </c>
    </row>
    <row r="1815">
      <c r="A1815" s="4" t="n">
        <v>46011</v>
      </c>
      <c r="B1815" t="n">
        <v>0</v>
      </c>
      <c r="C1815" t="n">
        <v>9994.700000000001</v>
      </c>
      <c r="D1815" t="n">
        <v>17326.3</v>
      </c>
      <c r="E1815" t="n">
        <v>2765.6</v>
      </c>
      <c r="F1815" t="n">
        <v>7648.9</v>
      </c>
      <c r="G1815" t="n">
        <v>14.9</v>
      </c>
      <c r="H1815" t="n">
        <v>893.4</v>
      </c>
      <c r="I1815" t="n">
        <v>38643.8</v>
      </c>
      <c r="J1815" t="n">
        <v>3355.2</v>
      </c>
    </row>
    <row r="1816">
      <c r="A1816" s="4" t="n">
        <v>46012</v>
      </c>
      <c r="B1816" t="n">
        <v>0</v>
      </c>
      <c r="C1816" t="n">
        <v>11089.8</v>
      </c>
      <c r="D1816" t="n">
        <v>13588.9</v>
      </c>
      <c r="E1816" t="n">
        <v>2800.4</v>
      </c>
      <c r="F1816" t="n">
        <v>10596.2</v>
      </c>
      <c r="G1816" t="n">
        <v>14.8</v>
      </c>
      <c r="H1816" t="n">
        <v>511.6</v>
      </c>
      <c r="I1816" t="n">
        <v>38601.7</v>
      </c>
      <c r="J1816" t="n">
        <v>2587.1</v>
      </c>
    </row>
    <row r="1817">
      <c r="A1817" s="4" t="n">
        <v>46013</v>
      </c>
      <c r="B1817" t="n">
        <v>0</v>
      </c>
      <c r="C1817" t="n">
        <v>12717.7</v>
      </c>
      <c r="D1817" t="n">
        <v>15829</v>
      </c>
      <c r="E1817" t="n">
        <v>2699</v>
      </c>
      <c r="F1817" t="n">
        <v>13552.1</v>
      </c>
      <c r="G1817" t="n">
        <v>14.8</v>
      </c>
      <c r="H1817" t="n">
        <v>513.4</v>
      </c>
      <c r="I1817" t="n">
        <v>45325.9</v>
      </c>
      <c r="J1817" t="n">
        <v>2929.2</v>
      </c>
    </row>
    <row r="1818">
      <c r="A1818" s="4" t="n">
        <v>46014</v>
      </c>
      <c r="B1818" t="n">
        <v>0</v>
      </c>
      <c r="C1818" t="n">
        <v>15512.6</v>
      </c>
      <c r="D1818" t="n">
        <v>16484.6</v>
      </c>
      <c r="E1818" t="n">
        <v>2762.5</v>
      </c>
      <c r="F1818" t="n">
        <v>15972.4</v>
      </c>
      <c r="G1818" t="n">
        <v>33.1</v>
      </c>
      <c r="H1818" t="n">
        <v>440.9</v>
      </c>
      <c r="I1818" t="n">
        <v>51206.2</v>
      </c>
      <c r="J1818" t="n">
        <v>4542.1</v>
      </c>
    </row>
    <row r="1819">
      <c r="A1819" s="4" t="n">
        <v>46015</v>
      </c>
      <c r="B1819" t="n">
        <v>0</v>
      </c>
      <c r="C1819" t="n">
        <v>24462</v>
      </c>
      <c r="D1819" t="n">
        <v>15086.6</v>
      </c>
      <c r="E1819" t="n">
        <v>2578.7</v>
      </c>
      <c r="F1819" t="n">
        <v>18533.2</v>
      </c>
      <c r="G1819" t="n">
        <v>100.4</v>
      </c>
      <c r="H1819" t="n">
        <v>705</v>
      </c>
      <c r="I1819" t="n">
        <v>61465.9</v>
      </c>
      <c r="J1819" t="n">
        <v>3855.2</v>
      </c>
    </row>
    <row r="1820">
      <c r="A1820" s="4" t="n">
        <v>46016</v>
      </c>
      <c r="B1820" t="n">
        <v>0</v>
      </c>
      <c r="C1820" t="n">
        <v>23936.9</v>
      </c>
      <c r="D1820" t="n">
        <v>12062.8</v>
      </c>
      <c r="E1820" t="n">
        <v>2386</v>
      </c>
      <c r="F1820" t="n">
        <v>17161.4</v>
      </c>
      <c r="G1820" t="n">
        <v>27.6</v>
      </c>
      <c r="H1820" t="n">
        <v>196.9</v>
      </c>
      <c r="I1820" t="n">
        <v>55771.6</v>
      </c>
      <c r="J1820" t="n">
        <v>5384.3</v>
      </c>
    </row>
    <row r="1821">
      <c r="A1821" s="4" t="n">
        <v>46017</v>
      </c>
      <c r="B1821" t="n">
        <v>0</v>
      </c>
      <c r="C1821" t="n">
        <v>9090.6</v>
      </c>
      <c r="D1821" t="n">
        <v>17713.3</v>
      </c>
      <c r="E1821" t="n">
        <v>2320</v>
      </c>
      <c r="F1821" t="n">
        <v>11097.5</v>
      </c>
      <c r="G1821" t="n">
        <v>16.7</v>
      </c>
      <c r="H1821" t="n">
        <v>196.3</v>
      </c>
      <c r="I1821" t="n">
        <v>40434.4</v>
      </c>
      <c r="J1821" t="n">
        <v>4368.5</v>
      </c>
    </row>
    <row r="1822">
      <c r="A1822" s="4" t="n">
        <v>46018</v>
      </c>
      <c r="B1822" t="n">
        <v>0</v>
      </c>
      <c r="C1822" t="n">
        <v>7856.3</v>
      </c>
      <c r="D1822" t="n">
        <v>14462.2</v>
      </c>
      <c r="E1822" t="n">
        <v>2699.5</v>
      </c>
      <c r="F1822" t="n">
        <v>8254.4</v>
      </c>
      <c r="G1822" t="n">
        <v>14.6</v>
      </c>
      <c r="H1822" t="n">
        <v>206</v>
      </c>
      <c r="I1822" t="n">
        <v>33493.1</v>
      </c>
      <c r="J1822" t="n">
        <v>4161.7</v>
      </c>
    </row>
    <row r="1823">
      <c r="A1823" s="4" t="n">
        <v>46019</v>
      </c>
      <c r="B1823" t="n">
        <v>0</v>
      </c>
      <c r="C1823" t="n">
        <v>8145.4</v>
      </c>
      <c r="D1823" t="n">
        <v>15252.5</v>
      </c>
      <c r="E1823" t="n">
        <v>2729.6</v>
      </c>
      <c r="F1823" t="n">
        <v>8430</v>
      </c>
      <c r="G1823" t="n">
        <v>14.6</v>
      </c>
      <c r="H1823" t="n">
        <v>210.4</v>
      </c>
      <c r="I1823" t="n">
        <v>34782.5</v>
      </c>
      <c r="J1823" t="n">
        <v>4680.1</v>
      </c>
    </row>
    <row r="1824">
      <c r="A1824" s="4" t="n">
        <v>46020</v>
      </c>
      <c r="B1824" t="n">
        <v>0</v>
      </c>
      <c r="C1824" t="n">
        <v>9406.299999999999</v>
      </c>
      <c r="D1824" t="n">
        <v>18457.2</v>
      </c>
      <c r="E1824" t="n">
        <v>2682.6</v>
      </c>
      <c r="F1824" t="n">
        <v>9423.799999999999</v>
      </c>
      <c r="G1824" t="n">
        <v>14.8</v>
      </c>
      <c r="H1824" t="n">
        <v>210.1</v>
      </c>
      <c r="I1824" t="n">
        <v>40194.8</v>
      </c>
      <c r="J1824" t="n">
        <v>4651.7</v>
      </c>
    </row>
    <row r="1825">
      <c r="A1825" s="4" t="n">
        <v>46021</v>
      </c>
      <c r="B1825" t="n">
        <v>0</v>
      </c>
      <c r="C1825" t="n">
        <v>11235.6</v>
      </c>
      <c r="D1825" t="n">
        <v>16094.2</v>
      </c>
      <c r="E1825" t="n">
        <v>2688.8</v>
      </c>
      <c r="F1825" t="n">
        <v>10819.3</v>
      </c>
      <c r="G1825" t="n">
        <v>20.5</v>
      </c>
      <c r="H1825" t="n">
        <v>865.3</v>
      </c>
      <c r="I1825" t="n">
        <v>41723.8</v>
      </c>
      <c r="J1825" t="n">
        <v>4212.8</v>
      </c>
    </row>
    <row r="1826">
      <c r="A1826" s="4" t="n">
        <v>46022</v>
      </c>
      <c r="B1826" t="n">
        <v>0</v>
      </c>
      <c r="C1826" t="n">
        <v>16441</v>
      </c>
      <c r="D1826" t="n">
        <v>12415.8</v>
      </c>
      <c r="E1826" t="n">
        <v>2595.1</v>
      </c>
      <c r="F1826" t="n">
        <v>12529</v>
      </c>
      <c r="G1826" t="n">
        <v>14.8</v>
      </c>
      <c r="H1826" t="n">
        <v>1031.4</v>
      </c>
      <c r="I1826" t="n">
        <v>45027</v>
      </c>
      <c r="J1826" t="n">
        <v>4071.5</v>
      </c>
    </row>
    <row r="1827">
      <c r="A1827" s="4" t="n">
        <v>46023</v>
      </c>
      <c r="B1827" t="n">
        <v>0</v>
      </c>
      <c r="C1827" t="n">
        <v>22179.1</v>
      </c>
      <c r="D1827" t="n">
        <v>9663.6</v>
      </c>
      <c r="E1827" t="n">
        <v>2434.7</v>
      </c>
      <c r="F1827" t="n">
        <v>14745.7</v>
      </c>
      <c r="G1827" t="n">
        <v>17</v>
      </c>
      <c r="H1827" t="n">
        <v>1063.8</v>
      </c>
      <c r="I1827" t="n">
        <v>50104</v>
      </c>
      <c r="J1827" t="n">
        <v>3959.4</v>
      </c>
    </row>
    <row r="1828">
      <c r="A1828" s="4" t="n">
        <v>46024</v>
      </c>
      <c r="B1828" t="n">
        <v>0</v>
      </c>
      <c r="C1828" t="n">
        <v>25217</v>
      </c>
      <c r="D1828" t="n">
        <v>8288.4</v>
      </c>
      <c r="E1828" t="n">
        <v>2161.6</v>
      </c>
      <c r="F1828" t="n">
        <v>18159.7</v>
      </c>
      <c r="G1828" t="n">
        <v>14.8</v>
      </c>
      <c r="H1828" t="n">
        <v>957.2</v>
      </c>
      <c r="I1828" t="n">
        <v>54798.7</v>
      </c>
      <c r="J1828" t="n">
        <v>4291.1</v>
      </c>
    </row>
    <row r="1829">
      <c r="A1829" s="4" t="n">
        <v>46025</v>
      </c>
      <c r="B1829" t="n">
        <v>0</v>
      </c>
      <c r="C1829" t="n">
        <v>21486.1</v>
      </c>
      <c r="D1829" t="n">
        <v>9266.6</v>
      </c>
      <c r="E1829" t="n">
        <v>2365</v>
      </c>
      <c r="F1829" t="n">
        <v>16368.6</v>
      </c>
      <c r="G1829" t="n">
        <v>14.9</v>
      </c>
      <c r="H1829" t="n">
        <v>944.4</v>
      </c>
      <c r="I1829" t="n">
        <v>50445.6</v>
      </c>
      <c r="J1829" t="n">
        <v>4396.6</v>
      </c>
    </row>
    <row r="1830">
      <c r="A1830" s="4" t="n">
        <v>46026</v>
      </c>
      <c r="B1830" t="n">
        <v>0</v>
      </c>
      <c r="C1830" t="n">
        <v>21610.4</v>
      </c>
      <c r="D1830" t="n">
        <v>8814</v>
      </c>
      <c r="E1830" t="n">
        <v>2489.4</v>
      </c>
      <c r="F1830" t="n">
        <v>16618.6</v>
      </c>
      <c r="G1830" t="n">
        <v>14.8</v>
      </c>
      <c r="H1830" t="n">
        <v>933.5</v>
      </c>
      <c r="I1830" t="n">
        <v>50480.6</v>
      </c>
      <c r="J1830" t="n">
        <v>3087.8</v>
      </c>
    </row>
    <row r="1831">
      <c r="A1831" s="4" t="n">
        <v>46027</v>
      </c>
      <c r="B1831" t="n">
        <v>0</v>
      </c>
      <c r="C1831" t="n">
        <v>22573.8</v>
      </c>
      <c r="D1831" t="n">
        <v>9525.4</v>
      </c>
      <c r="E1831" t="n">
        <v>2436.7</v>
      </c>
      <c r="F1831" t="n">
        <v>17551.7</v>
      </c>
      <c r="G1831" t="n">
        <v>27.4</v>
      </c>
      <c r="H1831" t="n">
        <v>973.2</v>
      </c>
      <c r="I1831" t="n">
        <v>53088.1</v>
      </c>
      <c r="J1831" t="n">
        <v>3597.7</v>
      </c>
    </row>
    <row r="1832">
      <c r="A1832" s="4" t="n">
        <v>46028</v>
      </c>
      <c r="B1832" t="n">
        <v>0</v>
      </c>
      <c r="C1832" t="n">
        <v>20797.3</v>
      </c>
      <c r="D1832" t="n">
        <v>13456.7</v>
      </c>
      <c r="E1832" t="n">
        <v>2353.1</v>
      </c>
      <c r="F1832" t="n">
        <v>12649</v>
      </c>
      <c r="G1832" t="n">
        <v>44.9</v>
      </c>
      <c r="H1832" t="n">
        <v>894.5</v>
      </c>
      <c r="I1832" t="n">
        <v>50195.4</v>
      </c>
      <c r="J1832" t="n">
        <v>2834.9</v>
      </c>
    </row>
    <row r="1833">
      <c r="A1833" s="4" t="n">
        <v>46029</v>
      </c>
      <c r="B1833" t="n">
        <v>0</v>
      </c>
      <c r="C1833" t="n">
        <v>16559.4</v>
      </c>
      <c r="D1833" t="n">
        <v>13148.9</v>
      </c>
      <c r="E1833" t="n">
        <v>2476.9</v>
      </c>
      <c r="F1833" t="n">
        <v>11866.3</v>
      </c>
      <c r="G1833" t="n">
        <v>61.4</v>
      </c>
      <c r="H1833" t="n">
        <v>938.9</v>
      </c>
      <c r="I1833" t="n">
        <v>45051.8</v>
      </c>
      <c r="J1833" t="n">
        <v>3792.8</v>
      </c>
    </row>
    <row r="1834">
      <c r="A1834" s="4" t="n">
        <v>46030</v>
      </c>
      <c r="B1834" t="n">
        <v>0</v>
      </c>
      <c r="C1834" t="n">
        <v>15615.2</v>
      </c>
      <c r="D1834" t="n">
        <v>16127.8</v>
      </c>
      <c r="E1834" t="n">
        <v>1828.3</v>
      </c>
      <c r="F1834" t="n">
        <v>11792.5</v>
      </c>
      <c r="G1834" t="n">
        <v>88.2</v>
      </c>
      <c r="H1834" t="n">
        <v>1000.9</v>
      </c>
      <c r="I1834" t="n">
        <v>46453</v>
      </c>
      <c r="J1834" t="n">
        <v>3289.4</v>
      </c>
    </row>
    <row r="1835">
      <c r="A1835" s="4" t="n">
        <v>46031</v>
      </c>
      <c r="B1835" t="n">
        <v>0</v>
      </c>
      <c r="C1835" t="n">
        <v>10343</v>
      </c>
      <c r="D1835" t="n">
        <v>16743.5</v>
      </c>
      <c r="E1835" t="n">
        <v>1929.1</v>
      </c>
      <c r="F1835" t="n">
        <v>10742</v>
      </c>
      <c r="G1835" t="n">
        <v>14.8</v>
      </c>
      <c r="H1835" t="n">
        <v>981.8</v>
      </c>
      <c r="I1835" t="n">
        <v>40754.3</v>
      </c>
      <c r="J1835" t="n">
        <v>4560.6</v>
      </c>
    </row>
    <row r="1836">
      <c r="A1836" s="4" t="n">
        <v>46032</v>
      </c>
      <c r="B1836" t="n">
        <v>0</v>
      </c>
      <c r="C1836" t="n">
        <v>9514</v>
      </c>
      <c r="D1836" t="n">
        <v>17984.8</v>
      </c>
      <c r="E1836" t="n">
        <v>2421</v>
      </c>
      <c r="F1836" t="n">
        <v>9657</v>
      </c>
      <c r="G1836" t="n">
        <v>14.8</v>
      </c>
      <c r="H1836" t="n">
        <v>734.6</v>
      </c>
      <c r="I1836" t="n">
        <v>40326.1</v>
      </c>
      <c r="J1836" t="n">
        <v>4496.9</v>
      </c>
    </row>
    <row r="1837">
      <c r="A1837" s="4" t="n">
        <v>46033</v>
      </c>
      <c r="B1837" t="n">
        <v>0</v>
      </c>
      <c r="C1837" t="n">
        <v>18228.2</v>
      </c>
      <c r="D1837" t="n">
        <v>13679.5</v>
      </c>
      <c r="E1837" t="n">
        <v>1777.9</v>
      </c>
      <c r="F1837" t="n">
        <v>12104.9</v>
      </c>
      <c r="G1837" t="n">
        <v>14.8</v>
      </c>
      <c r="H1837" t="n">
        <v>543.5</v>
      </c>
      <c r="I1837" t="n">
        <v>46348.8</v>
      </c>
      <c r="J1837" t="n">
        <v>3981.5</v>
      </c>
    </row>
    <row r="1838">
      <c r="A1838" s="4" t="n">
        <v>46034</v>
      </c>
      <c r="B1838" t="n">
        <v>0</v>
      </c>
      <c r="C1838" t="n">
        <v>19963.4</v>
      </c>
      <c r="D1838" t="n">
        <v>15416.8</v>
      </c>
      <c r="E1838" t="n">
        <v>2295.4</v>
      </c>
      <c r="F1838" t="n">
        <v>12485.6</v>
      </c>
      <c r="G1838" t="n">
        <v>14.8</v>
      </c>
      <c r="H1838" t="n">
        <v>286.7</v>
      </c>
      <c r="I1838" t="n">
        <v>50462.6</v>
      </c>
      <c r="J1838" t="n">
        <v>3984</v>
      </c>
    </row>
    <row r="1839">
      <c r="A1839" s="4" t="n">
        <v>46035</v>
      </c>
      <c r="B1839" t="n">
        <v>0</v>
      </c>
      <c r="C1839" t="n">
        <v>16930.9</v>
      </c>
      <c r="D1839" t="n">
        <v>15033.4</v>
      </c>
      <c r="E1839" t="n">
        <v>2528</v>
      </c>
      <c r="F1839" t="n">
        <v>12081.2</v>
      </c>
      <c r="G1839" t="n">
        <v>43.1</v>
      </c>
      <c r="H1839" t="n">
        <v>201.6</v>
      </c>
      <c r="I1839" t="n">
        <v>46818.2</v>
      </c>
      <c r="J1839" t="n">
        <v>4120.7</v>
      </c>
    </row>
    <row r="1840">
      <c r="A1840" s="4" t="n">
        <v>46036</v>
      </c>
      <c r="B1840" t="n">
        <v>0</v>
      </c>
      <c r="C1840" t="n">
        <v>19611</v>
      </c>
      <c r="D1840" t="n">
        <v>14744.2</v>
      </c>
      <c r="E1840" t="n">
        <v>2636.9</v>
      </c>
      <c r="F1840" t="n">
        <v>12222.8</v>
      </c>
      <c r="G1840" t="n">
        <v>14.8</v>
      </c>
      <c r="H1840" t="n">
        <v>205.9</v>
      </c>
      <c r="I1840" t="n">
        <v>49435.6</v>
      </c>
      <c r="J1840" t="n">
        <v>3923</v>
      </c>
    </row>
    <row r="1841">
      <c r="A1841" s="4" t="n">
        <v>46037</v>
      </c>
      <c r="B1841" t="n">
        <v>0</v>
      </c>
      <c r="C1841" t="n">
        <v>25374.8</v>
      </c>
      <c r="D1841" t="n">
        <v>9370.799999999999</v>
      </c>
      <c r="E1841" t="n">
        <v>2562.1</v>
      </c>
      <c r="F1841" t="n">
        <v>15713</v>
      </c>
      <c r="G1841" t="n">
        <v>14.8</v>
      </c>
      <c r="H1841" t="n">
        <v>424.1</v>
      </c>
      <c r="I1841" t="n">
        <v>53459.6</v>
      </c>
      <c r="J1841" t="n">
        <v>4501.8</v>
      </c>
    </row>
    <row r="1842">
      <c r="A1842" s="4" t="n">
        <v>46038</v>
      </c>
      <c r="B1842" t="n">
        <v>0</v>
      </c>
      <c r="C1842" t="n">
        <v>26728.6</v>
      </c>
      <c r="D1842" t="n">
        <v>10499.2</v>
      </c>
      <c r="E1842" t="n">
        <v>1564.8</v>
      </c>
      <c r="F1842" t="n">
        <v>13404</v>
      </c>
      <c r="G1842" t="n">
        <v>14.8</v>
      </c>
      <c r="H1842" t="n">
        <v>1025.6</v>
      </c>
      <c r="I1842" t="n">
        <v>53236.9</v>
      </c>
      <c r="J1842" t="n">
        <v>2539.2</v>
      </c>
    </row>
    <row r="1843">
      <c r="A1843" s="4" t="n">
        <v>46039</v>
      </c>
      <c r="B1843" t="n">
        <v>0</v>
      </c>
      <c r="C1843" t="n">
        <v>13199.6</v>
      </c>
      <c r="D1843" t="n">
        <v>12898.3</v>
      </c>
      <c r="E1843" t="n">
        <v>1995.2</v>
      </c>
      <c r="F1843" t="n">
        <v>11444.9</v>
      </c>
      <c r="G1843" t="n">
        <v>14.8</v>
      </c>
      <c r="H1843" t="n">
        <v>1107.6</v>
      </c>
      <c r="I1843" t="n">
        <v>40660.4</v>
      </c>
      <c r="J1843" t="n">
        <v>3751.8</v>
      </c>
    </row>
    <row r="1844">
      <c r="A1844" s="4" t="n">
        <v>46040</v>
      </c>
      <c r="B1844" t="n">
        <v>0</v>
      </c>
      <c r="C1844" t="n">
        <v>14203.8</v>
      </c>
      <c r="D1844" t="n">
        <v>12884.6</v>
      </c>
      <c r="E1844" t="n">
        <v>2605.7</v>
      </c>
      <c r="F1844" t="n">
        <v>11487.1</v>
      </c>
      <c r="G1844" t="n">
        <v>14.8</v>
      </c>
      <c r="H1844" t="n">
        <v>1105.2</v>
      </c>
      <c r="I1844" t="n">
        <v>42301.2</v>
      </c>
      <c r="J1844" t="n">
        <v>2076.5</v>
      </c>
    </row>
    <row r="1845">
      <c r="A1845" s="4" t="n">
        <v>46041</v>
      </c>
      <c r="B1845" t="n">
        <v>0</v>
      </c>
      <c r="C1845" t="n">
        <v>19540.2</v>
      </c>
      <c r="D1845" t="n">
        <v>14968.6</v>
      </c>
      <c r="E1845" t="n">
        <v>2578</v>
      </c>
      <c r="F1845" t="n">
        <v>12296.8</v>
      </c>
      <c r="G1845" t="n">
        <v>14.8</v>
      </c>
      <c r="H1845" t="n">
        <v>1072.7</v>
      </c>
      <c r="I1845" t="n">
        <v>50470.9</v>
      </c>
      <c r="J1845" t="n">
        <v>3379</v>
      </c>
    </row>
    <row r="1846">
      <c r="A1846" s="4" t="n">
        <v>46042</v>
      </c>
      <c r="B1846" t="n">
        <v>0</v>
      </c>
      <c r="C1846" t="n">
        <v>24483.4</v>
      </c>
      <c r="D1846" t="n">
        <v>16457.2</v>
      </c>
      <c r="E1846" t="n">
        <v>2571</v>
      </c>
      <c r="F1846" t="n">
        <v>17340.2</v>
      </c>
      <c r="G1846" t="n">
        <v>72.8</v>
      </c>
      <c r="H1846" t="n">
        <v>928.6</v>
      </c>
      <c r="I1846" t="n">
        <v>61853.2</v>
      </c>
      <c r="J1846" t="n">
        <v>3853.6</v>
      </c>
    </row>
    <row r="1847">
      <c r="A1847" s="4" t="n">
        <v>46043</v>
      </c>
      <c r="B1847" t="n">
        <v>0</v>
      </c>
      <c r="C1847" t="n">
        <v>29538.2</v>
      </c>
      <c r="D1847" t="n">
        <v>13722</v>
      </c>
      <c r="E1847" t="n">
        <v>2679.2</v>
      </c>
      <c r="F1847" t="n">
        <v>19517.4</v>
      </c>
      <c r="G1847" t="n">
        <v>96.40000000000001</v>
      </c>
      <c r="H1847" t="n">
        <v>926.8</v>
      </c>
      <c r="I1847" t="n">
        <v>66480</v>
      </c>
      <c r="J1847" t="n">
        <v>4642.9</v>
      </c>
    </row>
    <row r="1848">
      <c r="A1848" s="4" t="n">
        <v>46044</v>
      </c>
      <c r="B1848" t="n">
        <v>0</v>
      </c>
      <c r="C1848" t="n">
        <v>22364.3</v>
      </c>
      <c r="D1848" t="n">
        <v>14913.7</v>
      </c>
      <c r="E1848" t="n">
        <v>1972.1</v>
      </c>
      <c r="F1848" t="n">
        <v>16102.3</v>
      </c>
      <c r="G1848" t="n">
        <v>14.5</v>
      </c>
      <c r="H1848" t="n">
        <v>803.6</v>
      </c>
      <c r="I1848" t="n">
        <v>56170.6</v>
      </c>
      <c r="J1848" t="n">
        <v>2334.5</v>
      </c>
    </row>
    <row r="1849">
      <c r="A1849" s="4" t="n">
        <v>46045</v>
      </c>
      <c r="B1849" t="n">
        <v>0</v>
      </c>
      <c r="C1849" t="n">
        <v>16431.8</v>
      </c>
      <c r="D1849" t="n">
        <v>12971.5</v>
      </c>
      <c r="E1849" t="n">
        <v>2383.3</v>
      </c>
      <c r="F1849" t="n">
        <v>11950.9</v>
      </c>
      <c r="G1849" t="n">
        <v>14.8</v>
      </c>
      <c r="H1849" t="n">
        <v>1076.5</v>
      </c>
      <c r="I1849" t="n">
        <v>44828.9</v>
      </c>
      <c r="J1849" t="n">
        <v>2988.7</v>
      </c>
    </row>
    <row r="1850">
      <c r="A1850" s="4" t="n">
        <v>46046</v>
      </c>
      <c r="B1850" t="n">
        <v>0</v>
      </c>
      <c r="C1850" t="n">
        <v>17916</v>
      </c>
      <c r="D1850" t="n">
        <v>5715.2</v>
      </c>
      <c r="E1850" t="n">
        <v>2534.2</v>
      </c>
      <c r="F1850" t="n">
        <v>11994.5</v>
      </c>
      <c r="G1850" t="n">
        <v>14.8</v>
      </c>
      <c r="H1850" t="n">
        <v>1020.5</v>
      </c>
      <c r="I1850" t="n">
        <v>39195.1</v>
      </c>
      <c r="J1850" t="n">
        <v>4452</v>
      </c>
    </row>
    <row r="1851">
      <c r="A1851" s="4" t="n">
        <v>46047</v>
      </c>
      <c r="B1851" t="n">
        <v>0</v>
      </c>
      <c r="C1851" t="n">
        <v>20221</v>
      </c>
      <c r="D1851" t="n">
        <v>6777.8</v>
      </c>
      <c r="E1851" t="n">
        <v>2135.6</v>
      </c>
      <c r="F1851" t="n">
        <v>12210.5</v>
      </c>
      <c r="G1851" t="n">
        <v>14.8</v>
      </c>
      <c r="H1851" t="n">
        <v>1093.3</v>
      </c>
      <c r="I1851" t="n">
        <v>42453</v>
      </c>
      <c r="J1851" t="n">
        <v>4534.9</v>
      </c>
    </row>
    <row r="1852">
      <c r="A1852" s="4" t="n">
        <v>46048</v>
      </c>
      <c r="B1852" t="n">
        <v>0</v>
      </c>
      <c r="C1852" t="n">
        <v>11546.6</v>
      </c>
      <c r="D1852" t="n">
        <v>14106.6</v>
      </c>
      <c r="E1852" t="n">
        <v>2000.3</v>
      </c>
      <c r="F1852" t="n">
        <v>11804.5</v>
      </c>
      <c r="G1852" t="n">
        <v>14.8</v>
      </c>
      <c r="H1852" t="n">
        <v>1089.1</v>
      </c>
      <c r="I1852" t="n">
        <v>40561.9</v>
      </c>
      <c r="J1852" t="n">
        <v>3795</v>
      </c>
    </row>
    <row r="1853">
      <c r="A1853" s="4" t="n">
        <v>46049</v>
      </c>
      <c r="B1853" t="n">
        <v>0</v>
      </c>
      <c r="C1853" t="n">
        <v>10974.7</v>
      </c>
      <c r="D1853" t="n">
        <v>17478.6</v>
      </c>
      <c r="E1853" t="n">
        <v>2543.5</v>
      </c>
      <c r="F1853" t="n">
        <v>11769</v>
      </c>
      <c r="G1853" t="n">
        <v>14.8</v>
      </c>
      <c r="H1853" t="n">
        <v>1073.8</v>
      </c>
      <c r="I1853" t="n">
        <v>43854.4</v>
      </c>
      <c r="J1853" t="n">
        <v>2265.1</v>
      </c>
    </row>
    <row r="1854">
      <c r="A1854" s="4" t="n">
        <v>46050</v>
      </c>
      <c r="B1854" t="n">
        <v>0</v>
      </c>
      <c r="C1854" t="n">
        <v>14634.6</v>
      </c>
      <c r="D1854" t="n">
        <v>15353</v>
      </c>
      <c r="E1854" t="n">
        <v>2521.9</v>
      </c>
      <c r="F1854" t="n">
        <v>10919.9</v>
      </c>
      <c r="G1854" t="n">
        <v>14.6</v>
      </c>
      <c r="H1854" t="n">
        <v>674</v>
      </c>
      <c r="I1854" t="n">
        <v>44118.1</v>
      </c>
      <c r="J1854" t="n">
        <v>3210</v>
      </c>
    </row>
    <row r="1855">
      <c r="A1855" s="4" t="n">
        <v>46051</v>
      </c>
      <c r="B1855" t="n">
        <v>0</v>
      </c>
      <c r="C1855" t="n">
        <v>22508.5</v>
      </c>
      <c r="D1855" t="n">
        <v>10822.7</v>
      </c>
      <c r="E1855" t="n">
        <v>2394.2</v>
      </c>
      <c r="F1855" t="n">
        <v>16296.8</v>
      </c>
      <c r="G1855" t="n">
        <v>59.2</v>
      </c>
      <c r="H1855" t="n">
        <v>594.8</v>
      </c>
      <c r="I1855" t="n">
        <v>52676.3</v>
      </c>
      <c r="J1855" t="n">
        <v>3622.1</v>
      </c>
    </row>
    <row r="1856">
      <c r="A1856" s="4" t="n">
        <v>46052</v>
      </c>
      <c r="B1856" t="n">
        <v>0</v>
      </c>
      <c r="C1856" t="n">
        <v>26120.2</v>
      </c>
      <c r="D1856" t="n">
        <v>12112.1</v>
      </c>
      <c r="E1856" t="n">
        <v>2094.6</v>
      </c>
      <c r="F1856" t="n">
        <v>18501.2</v>
      </c>
      <c r="G1856" t="n">
        <v>26.5</v>
      </c>
      <c r="H1856" t="n">
        <v>1045.1</v>
      </c>
      <c r="I1856" t="n">
        <v>59899.7</v>
      </c>
      <c r="J1856" t="n">
        <v>3449.6</v>
      </c>
    </row>
    <row r="1857">
      <c r="A1857" s="4" t="n">
        <v>46053</v>
      </c>
      <c r="B1857" t="n">
        <v>0</v>
      </c>
      <c r="C1857" t="n">
        <v>19897.6</v>
      </c>
      <c r="D1857" t="n">
        <v>16984.4</v>
      </c>
      <c r="E1857" t="n">
        <v>2432.2</v>
      </c>
      <c r="F1857" t="n">
        <v>15907.9</v>
      </c>
      <c r="G1857" t="n">
        <v>19.7</v>
      </c>
      <c r="H1857" t="n">
        <v>1062.2</v>
      </c>
      <c r="I1857" t="n">
        <v>56304</v>
      </c>
      <c r="J1857" t="n">
        <v>3430.2</v>
      </c>
    </row>
    <row r="1858">
      <c r="A1858" s="4" t="n">
        <v>46054</v>
      </c>
      <c r="B1858" t="n">
        <v>0</v>
      </c>
      <c r="C1858" t="n">
        <v>18998.9</v>
      </c>
      <c r="D1858" t="n">
        <v>16361.4</v>
      </c>
      <c r="E1858" t="n">
        <v>2630.4</v>
      </c>
      <c r="F1858" t="n">
        <v>21672.5</v>
      </c>
      <c r="G1858" t="n">
        <v>83</v>
      </c>
      <c r="H1858" t="n">
        <v>1051</v>
      </c>
      <c r="I1858" t="n">
        <v>60797.2</v>
      </c>
      <c r="J1858" t="n">
        <v>4410.6</v>
      </c>
    </row>
    <row r="1859">
      <c r="A1859" s="4" t="n">
        <v>46055</v>
      </c>
      <c r="B1859" t="n">
        <v>0</v>
      </c>
      <c r="C1859" t="n">
        <v>33549.6</v>
      </c>
      <c r="D1859" t="n">
        <v>9013.700000000001</v>
      </c>
      <c r="E1859" t="n">
        <v>2530.7</v>
      </c>
      <c r="F1859" t="n">
        <v>25041</v>
      </c>
      <c r="G1859" t="n">
        <v>126.1</v>
      </c>
      <c r="H1859" t="n">
        <v>1045.2</v>
      </c>
      <c r="I1859" t="n">
        <v>71306.3</v>
      </c>
      <c r="J1859" t="n">
        <v>4621.3</v>
      </c>
    </row>
    <row r="1860">
      <c r="A1860" s="4" t="n">
        <v>46056</v>
      </c>
      <c r="B1860" t="n">
        <v>0</v>
      </c>
      <c r="C1860" t="n">
        <v>21781.8</v>
      </c>
      <c r="D1860" t="n">
        <v>14395.6</v>
      </c>
      <c r="E1860" t="n">
        <v>2374.8</v>
      </c>
      <c r="F1860" t="n">
        <v>16532.2</v>
      </c>
      <c r="G1860" t="n">
        <v>14.5</v>
      </c>
      <c r="H1860" t="n">
        <v>1066.9</v>
      </c>
      <c r="I1860" t="n">
        <v>56165.8</v>
      </c>
      <c r="J1860" t="n">
        <v>4076.3</v>
      </c>
    </row>
    <row r="1861">
      <c r="A1861" s="4" t="n">
        <v>46057</v>
      </c>
      <c r="B1861" t="n">
        <v>0</v>
      </c>
      <c r="C1861" t="n">
        <v>16774.7</v>
      </c>
      <c r="D1861" t="n">
        <v>16301.3</v>
      </c>
      <c r="E1861" t="n">
        <v>2567</v>
      </c>
      <c r="F1861" t="n">
        <v>14010.2</v>
      </c>
      <c r="G1861" t="n">
        <v>21.2</v>
      </c>
      <c r="H1861" t="n">
        <v>1063.9</v>
      </c>
      <c r="I1861" t="n">
        <v>50738.4</v>
      </c>
      <c r="J1861" t="n">
        <v>3004.6</v>
      </c>
    </row>
    <row r="1862">
      <c r="A1862" s="4" t="n">
        <v>46058</v>
      </c>
      <c r="B1862" t="n">
        <v>0</v>
      </c>
      <c r="C1862" t="n">
        <v>16983.6</v>
      </c>
      <c r="D1862" t="n">
        <v>15108.4</v>
      </c>
      <c r="E1862" t="n">
        <v>2604.1</v>
      </c>
      <c r="F1862" t="n">
        <v>13480.8</v>
      </c>
      <c r="G1862" t="n">
        <v>22.9</v>
      </c>
      <c r="H1862" t="n">
        <v>1005.1</v>
      </c>
      <c r="I1862" t="n">
        <v>49204.9</v>
      </c>
      <c r="J1862" t="n">
        <v>3547.8</v>
      </c>
    </row>
    <row r="1863">
      <c r="A1863" s="4" t="n">
        <v>46059</v>
      </c>
      <c r="B1863" t="n">
        <v>0</v>
      </c>
      <c r="C1863" t="n">
        <v>18453.1</v>
      </c>
      <c r="D1863" t="n">
        <v>16542.6</v>
      </c>
      <c r="E1863" t="n">
        <v>2416.2</v>
      </c>
      <c r="F1863" t="n">
        <v>14639.2</v>
      </c>
      <c r="G1863" t="n">
        <v>14.6</v>
      </c>
      <c r="H1863" t="n">
        <v>1066.1</v>
      </c>
      <c r="I1863" t="n">
        <v>53131.8</v>
      </c>
      <c r="J1863" t="n">
        <v>2779.1</v>
      </c>
    </row>
    <row r="1864">
      <c r="A1864" s="4" t="n">
        <v>46060</v>
      </c>
      <c r="B1864" t="n">
        <v>0</v>
      </c>
      <c r="C1864" t="n">
        <v>18117.1</v>
      </c>
      <c r="D1864" t="n">
        <v>16054.3</v>
      </c>
      <c r="E1864" t="n">
        <v>2457.8</v>
      </c>
      <c r="F1864" t="n">
        <v>13539.4</v>
      </c>
      <c r="G1864" t="n">
        <v>14.5</v>
      </c>
      <c r="H1864" t="n">
        <v>1078.9</v>
      </c>
      <c r="I1864" t="n">
        <v>51262.1</v>
      </c>
      <c r="J1864" t="n">
        <v>2542.7</v>
      </c>
    </row>
    <row r="1865">
      <c r="A1865" s="4" t="n">
        <v>46061</v>
      </c>
      <c r="B1865" t="n">
        <v>0</v>
      </c>
      <c r="C1865" t="n">
        <v>22686.1</v>
      </c>
      <c r="D1865" t="n">
        <v>12476</v>
      </c>
      <c r="E1865" t="n">
        <v>2243.4</v>
      </c>
      <c r="F1865" t="n">
        <v>19917.4</v>
      </c>
      <c r="G1865" t="n">
        <v>40.2</v>
      </c>
      <c r="H1865" t="n">
        <v>1078.6</v>
      </c>
      <c r="I1865" t="n">
        <v>58441.7</v>
      </c>
      <c r="J1865" t="n">
        <v>2617</v>
      </c>
    </row>
    <row r="1866">
      <c r="A1866" s="4" t="n">
        <v>46062</v>
      </c>
      <c r="B1866" t="n">
        <v>0</v>
      </c>
      <c r="C1866" t="n">
        <v>26878</v>
      </c>
      <c r="D1866" t="n">
        <v>9675.5</v>
      </c>
      <c r="E1866" t="n">
        <v>871.9</v>
      </c>
      <c r="F1866" t="n">
        <v>24123.6</v>
      </c>
      <c r="G1866" t="n">
        <v>30.5</v>
      </c>
      <c r="H1866" t="n">
        <v>1070.6</v>
      </c>
      <c r="I1866" t="n">
        <v>62650.1</v>
      </c>
      <c r="J1866" t="n">
        <v>2712.5</v>
      </c>
    </row>
    <row r="1867">
      <c r="A1867" s="4" t="n">
        <v>46063</v>
      </c>
      <c r="B1867" t="n">
        <v>0</v>
      </c>
      <c r="C1867" t="n">
        <v>18490.1</v>
      </c>
      <c r="D1867" t="n">
        <v>17142.4</v>
      </c>
      <c r="E1867" t="n">
        <v>343.6</v>
      </c>
      <c r="F1867" t="n">
        <v>17541.1</v>
      </c>
      <c r="G1867" t="n">
        <v>14.5</v>
      </c>
      <c r="H1867" t="n">
        <v>1080.4</v>
      </c>
      <c r="I1867" t="n">
        <v>54612</v>
      </c>
      <c r="J1867" t="n">
        <v>2860.9</v>
      </c>
    </row>
    <row r="1868">
      <c r="A1868" s="4" t="n">
        <v>46064</v>
      </c>
      <c r="B1868" t="n">
        <v>0</v>
      </c>
      <c r="C1868" t="n">
        <v>13770.2</v>
      </c>
      <c r="D1868" t="n">
        <v>18014.4</v>
      </c>
      <c r="E1868" t="n">
        <v>2020.9</v>
      </c>
      <c r="F1868" t="n">
        <v>12429.8</v>
      </c>
      <c r="G1868" t="n">
        <v>14.5</v>
      </c>
      <c r="H1868" t="n">
        <v>705.1</v>
      </c>
      <c r="I1868" t="n">
        <v>46955</v>
      </c>
      <c r="J1868" t="n">
        <v>3053</v>
      </c>
    </row>
    <row r="1869">
      <c r="A1869" s="4" t="n">
        <v>46065</v>
      </c>
      <c r="B1869" t="n">
        <v>0</v>
      </c>
      <c r="C1869" t="n">
        <v>13742</v>
      </c>
      <c r="D1869" t="n">
        <v>14842</v>
      </c>
      <c r="E1869" t="n">
        <v>2593.9</v>
      </c>
      <c r="F1869" t="n">
        <v>12551.3</v>
      </c>
      <c r="G1869" t="n">
        <v>19.4</v>
      </c>
      <c r="H1869" t="n">
        <v>905.8</v>
      </c>
      <c r="I1869" t="n">
        <v>44654.4</v>
      </c>
      <c r="J1869" t="n">
        <v>2953.3</v>
      </c>
    </row>
    <row r="1870">
      <c r="A1870" s="4" t="n">
        <v>46066</v>
      </c>
      <c r="B1870" t="n">
        <v>0</v>
      </c>
      <c r="C1870" t="n">
        <v>17295.1</v>
      </c>
      <c r="D1870" t="n">
        <v>11647.9</v>
      </c>
      <c r="E1870" t="n">
        <v>2585.4</v>
      </c>
      <c r="F1870" t="n">
        <v>13755.2</v>
      </c>
      <c r="G1870" t="n">
        <v>14.5</v>
      </c>
      <c r="H1870" t="n">
        <v>1103.2</v>
      </c>
      <c r="I1870" t="n">
        <v>46401.4</v>
      </c>
      <c r="J1870" t="n">
        <v>2854.2</v>
      </c>
    </row>
    <row r="1871">
      <c r="A1871" s="4" t="n">
        <v>46067</v>
      </c>
      <c r="B1871" t="n">
        <v>0</v>
      </c>
      <c r="C1871" t="n">
        <v>21358.3</v>
      </c>
      <c r="D1871" t="n">
        <v>11452.7</v>
      </c>
      <c r="E1871" t="n">
        <v>2373.1</v>
      </c>
      <c r="F1871" t="n">
        <v>14972.3</v>
      </c>
      <c r="G1871" t="n">
        <v>14.5</v>
      </c>
      <c r="H1871" t="n">
        <v>1099.8</v>
      </c>
      <c r="I1871" t="n">
        <v>51270.7</v>
      </c>
      <c r="J1871" t="n">
        <v>3167.2</v>
      </c>
    </row>
    <row r="1872">
      <c r="A1872" s="4" t="n">
        <v>46068</v>
      </c>
      <c r="B1872" t="n">
        <v>0</v>
      </c>
      <c r="C1872" t="n">
        <v>14893.2</v>
      </c>
      <c r="D1872" t="n">
        <v>13222.2</v>
      </c>
      <c r="E1872" t="n">
        <v>2479.8</v>
      </c>
      <c r="F1872" t="n">
        <v>13997.3</v>
      </c>
      <c r="G1872" t="n">
        <v>14.5</v>
      </c>
      <c r="H1872" t="n">
        <v>1110.1</v>
      </c>
      <c r="I1872" t="n">
        <v>45717.1</v>
      </c>
      <c r="J1872" t="n">
        <v>2105.2</v>
      </c>
    </row>
    <row r="1873">
      <c r="A1873" s="4" t="n">
        <v>46069</v>
      </c>
      <c r="B1873" t="n">
        <v>0</v>
      </c>
      <c r="C1873" t="n">
        <v>12472.9</v>
      </c>
      <c r="D1873" t="n">
        <v>15850.4</v>
      </c>
      <c r="E1873" t="n">
        <v>2516.2</v>
      </c>
      <c r="F1873" t="n">
        <v>13029.8</v>
      </c>
      <c r="G1873" t="n">
        <v>15.7</v>
      </c>
      <c r="H1873" t="n">
        <v>1092.1</v>
      </c>
      <c r="I1873" t="n">
        <v>44977.2</v>
      </c>
      <c r="J1873" t="n">
        <v>3997.6</v>
      </c>
    </row>
    <row r="1874">
      <c r="A1874" s="4" t="n">
        <v>46070</v>
      </c>
      <c r="B1874" t="n">
        <v>0</v>
      </c>
      <c r="C1874" t="n">
        <v>14053.8</v>
      </c>
      <c r="D1874" t="n">
        <v>12134.6</v>
      </c>
      <c r="E1874" t="n">
        <v>2590.8</v>
      </c>
      <c r="F1874" t="n">
        <v>13772.9</v>
      </c>
      <c r="G1874" t="n">
        <v>15.6</v>
      </c>
      <c r="H1874" t="n">
        <v>1079</v>
      </c>
      <c r="I1874" t="n">
        <v>43646.8</v>
      </c>
      <c r="J1874" t="n">
        <v>3893.4</v>
      </c>
    </row>
    <row r="1875">
      <c r="A1875" s="4" t="n">
        <v>46071</v>
      </c>
      <c r="B1875" t="n">
        <v>0</v>
      </c>
      <c r="C1875" t="n">
        <v>23317</v>
      </c>
      <c r="D1875" t="n">
        <v>10930.4</v>
      </c>
      <c r="E1875" t="n">
        <v>2537.5</v>
      </c>
      <c r="F1875" t="n">
        <v>14599.9</v>
      </c>
      <c r="G1875" t="n">
        <v>39.5</v>
      </c>
      <c r="H1875" t="n">
        <v>1056.8</v>
      </c>
      <c r="I1875" t="n">
        <v>52481.2</v>
      </c>
      <c r="J1875" t="n">
        <v>3071.8</v>
      </c>
    </row>
    <row r="1876">
      <c r="A1876" s="4" t="n">
        <v>46072</v>
      </c>
      <c r="B1876" t="n">
        <v>0</v>
      </c>
      <c r="C1876" t="n">
        <v>30479</v>
      </c>
      <c r="D1876" t="n">
        <v>8299.9</v>
      </c>
      <c r="E1876" t="n">
        <v>2401.7</v>
      </c>
      <c r="F1876" t="n">
        <v>17799.7</v>
      </c>
      <c r="G1876" t="n">
        <v>48.6</v>
      </c>
      <c r="H1876" t="n">
        <v>691.7</v>
      </c>
      <c r="I1876" t="n">
        <v>59720.6</v>
      </c>
      <c r="J1876" t="n">
        <v>4510.6</v>
      </c>
    </row>
    <row r="1877">
      <c r="A1877" s="4" t="n">
        <v>46073</v>
      </c>
      <c r="B1877" t="n">
        <v>0</v>
      </c>
      <c r="C1877" t="n">
        <v>26801.8</v>
      </c>
      <c r="D1877" t="n">
        <v>10154.3</v>
      </c>
      <c r="E1877" t="n">
        <v>2292.6</v>
      </c>
      <c r="F1877" t="n">
        <v>16757.8</v>
      </c>
      <c r="G1877" t="n">
        <v>16</v>
      </c>
      <c r="H1877" t="n">
        <v>552.5</v>
      </c>
      <c r="I1877" t="n">
        <v>56574.8</v>
      </c>
      <c r="J1877" t="n">
        <v>2904.2</v>
      </c>
    </row>
    <row r="1878">
      <c r="A1878" s="4" t="n">
        <v>46074</v>
      </c>
      <c r="B1878" t="n">
        <v>0</v>
      </c>
      <c r="C1878" t="n">
        <v>10378.9</v>
      </c>
      <c r="D1878" t="n">
        <v>18746</v>
      </c>
      <c r="E1878" t="n">
        <v>2330.6</v>
      </c>
      <c r="F1878" t="n">
        <v>12028.6</v>
      </c>
      <c r="G1878" t="n">
        <v>15.8</v>
      </c>
      <c r="H1878" t="n">
        <v>567</v>
      </c>
      <c r="I1878" t="n">
        <v>44067</v>
      </c>
      <c r="J1878" t="n">
        <v>3109.4</v>
      </c>
    </row>
    <row r="1879">
      <c r="A1879" s="4" t="n">
        <v>46075</v>
      </c>
      <c r="B1879" t="n">
        <v>0</v>
      </c>
      <c r="C1879" t="n">
        <v>12364.7</v>
      </c>
      <c r="D1879" t="n">
        <v>13322.5</v>
      </c>
      <c r="E1879" t="n">
        <v>2553.1</v>
      </c>
      <c r="F1879" t="n">
        <v>12594.5</v>
      </c>
      <c r="G1879" t="n">
        <v>15.8</v>
      </c>
      <c r="H1879" t="n">
        <v>535.8</v>
      </c>
      <c r="I1879" t="n">
        <v>41386.4</v>
      </c>
      <c r="J1879" t="n">
        <v>2450.4</v>
      </c>
    </row>
    <row r="1880">
      <c r="A1880" s="4" t="n">
        <v>46076</v>
      </c>
      <c r="B1880" t="n">
        <v>0.1</v>
      </c>
      <c r="C1880" t="n">
        <v>16701</v>
      </c>
      <c r="D1880" t="n">
        <v>14065.7</v>
      </c>
      <c r="E1880" t="n">
        <v>2310.7</v>
      </c>
      <c r="F1880" t="n">
        <v>13954.7</v>
      </c>
      <c r="G1880" t="n">
        <v>53.4</v>
      </c>
      <c r="H1880" t="n">
        <v>554.2</v>
      </c>
      <c r="I1880" t="n">
        <v>47639.8</v>
      </c>
      <c r="J1880" t="n">
        <v>2750.5</v>
      </c>
    </row>
    <row r="1881">
      <c r="A1881" s="4" t="n">
        <v>46077</v>
      </c>
      <c r="B1881" t="n">
        <v>0</v>
      </c>
      <c r="C1881" t="n">
        <v>21817.2</v>
      </c>
      <c r="D1881" t="n">
        <v>10416.8</v>
      </c>
      <c r="E1881" t="n">
        <v>1743.2</v>
      </c>
      <c r="F1881" t="n">
        <v>21547.1</v>
      </c>
      <c r="G1881" t="n">
        <v>186</v>
      </c>
      <c r="H1881" t="n">
        <v>560.9</v>
      </c>
      <c r="I1881" t="n">
        <v>56271.2</v>
      </c>
      <c r="J1881" t="n">
        <v>3227.2</v>
      </c>
    </row>
    <row r="1882">
      <c r="A1882" s="4" t="n">
        <v>46078</v>
      </c>
      <c r="B1882" t="n">
        <v>0</v>
      </c>
      <c r="C1882" t="n">
        <v>28880.4</v>
      </c>
      <c r="D1882" t="n">
        <v>8720.299999999999</v>
      </c>
      <c r="E1882" t="n">
        <v>1571.9</v>
      </c>
      <c r="F1882" t="n">
        <v>22905.7</v>
      </c>
      <c r="G1882" t="n">
        <v>44.6</v>
      </c>
      <c r="H1882" t="n">
        <v>570.4</v>
      </c>
      <c r="I1882" t="n">
        <v>62693.3</v>
      </c>
      <c r="J1882" t="n">
        <v>4032.6</v>
      </c>
    </row>
    <row r="1883">
      <c r="A1883" s="4" t="n">
        <v>46079</v>
      </c>
      <c r="B1883" t="n">
        <v>0</v>
      </c>
      <c r="C1883" t="n">
        <v>26578.6</v>
      </c>
      <c r="D1883" t="n">
        <v>7145.6</v>
      </c>
      <c r="E1883" t="n">
        <v>1761.2</v>
      </c>
      <c r="F1883" t="n">
        <v>19227.5</v>
      </c>
      <c r="G1883" t="n">
        <v>17.5</v>
      </c>
      <c r="H1883" t="n">
        <v>582.5</v>
      </c>
      <c r="I1883" t="n">
        <v>55312.9</v>
      </c>
      <c r="J1883" t="n">
        <v>3025.2</v>
      </c>
    </row>
    <row r="1884">
      <c r="A1884" s="4" t="n">
        <v>46080</v>
      </c>
      <c r="B1884" t="n">
        <v>0</v>
      </c>
      <c r="C1884" t="n">
        <v>25945.4</v>
      </c>
      <c r="D1884" t="n">
        <v>7047.4</v>
      </c>
      <c r="E1884" t="n">
        <v>2323.8</v>
      </c>
      <c r="F1884" t="n">
        <v>17441.6</v>
      </c>
      <c r="G1884" t="n">
        <v>15.8</v>
      </c>
      <c r="H1884" t="n">
        <v>1106.5</v>
      </c>
      <c r="I1884" t="n">
        <v>53880.6</v>
      </c>
      <c r="J1884" t="n">
        <v>3748.4</v>
      </c>
    </row>
    <row r="1885">
      <c r="A1885" s="4" t="n">
        <v>46081</v>
      </c>
      <c r="B1885" t="n">
        <v>0</v>
      </c>
      <c r="C1885" t="n">
        <v>11280.1</v>
      </c>
      <c r="D1885" t="n">
        <v>14479.6</v>
      </c>
      <c r="E1885" t="n">
        <v>2377.8</v>
      </c>
      <c r="F1885" t="n">
        <v>13214.8</v>
      </c>
      <c r="G1885" t="n">
        <v>15.7</v>
      </c>
      <c r="H1885" t="n">
        <v>909.7</v>
      </c>
      <c r="I1885" t="n">
        <v>42277.7</v>
      </c>
      <c r="J1885" t="n">
        <v>4672</v>
      </c>
    </row>
    <row r="1886">
      <c r="A1886" s="4" t="n">
        <v>46082</v>
      </c>
      <c r="B1886" t="n">
        <v>0</v>
      </c>
      <c r="C1886" t="n">
        <v>11435.6</v>
      </c>
      <c r="D1886" t="n">
        <v>9941.4</v>
      </c>
      <c r="E1886" t="n">
        <v>2470.3</v>
      </c>
      <c r="F1886" t="n">
        <v>13035.8</v>
      </c>
      <c r="G1886" t="n">
        <v>15.8</v>
      </c>
      <c r="H1886" t="n">
        <v>1101.6</v>
      </c>
      <c r="I1886" t="n">
        <v>38000.6</v>
      </c>
      <c r="J1886" t="n">
        <v>4359.5</v>
      </c>
    </row>
    <row r="1887">
      <c r="A1887" s="4" t="n">
        <v>46083</v>
      </c>
      <c r="B1887" t="n">
        <v>0</v>
      </c>
      <c r="C1887" t="n">
        <v>17184.6</v>
      </c>
      <c r="D1887" t="n">
        <v>9067.6</v>
      </c>
      <c r="E1887" t="n">
        <v>2371.3</v>
      </c>
      <c r="F1887" t="n">
        <v>14510.2</v>
      </c>
      <c r="G1887" t="n">
        <v>15.8</v>
      </c>
      <c r="H1887" t="n">
        <v>926.3</v>
      </c>
      <c r="I1887" t="n">
        <v>44075.8</v>
      </c>
      <c r="J1887" t="n">
        <v>1680.4</v>
      </c>
    </row>
    <row r="1888">
      <c r="A1888" s="4" t="n">
        <v>46084</v>
      </c>
      <c r="B1888" t="n">
        <v>0</v>
      </c>
      <c r="C1888" t="n">
        <v>22840.2</v>
      </c>
      <c r="D1888" t="n">
        <v>9430.200000000001</v>
      </c>
      <c r="E1888" t="n">
        <v>2236.7</v>
      </c>
      <c r="F1888" t="n">
        <v>18225.2</v>
      </c>
      <c r="G1888" t="n">
        <v>147</v>
      </c>
      <c r="H1888" t="n">
        <v>1079.3</v>
      </c>
      <c r="I1888" t="n">
        <v>53958.6</v>
      </c>
      <c r="J1888" t="n">
        <v>2764.7</v>
      </c>
    </row>
    <row r="1889">
      <c r="A1889" s="4" t="n">
        <v>46085</v>
      </c>
      <c r="B1889" t="n">
        <v>0</v>
      </c>
      <c r="C1889" t="n">
        <v>27381.6</v>
      </c>
      <c r="D1889" t="n">
        <v>8855.799999999999</v>
      </c>
      <c r="E1889" t="n">
        <v>2166.7</v>
      </c>
      <c r="F1889" t="n">
        <v>21349.6</v>
      </c>
      <c r="G1889" t="n">
        <v>53.8</v>
      </c>
      <c r="H1889" t="n">
        <v>1056.2</v>
      </c>
      <c r="I1889" t="n">
        <v>60863.6</v>
      </c>
      <c r="J1889" t="n">
        <v>2863.8</v>
      </c>
    </row>
    <row r="1890">
      <c r="A1890" s="4" t="n">
        <v>46086</v>
      </c>
      <c r="B1890" t="n">
        <v>0.1</v>
      </c>
      <c r="C1890" t="n">
        <v>26776.2</v>
      </c>
      <c r="D1890" t="n">
        <v>10265.5</v>
      </c>
      <c r="E1890" t="n">
        <v>1568.6</v>
      </c>
      <c r="F1890" t="n">
        <v>21637.3</v>
      </c>
      <c r="G1890" t="n">
        <v>40.2</v>
      </c>
      <c r="H1890" t="n">
        <v>1054.3</v>
      </c>
      <c r="I1890" t="n">
        <v>61342.3</v>
      </c>
      <c r="J1890" t="n">
        <v>3071.8</v>
      </c>
    </row>
    <row r="1891">
      <c r="A1891" s="4" t="n">
        <v>46087</v>
      </c>
      <c r="B1891" t="n">
        <v>0</v>
      </c>
      <c r="C1891" t="n">
        <v>28601.6</v>
      </c>
      <c r="D1891" t="n">
        <v>7960.7</v>
      </c>
      <c r="E1891" t="n">
        <v>1995.7</v>
      </c>
      <c r="F1891" t="n">
        <v>22646.5</v>
      </c>
      <c r="G1891" t="n">
        <v>67.7</v>
      </c>
      <c r="H1891" t="n">
        <v>1012.8</v>
      </c>
      <c r="I1891" t="n">
        <v>62285</v>
      </c>
      <c r="J1891" t="n">
        <v>4404.2</v>
      </c>
    </row>
    <row r="1892">
      <c r="A1892" s="4" t="n">
        <v>46088</v>
      </c>
      <c r="B1892" t="n">
        <v>0</v>
      </c>
      <c r="C1892" t="n">
        <v>28779</v>
      </c>
      <c r="D1892" t="n">
        <v>8397.200000000001</v>
      </c>
      <c r="E1892" t="n">
        <v>1899.2</v>
      </c>
      <c r="F1892" t="n">
        <v>21961.3</v>
      </c>
      <c r="G1892" t="n">
        <v>58.2</v>
      </c>
      <c r="H1892" t="n">
        <v>1047.4</v>
      </c>
      <c r="I1892" t="n">
        <v>62142.4</v>
      </c>
      <c r="J1892" t="n">
        <v>3985.7</v>
      </c>
    </row>
    <row r="1893">
      <c r="A1893" s="4" t="n">
        <v>46089</v>
      </c>
      <c r="B1893" t="n">
        <v>0</v>
      </c>
      <c r="C1893" t="n">
        <v>27493</v>
      </c>
      <c r="D1893" t="n">
        <v>8013.1</v>
      </c>
      <c r="E1893" t="n">
        <v>1424.4</v>
      </c>
      <c r="F1893" t="n">
        <v>21145.2</v>
      </c>
      <c r="G1893" t="n">
        <v>21.4</v>
      </c>
      <c r="H1893" t="n">
        <v>556</v>
      </c>
      <c r="I1893" t="n">
        <v>58653</v>
      </c>
      <c r="J1893" t="n">
        <v>3889.2</v>
      </c>
    </row>
    <row r="1894">
      <c r="A1894" s="4" t="n">
        <v>46090</v>
      </c>
      <c r="B1894" t="n">
        <v>0</v>
      </c>
      <c r="C1894" t="n">
        <v>24610.3</v>
      </c>
      <c r="D1894" t="n">
        <v>12023.3</v>
      </c>
      <c r="E1894" t="n">
        <v>1881.4</v>
      </c>
      <c r="F1894" t="n">
        <v>15397.7</v>
      </c>
      <c r="G1894" t="n">
        <v>15.8</v>
      </c>
      <c r="H1894" t="n">
        <v>610.7</v>
      </c>
      <c r="I1894" t="n">
        <v>54539.2</v>
      </c>
      <c r="J1894" t="n">
        <v>2695.2</v>
      </c>
    </row>
    <row r="1895">
      <c r="A1895" s="4" t="n">
        <v>46091</v>
      </c>
      <c r="B1895" t="n">
        <v>0</v>
      </c>
      <c r="C1895" t="n">
        <v>11977.8</v>
      </c>
      <c r="D1895" t="n">
        <v>18710</v>
      </c>
      <c r="E1895" t="n">
        <v>1185.7</v>
      </c>
      <c r="F1895" t="n">
        <v>13399.7</v>
      </c>
      <c r="G1895" t="n">
        <v>15.8</v>
      </c>
      <c r="H1895" t="n">
        <v>603.8</v>
      </c>
      <c r="I1895" t="n">
        <v>45892.9</v>
      </c>
      <c r="J1895" t="n">
        <v>3182.2</v>
      </c>
    </row>
    <row r="1896">
      <c r="A1896" s="4" t="n">
        <v>46092</v>
      </c>
      <c r="B1896" t="n">
        <v>0</v>
      </c>
      <c r="C1896" t="n">
        <v>8232.4</v>
      </c>
      <c r="D1896" t="n">
        <v>18038.3</v>
      </c>
      <c r="E1896" t="n">
        <v>1901.9</v>
      </c>
      <c r="F1896" t="n">
        <v>12576.6</v>
      </c>
      <c r="G1896" t="n">
        <v>15.7</v>
      </c>
      <c r="H1896" t="n">
        <v>586.9</v>
      </c>
      <c r="I1896" t="n">
        <v>41351.8</v>
      </c>
      <c r="J1896" t="n">
        <v>4266.1</v>
      </c>
    </row>
    <row r="1897">
      <c r="A1897" s="4" t="n">
        <v>46093</v>
      </c>
      <c r="B1897" t="n">
        <v>0</v>
      </c>
      <c r="C1897" t="n">
        <v>9490.200000000001</v>
      </c>
      <c r="D1897" t="n">
        <v>18244</v>
      </c>
      <c r="E1897" t="n">
        <v>1414</v>
      </c>
      <c r="F1897" t="n">
        <v>12936.8</v>
      </c>
      <c r="G1897" t="n">
        <v>15.8</v>
      </c>
      <c r="H1897" t="n">
        <v>990.1</v>
      </c>
      <c r="I1897" t="n">
        <v>43090.9</v>
      </c>
      <c r="J1897" t="n">
        <v>4171.3</v>
      </c>
    </row>
    <row r="1898">
      <c r="A1898" s="4" t="n">
        <v>46094</v>
      </c>
      <c r="B1898" t="n">
        <v>0</v>
      </c>
      <c r="C1898" t="n">
        <v>10747.1</v>
      </c>
      <c r="D1898" t="n">
        <v>17150.9</v>
      </c>
      <c r="E1898" t="n">
        <v>864.7</v>
      </c>
      <c r="F1898" t="n">
        <v>13119</v>
      </c>
      <c r="G1898" t="n">
        <v>15.8</v>
      </c>
      <c r="H1898" t="n">
        <v>1043.2</v>
      </c>
      <c r="I1898" t="n">
        <v>42940.7</v>
      </c>
      <c r="J1898" t="n">
        <v>3926</v>
      </c>
    </row>
    <row r="1899">
      <c r="A1899" s="4" t="n">
        <v>46095</v>
      </c>
      <c r="B1899" t="n">
        <v>0</v>
      </c>
      <c r="C1899" t="n">
        <v>11606.9</v>
      </c>
      <c r="D1899" t="n">
        <v>15806.3</v>
      </c>
      <c r="E1899" t="n">
        <v>1516</v>
      </c>
      <c r="F1899" t="n">
        <v>13222.4</v>
      </c>
      <c r="G1899" t="n">
        <v>15.8</v>
      </c>
      <c r="H1899" t="n">
        <v>1055.5</v>
      </c>
      <c r="I1899" t="n">
        <v>43222.9</v>
      </c>
      <c r="J1899" t="n">
        <v>3606.8</v>
      </c>
    </row>
    <row r="1900">
      <c r="A1900" s="4" t="n">
        <v>46096</v>
      </c>
      <c r="B1900" t="n">
        <v>0</v>
      </c>
      <c r="C1900" t="n">
        <v>15345.8</v>
      </c>
      <c r="D1900" t="n">
        <v>13315.3</v>
      </c>
      <c r="E1900" t="n">
        <v>1625.6</v>
      </c>
      <c r="F1900" t="n">
        <v>13326</v>
      </c>
      <c r="G1900" t="n">
        <v>15.8</v>
      </c>
      <c r="H1900" t="n">
        <v>1054.3</v>
      </c>
      <c r="I1900" t="n">
        <v>44683</v>
      </c>
      <c r="J1900" t="n">
        <v>2528</v>
      </c>
    </row>
    <row r="1901">
      <c r="A1901" s="4" t="n">
        <v>46097</v>
      </c>
      <c r="B1901" t="n">
        <v>0</v>
      </c>
      <c r="C1901" t="n">
        <v>20909.6</v>
      </c>
      <c r="D1901" t="n">
        <v>12393.2</v>
      </c>
      <c r="E1901" t="n">
        <v>1189.7</v>
      </c>
      <c r="F1901" t="n">
        <v>14344.9</v>
      </c>
      <c r="G1901" t="n">
        <v>26.2</v>
      </c>
      <c r="H1901" t="n">
        <v>1073</v>
      </c>
      <c r="I1901" t="n">
        <v>49936.7</v>
      </c>
      <c r="J1901" t="n">
        <v>4162.3</v>
      </c>
    </row>
    <row r="1902">
      <c r="A1902" s="4" t="n">
        <v>46098</v>
      </c>
      <c r="B1902" t="n">
        <v>0.1</v>
      </c>
      <c r="C1902" t="n">
        <v>21426</v>
      </c>
      <c r="D1902" t="n">
        <v>12887.5</v>
      </c>
      <c r="E1902" t="n">
        <v>1360.4</v>
      </c>
      <c r="F1902" t="n">
        <v>18906.4</v>
      </c>
      <c r="G1902" t="n">
        <v>15.8</v>
      </c>
      <c r="H1902" t="n">
        <v>1075.4</v>
      </c>
      <c r="I1902" t="n">
        <v>55671.7</v>
      </c>
      <c r="J1902" t="n">
        <v>4548.6</v>
      </c>
    </row>
    <row r="1903">
      <c r="A1903" s="4" t="n">
        <v>46099</v>
      </c>
      <c r="B1903" t="n">
        <v>0</v>
      </c>
      <c r="C1903" t="n">
        <v>28614.6</v>
      </c>
      <c r="D1903" t="n">
        <v>9071.5</v>
      </c>
      <c r="E1903" t="n">
        <v>1315.2</v>
      </c>
      <c r="F1903" t="n">
        <v>21882</v>
      </c>
      <c r="G1903" t="n">
        <v>29.4</v>
      </c>
      <c r="H1903" t="n">
        <v>952.1</v>
      </c>
      <c r="I1903" t="n">
        <v>61864.8</v>
      </c>
      <c r="J1903" t="n">
        <v>3958.6</v>
      </c>
    </row>
    <row r="1904">
      <c r="A1904" s="4" t="n">
        <v>46100</v>
      </c>
      <c r="B1904" t="n">
        <v>0</v>
      </c>
      <c r="C1904" t="n">
        <v>32454.6</v>
      </c>
      <c r="D1904" t="n">
        <v>4727.8</v>
      </c>
      <c r="E1904" t="n">
        <v>1291.7</v>
      </c>
      <c r="F1904" t="n">
        <v>22875.7</v>
      </c>
      <c r="G1904" t="n">
        <v>31.4</v>
      </c>
      <c r="H1904" t="n">
        <v>992.3</v>
      </c>
      <c r="I1904" t="n">
        <v>62373.5</v>
      </c>
      <c r="J1904" t="n">
        <v>3387.6</v>
      </c>
    </row>
    <row r="1905">
      <c r="A1905" s="4" t="n">
        <v>46101</v>
      </c>
      <c r="B1905" t="n">
        <v>0</v>
      </c>
      <c r="C1905" t="n">
        <v>30390.7</v>
      </c>
      <c r="D1905" t="n">
        <v>5446.8</v>
      </c>
      <c r="E1905" t="n">
        <v>2016</v>
      </c>
      <c r="F1905" t="n">
        <v>22456.1</v>
      </c>
      <c r="G1905" t="n">
        <v>27.6</v>
      </c>
      <c r="H1905" t="n">
        <v>1112.9</v>
      </c>
      <c r="I1905" t="n">
        <v>61450.1</v>
      </c>
      <c r="J1905" t="n">
        <v>3814.9</v>
      </c>
    </row>
    <row r="1906">
      <c r="A1906" s="4" t="n">
        <v>46102</v>
      </c>
      <c r="B1906" t="n">
        <v>0</v>
      </c>
      <c r="C1906" t="n">
        <v>24685.8</v>
      </c>
      <c r="D1906" t="n">
        <v>7216</v>
      </c>
      <c r="E1906" t="n">
        <v>2096</v>
      </c>
      <c r="F1906" t="n">
        <v>17112.4</v>
      </c>
      <c r="G1906" t="n">
        <v>15.8</v>
      </c>
      <c r="H1906" t="n">
        <v>1119.6</v>
      </c>
      <c r="I1906" t="n">
        <v>52245.6</v>
      </c>
      <c r="J1906" t="n">
        <v>3080.6</v>
      </c>
    </row>
    <row r="1907">
      <c r="A1907" s="4" t="n">
        <v>46103</v>
      </c>
      <c r="B1907" t="n">
        <v>0</v>
      </c>
      <c r="C1907" t="n">
        <v>19984.9</v>
      </c>
      <c r="D1907" t="n">
        <v>13041.4</v>
      </c>
      <c r="E1907" t="n">
        <v>1771.6</v>
      </c>
      <c r="F1907" t="n">
        <v>14485</v>
      </c>
      <c r="G1907" t="n">
        <v>16</v>
      </c>
      <c r="H1907" t="n">
        <v>1064.4</v>
      </c>
      <c r="I1907" t="n">
        <v>50363.2</v>
      </c>
      <c r="J1907" t="n">
        <v>2655.7</v>
      </c>
    </row>
    <row r="1908">
      <c r="A1908" s="4" t="n">
        <v>46104</v>
      </c>
      <c r="B1908" t="n">
        <v>0</v>
      </c>
      <c r="C1908" t="n">
        <v>14372.4</v>
      </c>
      <c r="D1908" t="n">
        <v>18490.9</v>
      </c>
      <c r="E1908" t="n">
        <v>981.4</v>
      </c>
      <c r="F1908" t="n">
        <v>13235.5</v>
      </c>
      <c r="G1908" t="n">
        <v>15.8</v>
      </c>
      <c r="H1908" t="n">
        <v>843.7</v>
      </c>
      <c r="I1908" t="n">
        <v>47939.8</v>
      </c>
      <c r="J1908" t="n">
        <v>3117.6</v>
      </c>
    </row>
    <row r="1909">
      <c r="A1909" s="4" t="n">
        <v>46105</v>
      </c>
      <c r="B1909" t="n">
        <v>0</v>
      </c>
      <c r="C1909" t="n">
        <v>15055.1</v>
      </c>
      <c r="D1909" t="n">
        <v>15926</v>
      </c>
      <c r="E1909" t="n">
        <v>1323.4</v>
      </c>
      <c r="F1909" t="n">
        <v>13065.4</v>
      </c>
      <c r="G1909" t="n">
        <v>15.8</v>
      </c>
      <c r="H1909" t="n">
        <v>926.4</v>
      </c>
      <c r="I1909" t="n">
        <v>46312.1</v>
      </c>
      <c r="J1909" t="n">
        <v>3034.8</v>
      </c>
    </row>
    <row r="1910">
      <c r="A1910" s="4" t="n">
        <v>46106</v>
      </c>
      <c r="B1910" t="n">
        <v>0</v>
      </c>
      <c r="C1910" t="n">
        <v>12019</v>
      </c>
      <c r="D1910" t="n">
        <v>19900.1</v>
      </c>
      <c r="E1910" t="n">
        <v>1309.2</v>
      </c>
      <c r="F1910" t="n">
        <v>11780.3</v>
      </c>
      <c r="G1910" t="n">
        <v>25.3</v>
      </c>
      <c r="H1910" t="n">
        <v>661.9</v>
      </c>
      <c r="I1910" t="n">
        <v>45695.8</v>
      </c>
      <c r="J1910" t="n">
        <v>2776.6</v>
      </c>
    </row>
    <row r="1911">
      <c r="A1911" s="4" t="n">
        <v>46107</v>
      </c>
      <c r="B1911" t="n">
        <v>0</v>
      </c>
      <c r="C1911" t="n">
        <v>14994</v>
      </c>
      <c r="D1911" t="n">
        <v>21483.6</v>
      </c>
      <c r="E1911" t="n">
        <v>1381.7</v>
      </c>
      <c r="F1911" t="n">
        <v>13129.8</v>
      </c>
      <c r="G1911" t="n">
        <v>22.7</v>
      </c>
      <c r="H1911" t="n">
        <v>607.4</v>
      </c>
      <c r="I1911" t="n">
        <v>51619.2</v>
      </c>
      <c r="J1911" t="n">
        <v>3032.2</v>
      </c>
    </row>
    <row r="1912">
      <c r="A1912" s="4" t="n">
        <v>46108</v>
      </c>
      <c r="B1912" t="n">
        <v>0</v>
      </c>
      <c r="C1912" t="n">
        <v>16397.9</v>
      </c>
      <c r="D1912" t="n">
        <v>19608.1</v>
      </c>
      <c r="E1912" t="n">
        <v>238.7</v>
      </c>
      <c r="F1912" t="n">
        <v>14882.8</v>
      </c>
      <c r="G1912" t="n">
        <v>16.6</v>
      </c>
      <c r="H1912" t="n">
        <v>210.5</v>
      </c>
      <c r="I1912" t="n">
        <v>51354.5</v>
      </c>
      <c r="J1912" t="n">
        <v>2080.9</v>
      </c>
    </row>
    <row r="1913">
      <c r="A1913" s="4" t="n">
        <v>46109</v>
      </c>
      <c r="B1913" t="n">
        <v>0</v>
      </c>
      <c r="C1913" t="n">
        <v>16746.4</v>
      </c>
      <c r="D1913" t="n">
        <v>10455.7</v>
      </c>
      <c r="E1913" t="n">
        <v>595.9</v>
      </c>
      <c r="F1913" t="n">
        <v>16878.8</v>
      </c>
      <c r="G1913" t="n">
        <v>16.4</v>
      </c>
      <c r="H1913" t="n">
        <v>432</v>
      </c>
      <c r="I1913" t="n">
        <v>45125.3</v>
      </c>
      <c r="J1913" t="n">
        <v>2897.6</v>
      </c>
    </row>
    <row r="1914">
      <c r="A1914" s="4" t="n">
        <v>46110</v>
      </c>
      <c r="B1914" t="n">
        <v>0</v>
      </c>
      <c r="C1914" t="n">
        <v>19285.4</v>
      </c>
      <c r="D1914" t="n">
        <v>3709.6</v>
      </c>
      <c r="E1914" t="n">
        <v>1229.6</v>
      </c>
      <c r="F1914" t="n">
        <v>16515.5</v>
      </c>
      <c r="G1914" t="n">
        <v>16.4</v>
      </c>
      <c r="H1914" t="n">
        <v>1087.9</v>
      </c>
      <c r="I1914" t="n">
        <v>41844.5</v>
      </c>
      <c r="J1914" t="n">
        <v>3239.2</v>
      </c>
    </row>
    <row r="1915">
      <c r="A1915" s="4" t="n">
        <v>46111</v>
      </c>
      <c r="B1915" t="n">
        <v>0</v>
      </c>
      <c r="C1915" t="n">
        <v>21459.8</v>
      </c>
      <c r="D1915" t="n">
        <v>6767.9</v>
      </c>
      <c r="E1915" t="n">
        <v>1378</v>
      </c>
      <c r="F1915" t="n">
        <v>16363.7</v>
      </c>
      <c r="G1915" t="n">
        <v>16.4</v>
      </c>
      <c r="H1915" t="n">
        <v>1089.4</v>
      </c>
      <c r="I1915" t="n">
        <v>47075.2</v>
      </c>
      <c r="J1915" t="n">
        <v>3026.8</v>
      </c>
    </row>
    <row r="1916">
      <c r="A1916" s="4" t="n">
        <v>46112</v>
      </c>
      <c r="B1916" t="n">
        <v>0</v>
      </c>
      <c r="C1916" t="n">
        <v>18021</v>
      </c>
      <c r="D1916" t="n">
        <v>5595.7</v>
      </c>
      <c r="E1916" t="n">
        <v>1667.4</v>
      </c>
      <c r="F1916" t="n">
        <v>18124</v>
      </c>
      <c r="G1916" t="n">
        <v>16.4</v>
      </c>
      <c r="H1916" t="n">
        <v>857.4</v>
      </c>
      <c r="I1916" t="n">
        <v>44281.9</v>
      </c>
      <c r="J1916" t="n">
        <v>3782.5</v>
      </c>
    </row>
    <row r="1917">
      <c r="A1917" s="4" t="n">
        <v>46113</v>
      </c>
      <c r="B1917" t="n">
        <v>0</v>
      </c>
      <c r="C1917" t="n">
        <v>17098.8</v>
      </c>
      <c r="D1917" t="n">
        <v>10791.1</v>
      </c>
      <c r="E1917" t="n">
        <v>1901.5</v>
      </c>
      <c r="F1917" t="n">
        <v>13713.6</v>
      </c>
      <c r="G1917" t="n">
        <v>16.4</v>
      </c>
      <c r="H1917" t="n">
        <v>1079.8</v>
      </c>
      <c r="I1917" t="n">
        <v>44601.2</v>
      </c>
      <c r="J1917" t="n">
        <v>1538.5</v>
      </c>
    </row>
    <row r="1918">
      <c r="A1918" s="4" t="n">
        <v>46114</v>
      </c>
      <c r="B1918" t="n">
        <v>0</v>
      </c>
      <c r="C1918" t="n">
        <v>14555.3</v>
      </c>
      <c r="D1918" t="n">
        <v>12192.6</v>
      </c>
      <c r="E1918" t="n">
        <v>1494.6</v>
      </c>
      <c r="F1918" t="n">
        <v>13199.8</v>
      </c>
      <c r="G1918" t="n">
        <v>16.3</v>
      </c>
      <c r="H1918" t="n">
        <v>995.2</v>
      </c>
      <c r="I1918" t="n">
        <v>42453.7</v>
      </c>
      <c r="J1918" t="n">
        <v>1534.1</v>
      </c>
    </row>
    <row r="1919">
      <c r="A1919" s="4" t="n">
        <v>46115</v>
      </c>
      <c r="B1919" t="n">
        <v>0</v>
      </c>
      <c r="C1919" t="n">
        <v>18709.8</v>
      </c>
      <c r="D1919" t="n">
        <v>6202.6</v>
      </c>
      <c r="E1919" t="n">
        <v>1640.9</v>
      </c>
      <c r="F1919" t="n">
        <v>14196</v>
      </c>
      <c r="G1919" t="n">
        <v>16.4</v>
      </c>
      <c r="H1919" t="n">
        <v>665.2</v>
      </c>
      <c r="I1919" t="n">
        <v>41430.8</v>
      </c>
      <c r="J1919" t="n">
        <v>2636.6</v>
      </c>
    </row>
    <row r="1920">
      <c r="A1920" s="4" t="n">
        <v>46116</v>
      </c>
      <c r="B1920" t="n">
        <v>0</v>
      </c>
      <c r="C1920" t="n">
        <v>20240.4</v>
      </c>
      <c r="D1920" t="n">
        <v>4898.9</v>
      </c>
      <c r="E1920" t="n">
        <v>1530.6</v>
      </c>
      <c r="F1920" t="n">
        <v>14196.2</v>
      </c>
      <c r="G1920" t="n">
        <v>16.4</v>
      </c>
      <c r="H1920" t="n">
        <v>540.1</v>
      </c>
      <c r="I1920" t="n">
        <v>41422.7</v>
      </c>
      <c r="J1920" t="n">
        <v>3315.1</v>
      </c>
    </row>
    <row r="1921">
      <c r="A1921" s="4" t="n">
        <v>46117</v>
      </c>
      <c r="B1921" t="n">
        <v>0</v>
      </c>
      <c r="C1921" t="n">
        <v>18255.5</v>
      </c>
      <c r="D1921" t="n">
        <v>10156.9</v>
      </c>
      <c r="E1921" t="n">
        <v>1502.6</v>
      </c>
      <c r="F1921" t="n">
        <v>12462</v>
      </c>
      <c r="G1921" t="n">
        <v>16.3</v>
      </c>
      <c r="H1921" t="n">
        <v>551.9</v>
      </c>
      <c r="I1921" t="n">
        <v>42945.2</v>
      </c>
      <c r="J1921" t="n">
        <v>1545.5</v>
      </c>
    </row>
    <row r="1922">
      <c r="A1922" s="4" t="n">
        <v>46118</v>
      </c>
      <c r="B1922" t="n">
        <v>0</v>
      </c>
      <c r="C1922" t="n">
        <v>21940.1</v>
      </c>
      <c r="D1922" t="n">
        <v>10666.1</v>
      </c>
      <c r="E1922" t="n">
        <v>1148.6</v>
      </c>
      <c r="F1922" t="n">
        <v>12124.8</v>
      </c>
      <c r="G1922" t="n">
        <v>33.8</v>
      </c>
      <c r="H1922" t="n">
        <v>555</v>
      </c>
      <c r="I1922" t="n">
        <v>46468.4</v>
      </c>
      <c r="J1922" t="n">
        <v>1739.8</v>
      </c>
    </row>
    <row r="1923">
      <c r="A1923" s="4" t="n">
        <v>46119</v>
      </c>
      <c r="B1923" t="n">
        <v>0</v>
      </c>
      <c r="C1923" t="n">
        <v>22131.8</v>
      </c>
      <c r="D1923" t="n">
        <v>9702.200000000001</v>
      </c>
      <c r="E1923" t="n">
        <v>1013</v>
      </c>
      <c r="F1923" t="n">
        <v>11019.4</v>
      </c>
      <c r="G1923" t="n">
        <v>16.2</v>
      </c>
      <c r="H1923" t="n">
        <v>527.9</v>
      </c>
      <c r="I1923" t="n">
        <v>44410.6</v>
      </c>
      <c r="J1923" t="n">
        <v>2228.5</v>
      </c>
    </row>
    <row r="1924">
      <c r="A1924" s="4" t="n">
        <v>46120</v>
      </c>
      <c r="B1924" t="n">
        <v>0</v>
      </c>
      <c r="C1924" t="n">
        <v>21021.6</v>
      </c>
      <c r="D1924" t="n">
        <v>8426.799999999999</v>
      </c>
      <c r="E1924" t="n">
        <v>1246.6</v>
      </c>
      <c r="F1924" t="n">
        <v>12302</v>
      </c>
      <c r="G1924" t="n">
        <v>16.2</v>
      </c>
      <c r="H1924" t="n">
        <v>553</v>
      </c>
      <c r="I1924" t="n">
        <v>43566.1</v>
      </c>
      <c r="J1924" t="n">
        <v>2653.8</v>
      </c>
    </row>
    <row r="1925">
      <c r="A1925" s="4" t="n">
        <v>46121</v>
      </c>
      <c r="B1925" t="n">
        <v>0</v>
      </c>
      <c r="C1925" t="n">
        <v>20638</v>
      </c>
      <c r="D1925" t="n">
        <v>12018.7</v>
      </c>
      <c r="E1925" t="n">
        <v>1155.2</v>
      </c>
      <c r="F1925" t="n">
        <v>11744.5</v>
      </c>
      <c r="G1925" t="n">
        <v>16.2</v>
      </c>
      <c r="H1925" t="n">
        <v>427.4</v>
      </c>
      <c r="I1925" t="n">
        <v>46000.1</v>
      </c>
      <c r="J1925" t="n">
        <v>1853.5</v>
      </c>
    </row>
    <row r="1926">
      <c r="A1926" s="4" t="n">
        <v>46122</v>
      </c>
      <c r="B1926" t="n">
        <v>0</v>
      </c>
      <c r="C1926" t="n">
        <v>18363.6</v>
      </c>
      <c r="D1926" t="n">
        <v>16416.2</v>
      </c>
      <c r="E1926" t="n">
        <v>952.1</v>
      </c>
      <c r="F1926" t="n">
        <v>8698.1</v>
      </c>
      <c r="G1926" t="n">
        <v>16.1</v>
      </c>
      <c r="H1926" t="n">
        <v>709.7</v>
      </c>
      <c r="I1926" t="n">
        <v>45155.8</v>
      </c>
      <c r="J1926" t="n">
        <v>1750.4</v>
      </c>
    </row>
    <row r="1927">
      <c r="A1927" s="4" t="n">
        <v>46123</v>
      </c>
      <c r="B1927" t="n">
        <v>0</v>
      </c>
      <c r="C1927" t="n">
        <v>22215.2</v>
      </c>
      <c r="D1927" t="n">
        <v>10913.5</v>
      </c>
      <c r="E1927" t="n">
        <v>1833.1</v>
      </c>
      <c r="F1927" t="n">
        <v>7012.1</v>
      </c>
      <c r="G1927" t="n">
        <v>10.9</v>
      </c>
      <c r="H1927" t="n">
        <v>397.8</v>
      </c>
      <c r="I1927" t="n">
        <v>42382.7</v>
      </c>
      <c r="J1927" t="n">
        <v>2525.9</v>
      </c>
    </row>
    <row r="1928">
      <c r="A1928" s="4" t="n">
        <v>46124</v>
      </c>
      <c r="B1928" t="n">
        <v>0</v>
      </c>
      <c r="C1928" t="n">
        <v>26527.9</v>
      </c>
      <c r="D1928" t="n">
        <v>4216.4</v>
      </c>
      <c r="E1928" t="n">
        <v>1590.4</v>
      </c>
      <c r="F1928" t="n">
        <v>11111.5</v>
      </c>
      <c r="G1928" t="n">
        <v>5.3</v>
      </c>
      <c r="H1928" t="n">
        <v>185.2</v>
      </c>
      <c r="I1928" t="n">
        <v>43636.7</v>
      </c>
      <c r="J1928" t="n">
        <v>3043.8</v>
      </c>
    </row>
    <row r="1929">
      <c r="A1929" s="4" t="n">
        <v>46125</v>
      </c>
      <c r="B1929" t="n">
        <v>0</v>
      </c>
      <c r="C1929" t="n">
        <v>23713.2</v>
      </c>
      <c r="D1929" t="n">
        <v>10203</v>
      </c>
      <c r="E1929" t="n">
        <v>1417.2</v>
      </c>
      <c r="F1929" t="n">
        <v>11379.7</v>
      </c>
      <c r="G1929" t="n">
        <v>14.4</v>
      </c>
      <c r="H1929" t="n">
        <v>477.4</v>
      </c>
      <c r="I1929" t="n">
        <v>47204.9</v>
      </c>
      <c r="J1929" t="n">
        <v>2029.6</v>
      </c>
    </row>
    <row r="1930">
      <c r="A1930" s="4" t="n">
        <v>46126</v>
      </c>
      <c r="B1930" t="n">
        <v>0</v>
      </c>
      <c r="C1930" t="n">
        <v>25841.3</v>
      </c>
      <c r="D1930" t="n">
        <v>6675.8</v>
      </c>
      <c r="E1930" t="n">
        <v>1045.6</v>
      </c>
      <c r="F1930" t="n">
        <v>13250.4</v>
      </c>
      <c r="G1930" t="n">
        <v>27.6</v>
      </c>
      <c r="H1930" t="n">
        <v>906.2</v>
      </c>
      <c r="I1930" t="n">
        <v>47746.9</v>
      </c>
      <c r="J1930" t="n">
        <v>2349.1</v>
      </c>
    </row>
    <row r="1931">
      <c r="A1931" s="4" t="n">
        <v>46127</v>
      </c>
      <c r="B1931" t="n">
        <v>0</v>
      </c>
      <c r="C1931" t="n">
        <v>25501.6</v>
      </c>
      <c r="D1931" t="n">
        <v>9436.4</v>
      </c>
      <c r="E1931" t="n">
        <v>1026.2</v>
      </c>
      <c r="F1931" t="n">
        <v>13688</v>
      </c>
      <c r="G1931" t="n">
        <v>14.9</v>
      </c>
      <c r="H1931" t="n">
        <v>1070.2</v>
      </c>
      <c r="I1931" t="n">
        <v>50737.3</v>
      </c>
      <c r="J1931" t="n">
        <v>1757</v>
      </c>
    </row>
    <row r="1932">
      <c r="A1932" s="4" t="n">
        <v>46128</v>
      </c>
      <c r="B1932" t="n">
        <v>0</v>
      </c>
      <c r="C1932" t="n">
        <v>24921.8</v>
      </c>
      <c r="D1932" t="n">
        <v>3907.4</v>
      </c>
      <c r="E1932" t="n">
        <v>862.8</v>
      </c>
      <c r="F1932" t="n">
        <v>15951.1</v>
      </c>
      <c r="G1932" t="n">
        <v>35.2</v>
      </c>
      <c r="H1932" t="n">
        <v>1106</v>
      </c>
      <c r="I1932" t="n">
        <v>46784.4</v>
      </c>
      <c r="J1932" t="n">
        <v>1787</v>
      </c>
    </row>
    <row r="1933">
      <c r="A1933" s="4" t="n">
        <v>46129</v>
      </c>
      <c r="B1933" t="n">
        <v>0</v>
      </c>
      <c r="C1933" t="n">
        <v>20635</v>
      </c>
      <c r="D1933" t="n">
        <v>10744.1</v>
      </c>
      <c r="E1933" t="n">
        <v>1309.6</v>
      </c>
      <c r="F1933" t="n">
        <v>13989.7</v>
      </c>
      <c r="G1933" t="n">
        <v>5.5</v>
      </c>
      <c r="H1933" t="n">
        <v>986.3</v>
      </c>
      <c r="I1933" t="n">
        <v>47670.1</v>
      </c>
      <c r="J1933" t="n">
        <v>1402.3</v>
      </c>
    </row>
    <row r="1934">
      <c r="A1934" s="4" t="n">
        <v>46130</v>
      </c>
      <c r="B1934" t="n">
        <v>0</v>
      </c>
      <c r="C1934" t="n">
        <v>20855.6</v>
      </c>
      <c r="D1934" t="n">
        <v>3790.2</v>
      </c>
      <c r="E1934" t="n">
        <v>1169.8</v>
      </c>
      <c r="F1934" t="n">
        <v>13653.7</v>
      </c>
      <c r="G1934" t="n">
        <v>5.4</v>
      </c>
      <c r="H1934" t="n">
        <v>565.2</v>
      </c>
      <c r="I1934" t="n">
        <v>40039.9</v>
      </c>
      <c r="J1934" t="n">
        <v>2029.7</v>
      </c>
    </row>
    <row r="1935">
      <c r="A1935" s="4" t="n">
        <v>46131</v>
      </c>
      <c r="B1935" t="n">
        <v>0</v>
      </c>
      <c r="C1935" t="n">
        <v>20597.2</v>
      </c>
      <c r="D1935" t="n">
        <v>4321.1</v>
      </c>
      <c r="E1935" t="n">
        <v>1388.3</v>
      </c>
      <c r="F1935" t="n">
        <v>14252.2</v>
      </c>
      <c r="G1935" t="n">
        <v>6.2</v>
      </c>
      <c r="H1935" t="n">
        <v>907</v>
      </c>
      <c r="I1935" t="n">
        <v>41471.9</v>
      </c>
      <c r="J1935" t="n">
        <v>1919.2</v>
      </c>
    </row>
    <row r="1936">
      <c r="A1936" s="4" t="n">
        <v>46132</v>
      </c>
      <c r="B1936" t="n">
        <v>0</v>
      </c>
      <c r="C1936" t="n">
        <v>15975.4</v>
      </c>
      <c r="D1936" t="n">
        <v>16145.5</v>
      </c>
      <c r="E1936" t="n">
        <v>1627.8</v>
      </c>
      <c r="F1936" t="n">
        <v>10487.3</v>
      </c>
      <c r="G1936" t="n">
        <v>26.8</v>
      </c>
      <c r="H1936" t="n">
        <v>1028.4</v>
      </c>
      <c r="I1936" t="n">
        <v>45291.1</v>
      </c>
      <c r="J1936" t="n">
        <v>2284.1</v>
      </c>
    </row>
    <row r="1937">
      <c r="A1937" s="4" t="n">
        <v>46133</v>
      </c>
      <c r="B1937" t="n">
        <v>0.1</v>
      </c>
      <c r="C1937" t="n">
        <v>18703.7</v>
      </c>
      <c r="D1937" t="n">
        <v>10092.6</v>
      </c>
      <c r="E1937" t="n">
        <v>1637.8</v>
      </c>
      <c r="F1937" t="n">
        <v>13470.1</v>
      </c>
      <c r="G1937" t="n">
        <v>27.4</v>
      </c>
      <c r="H1937" t="n">
        <v>836.5</v>
      </c>
      <c r="I1937" t="n">
        <v>44768.2</v>
      </c>
      <c r="J1937" t="n">
        <v>2364</v>
      </c>
    </row>
    <row r="1938">
      <c r="A1938" s="4" t="n">
        <v>46134</v>
      </c>
      <c r="B1938" t="n">
        <v>0</v>
      </c>
      <c r="C1938" t="n">
        <v>18954.6</v>
      </c>
      <c r="D1938" t="n">
        <v>8475</v>
      </c>
      <c r="E1938" t="n">
        <v>1673.2</v>
      </c>
      <c r="F1938" t="n">
        <v>14765.8</v>
      </c>
      <c r="G1938" t="n">
        <v>14.9</v>
      </c>
      <c r="H1938" t="n">
        <v>153.4</v>
      </c>
      <c r="I1938" t="n">
        <v>44036.8</v>
      </c>
      <c r="J1938" t="n">
        <v>2843.5</v>
      </c>
    </row>
    <row r="1939">
      <c r="A1939" s="4" t="n">
        <v>46135</v>
      </c>
      <c r="B1939" t="n">
        <v>0</v>
      </c>
      <c r="C1939" t="n">
        <v>24151.7</v>
      </c>
      <c r="D1939" t="n">
        <v>5362.8</v>
      </c>
      <c r="E1939" t="n">
        <v>948.6</v>
      </c>
      <c r="F1939" t="n">
        <v>17035.9</v>
      </c>
      <c r="G1939" t="n">
        <v>37.9</v>
      </c>
      <c r="H1939" t="n">
        <v>154.6</v>
      </c>
      <c r="I1939" t="n">
        <v>47691.5</v>
      </c>
      <c r="J1939" t="n">
        <v>2156</v>
      </c>
    </row>
    <row r="1940">
      <c r="A1940" s="4" t="n">
        <v>46136</v>
      </c>
      <c r="B1940" t="n">
        <v>0</v>
      </c>
      <c r="C1940" t="n">
        <v>18186</v>
      </c>
      <c r="D1940" t="n">
        <v>6873.2</v>
      </c>
      <c r="E1940" t="n">
        <v>1343</v>
      </c>
      <c r="F1940" t="n">
        <v>17314</v>
      </c>
      <c r="G1940" t="n">
        <v>15.2</v>
      </c>
      <c r="H1940" t="n">
        <v>144</v>
      </c>
      <c r="I1940" t="n">
        <v>43875.5</v>
      </c>
      <c r="J1940" t="n">
        <v>3416.8</v>
      </c>
    </row>
    <row r="1941">
      <c r="A1941" s="4" t="n">
        <v>46137</v>
      </c>
      <c r="B1941" t="n">
        <v>0</v>
      </c>
      <c r="C1941" t="n">
        <v>20483.3</v>
      </c>
      <c r="D1941" t="n">
        <v>10386.5</v>
      </c>
      <c r="E1941" t="n">
        <v>1694.5</v>
      </c>
      <c r="F1941" t="n">
        <v>8738.9</v>
      </c>
      <c r="G1941" t="n">
        <v>15.2</v>
      </c>
      <c r="H1941" t="n">
        <v>142.9</v>
      </c>
      <c r="I1941" t="n">
        <v>41461.3</v>
      </c>
      <c r="J1941" t="n">
        <v>2129.4</v>
      </c>
    </row>
    <row r="1942">
      <c r="A1942" s="4" t="n">
        <v>46138</v>
      </c>
      <c r="B1942" t="n">
        <v>0</v>
      </c>
      <c r="C1942" t="n">
        <v>24262.2</v>
      </c>
      <c r="D1942" t="n">
        <v>6580.4</v>
      </c>
      <c r="E1942" t="n">
        <v>1164.5</v>
      </c>
      <c r="F1942" t="n">
        <v>10211.4</v>
      </c>
      <c r="G1942" t="n">
        <v>18.1</v>
      </c>
      <c r="H1942" t="n">
        <v>144</v>
      </c>
      <c r="I1942" t="n">
        <v>42380.6</v>
      </c>
      <c r="J1942" t="n">
        <v>1201.1</v>
      </c>
    </row>
    <row r="1943">
      <c r="A1943" s="4" t="n">
        <v>46139</v>
      </c>
      <c r="B1943" t="n">
        <v>0</v>
      </c>
      <c r="C1943" t="n">
        <v>32298.6</v>
      </c>
      <c r="D1943" t="n">
        <v>3482.9</v>
      </c>
      <c r="E1943" t="n">
        <v>284.5</v>
      </c>
      <c r="F1943" t="n">
        <v>14542.6</v>
      </c>
      <c r="G1943" t="n">
        <v>15.4</v>
      </c>
      <c r="H1943" t="n">
        <v>137</v>
      </c>
      <c r="I1943" t="n">
        <v>50761</v>
      </c>
      <c r="J1943" t="n">
        <v>3415.1</v>
      </c>
    </row>
    <row r="1944">
      <c r="A1944" s="4" t="n">
        <v>46140</v>
      </c>
      <c r="B1944" t="n">
        <v>0</v>
      </c>
      <c r="C1944" t="n">
        <v>33024.1</v>
      </c>
      <c r="D1944" t="n">
        <v>3310.3</v>
      </c>
      <c r="E1944" t="n">
        <v>341.3</v>
      </c>
      <c r="F1944" t="n">
        <v>14703.7</v>
      </c>
      <c r="G1944" t="n">
        <v>43.1</v>
      </c>
      <c r="H1944" t="n">
        <v>139.2</v>
      </c>
      <c r="I1944" t="n">
        <v>51561.7</v>
      </c>
      <c r="J1944" t="n">
        <v>2796.8</v>
      </c>
    </row>
    <row r="1945">
      <c r="A1945" s="4" t="n">
        <v>46141</v>
      </c>
      <c r="B1945" t="n">
        <v>0</v>
      </c>
      <c r="C1945" t="n">
        <v>30399.6</v>
      </c>
      <c r="D1945" t="n">
        <v>2820.1</v>
      </c>
      <c r="E1945" t="n">
        <v>713.6</v>
      </c>
      <c r="F1945" t="n">
        <v>14126</v>
      </c>
      <c r="G1945" t="n">
        <v>15.4</v>
      </c>
      <c r="H1945" t="n">
        <v>138</v>
      </c>
      <c r="I1945" t="n">
        <v>48212.8</v>
      </c>
      <c r="J1945" t="n">
        <v>2743.8</v>
      </c>
    </row>
    <row r="1946">
      <c r="A1946" s="4" t="n">
        <v>46142</v>
      </c>
      <c r="B1946" t="n">
        <v>0</v>
      </c>
      <c r="C1946" t="n">
        <v>25861.7</v>
      </c>
      <c r="D1946" t="n">
        <v>9319</v>
      </c>
      <c r="E1946" t="n">
        <v>659.6</v>
      </c>
      <c r="F1946" t="n">
        <v>13199.6</v>
      </c>
      <c r="G1946" t="n">
        <v>15.6</v>
      </c>
      <c r="H1946" t="n">
        <v>140.5</v>
      </c>
      <c r="I1946" t="n">
        <v>49196</v>
      </c>
      <c r="J1946" t="n">
        <v>3082</v>
      </c>
    </row>
    <row r="1947">
      <c r="A1947" s="4" t="n">
        <v>46143</v>
      </c>
      <c r="B1947" t="n">
        <v>0</v>
      </c>
      <c r="C1947" t="n">
        <v>22799</v>
      </c>
      <c r="D1947" t="n">
        <v>14101.4</v>
      </c>
      <c r="E1947" t="n">
        <v>729.1</v>
      </c>
      <c r="F1947" t="n">
        <v>10216.3</v>
      </c>
      <c r="G1947" t="n">
        <v>15.2</v>
      </c>
      <c r="H1947" t="n">
        <v>140.9</v>
      </c>
      <c r="I1947" t="n">
        <v>48002</v>
      </c>
      <c r="J1947" t="n">
        <v>2430.2</v>
      </c>
    </row>
    <row r="1948">
      <c r="A1948" s="4" t="n">
        <v>46144</v>
      </c>
      <c r="B1948" t="n">
        <v>0</v>
      </c>
      <c r="C1948" t="n">
        <v>22413.6</v>
      </c>
      <c r="D1948" t="n">
        <v>10073.5</v>
      </c>
      <c r="E1948" t="n">
        <v>921.1</v>
      </c>
      <c r="F1948" t="n">
        <v>12435.2</v>
      </c>
      <c r="G1948" t="n">
        <v>15.1</v>
      </c>
      <c r="H1948" t="n">
        <v>142.4</v>
      </c>
      <c r="I1948" t="n">
        <v>46001</v>
      </c>
      <c r="J1948" t="n">
        <v>3714.5</v>
      </c>
    </row>
    <row r="1949">
      <c r="A1949" s="4" t="n">
        <v>46145</v>
      </c>
      <c r="B1949" t="n">
        <v>0.1</v>
      </c>
      <c r="C1949" t="n">
        <v>22423</v>
      </c>
      <c r="D1949" t="n">
        <v>10553</v>
      </c>
      <c r="E1949" t="n">
        <v>682.6</v>
      </c>
      <c r="F1949" t="n">
        <v>12241.3</v>
      </c>
      <c r="G1949" t="n">
        <v>16</v>
      </c>
      <c r="H1949" t="n">
        <v>136</v>
      </c>
      <c r="I1949" t="n">
        <v>46051.9</v>
      </c>
      <c r="J1949" t="n">
        <v>2660.3</v>
      </c>
    </row>
    <row r="1950">
      <c r="A1950" s="4" t="n">
        <v>46146</v>
      </c>
      <c r="B1950" t="n">
        <v>0</v>
      </c>
      <c r="C1950" t="n">
        <v>22452</v>
      </c>
      <c r="D1950" t="n">
        <v>10355.9</v>
      </c>
      <c r="E1950" t="n">
        <v>1221.7</v>
      </c>
      <c r="F1950" t="n">
        <v>12695.4</v>
      </c>
      <c r="G1950" t="n">
        <v>15.2</v>
      </c>
      <c r="H1950" t="n">
        <v>137.9</v>
      </c>
      <c r="I1950" t="n">
        <v>46878.1</v>
      </c>
      <c r="J1950" t="n">
        <v>3749.8</v>
      </c>
    </row>
    <row r="1951">
      <c r="A1951" s="4" t="n">
        <v>46147</v>
      </c>
      <c r="B1951" t="n">
        <v>0</v>
      </c>
      <c r="C1951" t="n">
        <v>23488.3</v>
      </c>
      <c r="D1951" t="n">
        <v>5073.1</v>
      </c>
      <c r="E1951" t="n">
        <v>1439.3</v>
      </c>
      <c r="F1951" t="n">
        <v>13544.8</v>
      </c>
      <c r="G1951" t="n">
        <v>17.5</v>
      </c>
      <c r="H1951" t="n">
        <v>139.1</v>
      </c>
      <c r="I1951" t="n">
        <v>43702.1</v>
      </c>
      <c r="J1951" t="n">
        <v>3746.8</v>
      </c>
    </row>
    <row r="1952">
      <c r="A1952" s="4" t="n">
        <v>46148</v>
      </c>
      <c r="B1952" t="n">
        <v>0</v>
      </c>
      <c r="C1952" t="n">
        <v>21561.7</v>
      </c>
      <c r="D1952" t="n">
        <v>12103.6</v>
      </c>
      <c r="E1952" t="n">
        <v>929.4</v>
      </c>
      <c r="F1952" t="n">
        <v>9492.799999999999</v>
      </c>
      <c r="G1952" t="n">
        <v>16.2</v>
      </c>
      <c r="H1952" t="n">
        <v>133.8</v>
      </c>
      <c r="I1952" t="n">
        <v>44237.5</v>
      </c>
      <c r="J1952" t="n">
        <v>3112</v>
      </c>
    </row>
    <row r="1953">
      <c r="A1953" s="4" t="n">
        <v>46149</v>
      </c>
      <c r="B1953" t="n">
        <v>0</v>
      </c>
      <c r="C1953" t="n">
        <v>19466.4</v>
      </c>
      <c r="D1953" t="n">
        <v>18693</v>
      </c>
      <c r="E1953" t="n">
        <v>995</v>
      </c>
      <c r="F1953" t="n">
        <v>6882.2</v>
      </c>
      <c r="G1953" t="n">
        <v>15.2</v>
      </c>
      <c r="H1953" t="n">
        <v>143.3</v>
      </c>
      <c r="I1953" t="n">
        <v>46195.2</v>
      </c>
      <c r="J1953" t="n">
        <v>3020.2</v>
      </c>
    </row>
    <row r="1954">
      <c r="A1954" s="4" t="n">
        <v>46150</v>
      </c>
      <c r="B1954" t="n">
        <v>0.7</v>
      </c>
      <c r="C1954" t="n">
        <v>17260.8</v>
      </c>
      <c r="D1954" t="n">
        <v>19317.1</v>
      </c>
      <c r="E1954" t="n">
        <v>985</v>
      </c>
      <c r="F1954" t="n">
        <v>6583.4</v>
      </c>
      <c r="G1954" t="n">
        <v>15.2</v>
      </c>
      <c r="H1954" t="n">
        <v>123.7</v>
      </c>
      <c r="I1954" t="n">
        <v>44286</v>
      </c>
      <c r="J1954" t="n">
        <v>2758.1</v>
      </c>
    </row>
    <row r="1955">
      <c r="A1955" s="4" t="n">
        <v>46151</v>
      </c>
      <c r="B1955" t="n">
        <v>0.1</v>
      </c>
      <c r="C1955" t="n">
        <v>17407.8</v>
      </c>
      <c r="D1955" t="n">
        <v>15566.3</v>
      </c>
      <c r="E1955" t="n">
        <v>1171.8</v>
      </c>
      <c r="F1955" t="n">
        <v>6830.4</v>
      </c>
      <c r="G1955" t="n">
        <v>15.1</v>
      </c>
      <c r="H1955" t="n">
        <v>125.9</v>
      </c>
      <c r="I1955" t="n">
        <v>41117.4</v>
      </c>
      <c r="J1955" t="n">
        <v>3178.8</v>
      </c>
    </row>
    <row r="1956">
      <c r="A1956" s="4" t="n">
        <v>46152</v>
      </c>
      <c r="B1956" t="n">
        <v>0</v>
      </c>
      <c r="C1956" t="n">
        <v>19978.4</v>
      </c>
      <c r="D1956" t="n">
        <v>13672.3</v>
      </c>
      <c r="E1956" t="n">
        <v>1433.4</v>
      </c>
      <c r="F1956" t="n">
        <v>7226.2</v>
      </c>
      <c r="G1956" t="n">
        <v>15.2</v>
      </c>
      <c r="H1956" t="n">
        <v>124.8</v>
      </c>
      <c r="I1956" t="n">
        <v>42450.4</v>
      </c>
      <c r="J1956" t="n">
        <v>4029.5</v>
      </c>
    </row>
    <row r="1957">
      <c r="A1957" s="4" t="n">
        <v>46153</v>
      </c>
      <c r="B1957" t="n">
        <v>0</v>
      </c>
      <c r="C1957" t="n">
        <v>23802.2</v>
      </c>
      <c r="D1957" t="n">
        <v>8305.9</v>
      </c>
      <c r="E1957" t="n">
        <v>1471.3</v>
      </c>
      <c r="F1957" t="n">
        <v>11584.2</v>
      </c>
      <c r="G1957" t="n">
        <v>25.1</v>
      </c>
      <c r="H1957" t="n">
        <v>134.4</v>
      </c>
      <c r="I1957" t="n">
        <v>45323.2</v>
      </c>
      <c r="J1957" t="n">
        <v>4355.8</v>
      </c>
    </row>
    <row r="1958">
      <c r="A1958" s="4" t="n">
        <v>46154</v>
      </c>
      <c r="B1958" t="n">
        <v>0</v>
      </c>
      <c r="C1958" t="n">
        <v>25336.6</v>
      </c>
      <c r="D1958" t="n">
        <v>7227.7</v>
      </c>
      <c r="E1958" t="n">
        <v>1153.8</v>
      </c>
      <c r="F1958" t="n">
        <v>13419.2</v>
      </c>
      <c r="G1958" t="n">
        <v>15.7</v>
      </c>
      <c r="H1958" t="n">
        <v>147.1</v>
      </c>
      <c r="I1958" t="n">
        <v>47300.2</v>
      </c>
      <c r="J1958" t="n">
        <v>2299.3</v>
      </c>
    </row>
    <row r="1959">
      <c r="A1959" s="4" t="n">
        <v>46155</v>
      </c>
      <c r="B1959" t="n">
        <v>0</v>
      </c>
      <c r="C1959" t="n">
        <v>28395.4</v>
      </c>
      <c r="D1959" t="n">
        <v>5155</v>
      </c>
      <c r="E1959" t="n">
        <v>700.3</v>
      </c>
      <c r="F1959" t="n">
        <v>13152</v>
      </c>
      <c r="G1959" t="n">
        <v>26.4</v>
      </c>
      <c r="H1959" t="n">
        <v>155.2</v>
      </c>
      <c r="I1959" t="n">
        <v>47584.2</v>
      </c>
      <c r="J1959" t="n">
        <v>2456.3</v>
      </c>
    </row>
    <row r="1960">
      <c r="A1960" s="4" t="n">
        <v>46156</v>
      </c>
      <c r="B1960" t="n">
        <v>0.4</v>
      </c>
      <c r="C1960" t="n">
        <v>34178.4</v>
      </c>
      <c r="D1960" t="n">
        <v>4333</v>
      </c>
      <c r="E1960" t="n">
        <v>774.1</v>
      </c>
      <c r="F1960" t="n">
        <v>14904.4</v>
      </c>
      <c r="G1960" t="n">
        <v>15.5</v>
      </c>
      <c r="H1960" t="n">
        <v>169.9</v>
      </c>
      <c r="I1960" t="n">
        <v>54375.6</v>
      </c>
      <c r="J1960" t="n">
        <v>2947</v>
      </c>
    </row>
    <row r="1961">
      <c r="A1961" s="4" t="n">
        <v>46157</v>
      </c>
      <c r="B1961" t="n">
        <v>0</v>
      </c>
      <c r="C1961" t="n">
        <v>31166.3</v>
      </c>
      <c r="D1961" t="n">
        <v>2666.4</v>
      </c>
      <c r="E1961" t="n">
        <v>1161.1</v>
      </c>
      <c r="F1961" t="n">
        <v>14563.1</v>
      </c>
      <c r="G1961" t="n">
        <v>15.4</v>
      </c>
      <c r="H1961" t="n">
        <v>173.6</v>
      </c>
      <c r="I1961" t="n">
        <v>49745.9</v>
      </c>
      <c r="J1961" t="n">
        <v>3129.5</v>
      </c>
    </row>
    <row r="1962">
      <c r="A1962" s="4" t="n">
        <v>46158</v>
      </c>
      <c r="B1962" t="n">
        <v>0</v>
      </c>
      <c r="C1962" t="n">
        <v>27160.6</v>
      </c>
      <c r="D1962" t="n">
        <v>3757.3</v>
      </c>
      <c r="E1962" t="n">
        <v>1148.6</v>
      </c>
      <c r="F1962" t="n">
        <v>14880.8</v>
      </c>
      <c r="G1962" t="n">
        <v>15.4</v>
      </c>
      <c r="H1962" t="n">
        <v>166.3</v>
      </c>
      <c r="I1962" t="n">
        <v>47129</v>
      </c>
      <c r="J1962" t="n">
        <v>2521.4</v>
      </c>
    </row>
    <row r="1963">
      <c r="A1963" s="4" t="n">
        <v>46159</v>
      </c>
      <c r="B1963" t="n">
        <v>0</v>
      </c>
      <c r="C1963" t="n">
        <v>25283.2</v>
      </c>
      <c r="D1963" t="n">
        <v>5243</v>
      </c>
      <c r="E1963" t="n">
        <v>1384.7</v>
      </c>
      <c r="F1963" t="n">
        <v>14321.8</v>
      </c>
      <c r="G1963" t="n">
        <v>15.4</v>
      </c>
      <c r="H1963" t="n">
        <v>162.4</v>
      </c>
      <c r="I1963" t="n">
        <v>46410.4</v>
      </c>
      <c r="J1963" t="n">
        <v>2552.9</v>
      </c>
    </row>
    <row r="1964">
      <c r="A1964" s="4" t="n">
        <v>46160</v>
      </c>
      <c r="B1964" t="n">
        <v>0</v>
      </c>
      <c r="C1964" t="n">
        <v>31335.1</v>
      </c>
      <c r="D1964" t="n">
        <v>7214.9</v>
      </c>
      <c r="E1964" t="n">
        <v>1131.4</v>
      </c>
      <c r="F1964" t="n">
        <v>12341.9</v>
      </c>
      <c r="G1964" t="n">
        <v>27.6</v>
      </c>
      <c r="H1964" t="n">
        <v>163.1</v>
      </c>
      <c r="I1964" t="n">
        <v>52213.9</v>
      </c>
      <c r="J1964" t="n">
        <v>2513.5</v>
      </c>
    </row>
    <row r="1965">
      <c r="A1965" s="4" t="n">
        <v>46161</v>
      </c>
      <c r="B1965" t="n">
        <v>0.1</v>
      </c>
      <c r="C1965" t="n">
        <v>25712</v>
      </c>
      <c r="D1965" t="n">
        <v>8474.200000000001</v>
      </c>
      <c r="E1965" t="n">
        <v>1515.7</v>
      </c>
      <c r="F1965" t="n">
        <v>12030.5</v>
      </c>
      <c r="G1965" t="n">
        <v>15.4</v>
      </c>
      <c r="H1965" t="n">
        <v>170</v>
      </c>
      <c r="I1965" t="n">
        <v>47917.9</v>
      </c>
      <c r="J1965" t="n">
        <v>2526.5</v>
      </c>
    </row>
    <row r="1966">
      <c r="A1966" s="4" t="n">
        <v>46162</v>
      </c>
      <c r="B1966" t="n">
        <v>0.1</v>
      </c>
      <c r="C1966" t="n">
        <v>30416.4</v>
      </c>
      <c r="D1966" t="n">
        <v>2939</v>
      </c>
      <c r="E1966" t="n">
        <v>1048.9</v>
      </c>
      <c r="F1966" t="n">
        <v>14390</v>
      </c>
      <c r="G1966" t="n">
        <v>19</v>
      </c>
      <c r="H1966" t="n">
        <v>170.3</v>
      </c>
      <c r="I1966" t="n">
        <v>48983.8</v>
      </c>
      <c r="J1966" t="n">
        <v>3086.9</v>
      </c>
    </row>
    <row r="1967">
      <c r="A1967" s="4" t="n">
        <v>46163</v>
      </c>
      <c r="B1967" t="n">
        <v>0.2</v>
      </c>
      <c r="C1967" t="n">
        <v>24609.5</v>
      </c>
      <c r="D1967" t="n">
        <v>9366.6</v>
      </c>
      <c r="E1967" t="n">
        <v>1078.8</v>
      </c>
      <c r="F1967" t="n">
        <v>15193.3</v>
      </c>
      <c r="G1967" t="n">
        <v>15.2</v>
      </c>
      <c r="H1967" t="n">
        <v>155.5</v>
      </c>
      <c r="I1967" t="n">
        <v>50419.2</v>
      </c>
      <c r="J1967" t="n">
        <v>1981.7</v>
      </c>
    </row>
    <row r="1968">
      <c r="A1968" s="4" t="n">
        <v>46164</v>
      </c>
      <c r="B1968" t="n">
        <v>0.1</v>
      </c>
      <c r="C1968" t="n">
        <v>22910.8</v>
      </c>
      <c r="D1968" t="n">
        <v>9177.4</v>
      </c>
      <c r="E1968" t="n">
        <v>1072.2</v>
      </c>
      <c r="F1968" t="n">
        <v>16143.4</v>
      </c>
      <c r="G1968" t="n">
        <v>15.4</v>
      </c>
      <c r="H1968" t="n">
        <v>438.2</v>
      </c>
      <c r="I1968" t="n">
        <v>49757.4</v>
      </c>
      <c r="J1968" t="n">
        <v>2181.1</v>
      </c>
    </row>
    <row r="1969">
      <c r="A1969" s="4" t="n">
        <v>46165</v>
      </c>
      <c r="B1969" t="n">
        <v>0.1</v>
      </c>
      <c r="C1969" t="n">
        <v>25504.1</v>
      </c>
      <c r="D1969" t="n">
        <v>5751.7</v>
      </c>
      <c r="E1969" t="n">
        <v>1259.5</v>
      </c>
      <c r="F1969" t="n">
        <v>16025.8</v>
      </c>
      <c r="G1969" t="n">
        <v>15.4</v>
      </c>
      <c r="H1969" t="n">
        <v>923.5</v>
      </c>
      <c r="I1969" t="n">
        <v>49480.1</v>
      </c>
      <c r="J1969" t="n">
        <v>2699.2</v>
      </c>
    </row>
    <row r="1970">
      <c r="A1970" s="4" t="n">
        <v>46166</v>
      </c>
      <c r="B1970" t="n">
        <v>0.1</v>
      </c>
      <c r="C1970" t="n">
        <v>24430.6</v>
      </c>
      <c r="D1970" t="n">
        <v>9711.6</v>
      </c>
      <c r="E1970" t="n">
        <v>1199.5</v>
      </c>
      <c r="F1970" t="n">
        <v>15178.3</v>
      </c>
      <c r="G1970" t="n">
        <v>30</v>
      </c>
      <c r="H1970" t="n">
        <v>1081.4</v>
      </c>
      <c r="I1970" t="n">
        <v>51631.6</v>
      </c>
      <c r="J1970" t="n">
        <v>2886.7</v>
      </c>
    </row>
    <row r="1971">
      <c r="A1971" s="4" t="n">
        <v>46167</v>
      </c>
      <c r="B1971" t="n">
        <v>0.1</v>
      </c>
      <c r="C1971" t="n">
        <v>21421.4</v>
      </c>
      <c r="D1971" t="n">
        <v>13454.6</v>
      </c>
      <c r="E1971" t="n">
        <v>1339.8</v>
      </c>
      <c r="F1971" t="n">
        <v>14196.1</v>
      </c>
      <c r="G1971" t="n">
        <v>17.2</v>
      </c>
      <c r="H1971" t="n">
        <v>1053.5</v>
      </c>
      <c r="I1971" t="n">
        <v>51482.8</v>
      </c>
      <c r="J1971" t="n">
        <v>2772.4</v>
      </c>
    </row>
    <row r="1972">
      <c r="A1972" s="4" t="n">
        <v>46168</v>
      </c>
      <c r="B1972" t="n">
        <v>0</v>
      </c>
      <c r="C1972" t="n">
        <v>24094</v>
      </c>
      <c r="D1972" t="n">
        <v>8708.4</v>
      </c>
      <c r="E1972" t="n">
        <v>1109.3</v>
      </c>
      <c r="F1972" t="n">
        <v>16614.5</v>
      </c>
      <c r="G1972" t="n">
        <v>125.5</v>
      </c>
      <c r="H1972" t="n">
        <v>892.6</v>
      </c>
      <c r="I1972" t="n">
        <v>51544.2</v>
      </c>
      <c r="J1972" t="n">
        <v>2990.5</v>
      </c>
    </row>
    <row r="1973">
      <c r="A1973" s="4" t="n">
        <v>46169</v>
      </c>
      <c r="B1973" t="n">
        <v>0</v>
      </c>
      <c r="C1973" t="n">
        <v>25250.3</v>
      </c>
      <c r="D1973" t="n">
        <v>12394.8</v>
      </c>
      <c r="E1973" t="n">
        <v>300.4</v>
      </c>
      <c r="F1973" t="n">
        <v>17075.5</v>
      </c>
      <c r="G1973" t="n">
        <v>46.2</v>
      </c>
      <c r="H1973" t="n">
        <v>874.7</v>
      </c>
      <c r="I1973" t="n">
        <v>55941.8</v>
      </c>
      <c r="J1973" t="n">
        <v>2356.6</v>
      </c>
    </row>
    <row r="1974">
      <c r="A1974" s="4" t="n">
        <v>46170</v>
      </c>
      <c r="B1974" t="n">
        <v>0</v>
      </c>
      <c r="C1974" t="n">
        <v>31621.4</v>
      </c>
      <c r="D1974" t="n">
        <v>4091.8</v>
      </c>
      <c r="E1974" t="n">
        <v>448.7</v>
      </c>
      <c r="F1974" t="n">
        <v>14930.6</v>
      </c>
      <c r="G1974" t="n">
        <v>14.9</v>
      </c>
      <c r="H1974" t="n">
        <v>889.8</v>
      </c>
      <c r="I1974" t="n">
        <v>51997.2</v>
      </c>
      <c r="J1974" t="n">
        <v>3820.8</v>
      </c>
    </row>
    <row r="1975">
      <c r="A1975" s="4" t="n">
        <v>46171</v>
      </c>
      <c r="B1975" t="n">
        <v>0</v>
      </c>
      <c r="C1975" t="n">
        <v>33394.3</v>
      </c>
      <c r="D1975" t="n">
        <v>2330.8</v>
      </c>
      <c r="E1975" t="n">
        <v>639.1</v>
      </c>
      <c r="F1975" t="n">
        <v>14668.3</v>
      </c>
      <c r="G1975" t="n">
        <v>21.8</v>
      </c>
      <c r="H1975" t="n">
        <v>891.2</v>
      </c>
      <c r="I1975" t="n">
        <v>51945.6</v>
      </c>
      <c r="J1975" t="n">
        <v>4332.7</v>
      </c>
    </row>
    <row r="1976">
      <c r="A1976" s="4" t="n">
        <v>46172</v>
      </c>
      <c r="B1976" t="n">
        <v>0</v>
      </c>
      <c r="C1976" t="n">
        <v>25123.7</v>
      </c>
      <c r="D1976" t="n">
        <v>15068.3</v>
      </c>
      <c r="E1976" t="n">
        <v>559</v>
      </c>
      <c r="F1976" t="n">
        <v>11244.6</v>
      </c>
      <c r="G1976" t="n">
        <v>15.2</v>
      </c>
      <c r="H1976" t="n">
        <v>771.2</v>
      </c>
      <c r="I1976" t="n">
        <v>52782</v>
      </c>
      <c r="J1976" t="n">
        <v>2810.2</v>
      </c>
    </row>
    <row r="1977">
      <c r="A1977" s="4" t="n">
        <v>46173</v>
      </c>
      <c r="B1977" t="n">
        <v>0</v>
      </c>
      <c r="C1977" t="n">
        <v>22640.4</v>
      </c>
      <c r="D1977" t="n">
        <v>15542.6</v>
      </c>
      <c r="E1977" t="n">
        <v>392.9</v>
      </c>
      <c r="F1977" t="n">
        <v>10924.1</v>
      </c>
      <c r="G1977" t="n">
        <v>15</v>
      </c>
      <c r="H1977" t="n">
        <v>486.8</v>
      </c>
      <c r="I1977" t="n">
        <v>50001.8</v>
      </c>
      <c r="J1977" t="n">
        <v>1854.6</v>
      </c>
    </row>
    <row r="1978">
      <c r="A1978" s="4" t="n">
        <v>46174</v>
      </c>
      <c r="B1978" t="n">
        <v>0</v>
      </c>
      <c r="C1978" t="n">
        <v>26353.8</v>
      </c>
      <c r="D1978" t="n">
        <v>7636</v>
      </c>
      <c r="E1978" t="n">
        <v>458</v>
      </c>
      <c r="F1978" t="n">
        <v>12653.6</v>
      </c>
      <c r="G1978" t="n">
        <v>15.1</v>
      </c>
      <c r="H1978" t="n">
        <v>873</v>
      </c>
      <c r="I1978" t="n">
        <v>47989.6</v>
      </c>
      <c r="J1978" t="n">
        <v>3974.6</v>
      </c>
    </row>
    <row r="1979">
      <c r="A1979" s="4" t="n">
        <v>46175</v>
      </c>
      <c r="B1979" t="n">
        <v>0</v>
      </c>
      <c r="C1979" t="n">
        <v>27094.6</v>
      </c>
      <c r="D1979" t="n">
        <v>5534.4</v>
      </c>
      <c r="E1979" t="n">
        <v>371.2</v>
      </c>
      <c r="F1979" t="n">
        <v>18655.7</v>
      </c>
      <c r="G1979" t="n">
        <v>30.2</v>
      </c>
      <c r="H1979" t="n">
        <v>904.1</v>
      </c>
      <c r="I1979" t="n">
        <v>52590.1</v>
      </c>
      <c r="J1979" t="n">
        <v>4308.1</v>
      </c>
    </row>
    <row r="1980">
      <c r="A1980" s="4" t="n">
        <v>46176</v>
      </c>
      <c r="B1980" t="n">
        <v>0</v>
      </c>
      <c r="C1980" t="n">
        <v>27535.9</v>
      </c>
      <c r="D1980" t="n">
        <v>4423.6</v>
      </c>
      <c r="E1980" t="n">
        <v>1016.5</v>
      </c>
      <c r="F1980" t="n">
        <v>20019.7</v>
      </c>
      <c r="G1980" t="n">
        <v>34.7</v>
      </c>
      <c r="H1980" t="n">
        <v>814.8</v>
      </c>
      <c r="I1980" t="n">
        <v>53845.2</v>
      </c>
      <c r="J1980" t="n">
        <v>4549.6</v>
      </c>
    </row>
    <row r="1981">
      <c r="A1981" s="4" t="n">
        <v>46177</v>
      </c>
      <c r="B1981" t="n">
        <v>0</v>
      </c>
      <c r="C1981" t="n">
        <v>23713</v>
      </c>
      <c r="D1981" t="n">
        <v>9756.799999999999</v>
      </c>
      <c r="E1981" t="n">
        <v>1294</v>
      </c>
      <c r="F1981" t="n">
        <v>19526.3</v>
      </c>
      <c r="G1981" t="n">
        <v>13.6</v>
      </c>
      <c r="H1981" t="n">
        <v>741</v>
      </c>
      <c r="I1981" t="n">
        <v>55044.6</v>
      </c>
      <c r="J1981" t="n">
        <v>4362.5</v>
      </c>
    </row>
    <row r="1982">
      <c r="A1982" s="4" t="n">
        <v>46178</v>
      </c>
      <c r="B1982" t="n">
        <v>0</v>
      </c>
      <c r="C1982" t="n">
        <v>27889.6</v>
      </c>
      <c r="D1982" t="n">
        <v>3798.6</v>
      </c>
      <c r="E1982" t="n">
        <v>536</v>
      </c>
      <c r="F1982" t="n">
        <v>20285.3</v>
      </c>
      <c r="G1982" t="n">
        <v>19.6</v>
      </c>
      <c r="H1982" t="n">
        <v>471.6</v>
      </c>
      <c r="I1982" t="n">
        <v>53000.6</v>
      </c>
      <c r="J1982" t="n">
        <v>3630.1</v>
      </c>
    </row>
    <row r="1983">
      <c r="A1983" s="4" t="n">
        <v>46179</v>
      </c>
      <c r="B1983" t="n">
        <v>0</v>
      </c>
      <c r="C1983" t="n">
        <v>25039.2</v>
      </c>
      <c r="D1983" t="n">
        <v>1077.4</v>
      </c>
      <c r="E1983" t="n">
        <v>1278.7</v>
      </c>
      <c r="F1983" t="n">
        <v>20017</v>
      </c>
      <c r="G1983" t="n">
        <v>45.1</v>
      </c>
      <c r="H1983" t="n">
        <v>466.2</v>
      </c>
      <c r="I1983" t="n">
        <v>47923.6</v>
      </c>
      <c r="J1983" t="n">
        <v>4003</v>
      </c>
    </row>
    <row r="1984">
      <c r="A1984" s="4" t="n">
        <v>46180</v>
      </c>
      <c r="B1984" t="n">
        <v>0</v>
      </c>
      <c r="C1984" t="n">
        <v>20116</v>
      </c>
      <c r="D1984" t="n">
        <v>6707.4</v>
      </c>
      <c r="E1984" t="n">
        <v>1002.2</v>
      </c>
      <c r="F1984" t="n">
        <v>19957.7</v>
      </c>
      <c r="G1984" t="n">
        <v>29.9</v>
      </c>
      <c r="H1984" t="n">
        <v>594.8</v>
      </c>
      <c r="I1984" t="n">
        <v>48408</v>
      </c>
      <c r="J1984" t="n">
        <v>4656.2</v>
      </c>
    </row>
    <row r="1985">
      <c r="A1985" s="4" t="n">
        <v>46181</v>
      </c>
      <c r="B1985" t="n">
        <v>0</v>
      </c>
      <c r="C1985" t="n">
        <v>17664.2</v>
      </c>
      <c r="D1985" t="n">
        <v>16838.3</v>
      </c>
      <c r="E1985" t="n">
        <v>593</v>
      </c>
      <c r="F1985" t="n">
        <v>20259.7</v>
      </c>
      <c r="G1985" t="n">
        <v>14.9</v>
      </c>
      <c r="H1985" t="n">
        <v>907.8</v>
      </c>
      <c r="I1985" t="n">
        <v>56278</v>
      </c>
      <c r="J1985" t="n">
        <v>2423.6</v>
      </c>
    </row>
    <row r="1986">
      <c r="A1986" s="4" t="n">
        <v>46182</v>
      </c>
      <c r="B1986" t="n">
        <v>0</v>
      </c>
      <c r="C1986" t="n">
        <v>25417.2</v>
      </c>
      <c r="D1986" t="n">
        <v>4479.1</v>
      </c>
      <c r="E1986" t="n">
        <v>729.1</v>
      </c>
      <c r="F1986" t="n">
        <v>24552.6</v>
      </c>
      <c r="G1986" t="n">
        <v>27.8</v>
      </c>
      <c r="H1986" t="n">
        <v>894</v>
      </c>
      <c r="I1986" t="n">
        <v>56099.9</v>
      </c>
      <c r="J1986" t="n">
        <v>4836.4</v>
      </c>
    </row>
    <row r="1987">
      <c r="A1987" s="4" t="n">
        <v>46183</v>
      </c>
      <c r="B1987" t="n">
        <v>0</v>
      </c>
      <c r="C1987" t="n">
        <v>29198.2</v>
      </c>
      <c r="D1987" t="n">
        <v>3061.3</v>
      </c>
      <c r="E1987" t="n">
        <v>590.2</v>
      </c>
      <c r="F1987" t="n">
        <v>27457.4</v>
      </c>
      <c r="G1987" t="n">
        <v>46.1</v>
      </c>
      <c r="H1987" t="n">
        <v>769.6</v>
      </c>
      <c r="I1987" t="n">
        <v>61122.7</v>
      </c>
      <c r="J1987" t="n">
        <v>3104.8</v>
      </c>
    </row>
    <row r="1988">
      <c r="A1988" s="4" t="n">
        <v>46184</v>
      </c>
      <c r="B1988" t="n">
        <v>0</v>
      </c>
      <c r="C1988" t="n">
        <v>26174.6</v>
      </c>
      <c r="D1988" t="n">
        <v>4484.6</v>
      </c>
      <c r="E1988" t="n">
        <v>97.8</v>
      </c>
      <c r="F1988" t="n">
        <v>27061.3</v>
      </c>
      <c r="G1988" t="n">
        <v>117.5</v>
      </c>
      <c r="H1988" t="n">
        <v>946.8</v>
      </c>
      <c r="I1988" t="n">
        <v>58882.7</v>
      </c>
      <c r="J1988" t="n">
        <v>4915.2</v>
      </c>
    </row>
    <row r="1989">
      <c r="A1989" s="4" t="n">
        <v>46185</v>
      </c>
      <c r="B1989" t="n">
        <v>0</v>
      </c>
      <c r="C1989" t="n">
        <v>22760.5</v>
      </c>
      <c r="D1989" t="n">
        <v>4811.3</v>
      </c>
      <c r="E1989" t="n">
        <v>724.8</v>
      </c>
      <c r="F1989" t="n">
        <v>26726.4</v>
      </c>
      <c r="G1989" t="n">
        <v>17.8</v>
      </c>
      <c r="H1989" t="n">
        <v>927.4</v>
      </c>
      <c r="I1989" t="n">
        <v>55968.1</v>
      </c>
      <c r="J1989" t="n">
        <v>3994.3</v>
      </c>
    </row>
    <row r="1990">
      <c r="A1990" s="4" t="n">
        <v>46186</v>
      </c>
      <c r="B1990" t="n">
        <v>0</v>
      </c>
      <c r="C1990" t="n">
        <v>24148.9</v>
      </c>
      <c r="D1990" t="n">
        <v>4156.2</v>
      </c>
      <c r="E1990" t="n">
        <v>1276</v>
      </c>
      <c r="F1990" t="n">
        <v>24558.8</v>
      </c>
      <c r="G1990" t="n">
        <v>35.8</v>
      </c>
      <c r="H1990" t="n">
        <v>901.9</v>
      </c>
      <c r="I1990" t="n">
        <v>55077.6</v>
      </c>
      <c r="J1990" t="n">
        <v>4009.2</v>
      </c>
    </row>
    <row r="1991">
      <c r="A1991" s="4" t="n">
        <v>46187</v>
      </c>
      <c r="B1991" t="n">
        <v>0</v>
      </c>
      <c r="C1991" t="n">
        <v>30079.4</v>
      </c>
      <c r="D1991" t="n">
        <v>3103.4</v>
      </c>
      <c r="E1991" t="n">
        <v>861.1</v>
      </c>
      <c r="F1991" t="n">
        <v>19930.1</v>
      </c>
      <c r="G1991" t="n">
        <v>23</v>
      </c>
      <c r="H1991" t="n">
        <v>952.4</v>
      </c>
      <c r="I1991" t="n">
        <v>54949.6</v>
      </c>
      <c r="J1991" t="n">
        <v>5534.5</v>
      </c>
    </row>
    <row r="1992">
      <c r="A1992" s="4" t="n">
        <v>46188</v>
      </c>
      <c r="B1992" t="n">
        <v>0</v>
      </c>
      <c r="C1992" t="n">
        <v>31322.9</v>
      </c>
      <c r="D1992" t="n">
        <v>11271.2</v>
      </c>
      <c r="E1992" t="n">
        <v>269.4</v>
      </c>
      <c r="F1992" t="n">
        <v>19792.7</v>
      </c>
      <c r="G1992" t="n">
        <v>32.4</v>
      </c>
      <c r="H1992" t="n">
        <v>933.7</v>
      </c>
      <c r="I1992" t="n">
        <v>63622.3</v>
      </c>
      <c r="J1992" t="n">
        <v>5194.3</v>
      </c>
    </row>
    <row r="1993">
      <c r="A1993" s="4" t="n">
        <v>46189</v>
      </c>
      <c r="B1993" t="n">
        <v>0</v>
      </c>
      <c r="C1993" t="n">
        <v>32455</v>
      </c>
      <c r="D1993" t="n">
        <v>10002.7</v>
      </c>
      <c r="E1993" t="n">
        <v>731</v>
      </c>
      <c r="F1993" t="n">
        <v>19977</v>
      </c>
      <c r="G1993" t="n">
        <v>31.4</v>
      </c>
      <c r="H1993" t="n">
        <v>883.4</v>
      </c>
      <c r="I1993" t="n">
        <v>64080.6</v>
      </c>
      <c r="J1993" t="n">
        <v>5113.1</v>
      </c>
    </row>
    <row r="1994">
      <c r="A1994" s="4" t="n">
        <v>46190</v>
      </c>
      <c r="B1994" t="n">
        <v>0</v>
      </c>
      <c r="C1994" t="n">
        <v>33457.7</v>
      </c>
      <c r="D1994" t="n">
        <v>4903.8</v>
      </c>
      <c r="E1994" t="n">
        <v>869.4</v>
      </c>
      <c r="F1994" t="n">
        <v>20084</v>
      </c>
      <c r="G1994" t="n">
        <v>46.8</v>
      </c>
      <c r="H1994" t="n">
        <v>909</v>
      </c>
      <c r="I1994" t="n">
        <v>60270.7</v>
      </c>
      <c r="J1994" t="n">
        <v>5565</v>
      </c>
    </row>
    <row r="1995">
      <c r="A1995" s="4" t="n">
        <v>46191</v>
      </c>
      <c r="B1995" t="n">
        <v>0</v>
      </c>
      <c r="C1995" t="n">
        <v>32854.8</v>
      </c>
      <c r="D1995" t="n">
        <v>5413.7</v>
      </c>
      <c r="E1995" t="n">
        <v>1136.4</v>
      </c>
      <c r="F1995" t="n">
        <v>20003.8</v>
      </c>
      <c r="G1995" t="n">
        <v>32</v>
      </c>
      <c r="H1995" t="n">
        <v>876.1</v>
      </c>
      <c r="I1995" t="n">
        <v>60316.8</v>
      </c>
      <c r="J1995" t="n">
        <v>5259.8</v>
      </c>
    </row>
    <row r="1996">
      <c r="A1996" s="4" t="n">
        <v>46192</v>
      </c>
      <c r="B1996" t="n">
        <v>0</v>
      </c>
      <c r="C1996" t="n">
        <v>23511.7</v>
      </c>
      <c r="D1996" t="n">
        <v>8234.6</v>
      </c>
      <c r="E1996" t="n">
        <v>843.8</v>
      </c>
      <c r="F1996" t="n">
        <v>26025.7</v>
      </c>
      <c r="G1996" t="n">
        <v>13.6</v>
      </c>
      <c r="H1996" t="n">
        <v>616.1</v>
      </c>
      <c r="I1996" t="n">
        <v>59245.6</v>
      </c>
      <c r="J1996" t="n">
        <v>3615.5</v>
      </c>
    </row>
    <row r="1997">
      <c r="A1997" s="4" t="n">
        <v>46193</v>
      </c>
      <c r="B1997" t="n">
        <v>0</v>
      </c>
      <c r="C1997" t="n">
        <v>22655.8</v>
      </c>
      <c r="D1997" t="n">
        <v>10565.4</v>
      </c>
      <c r="E1997" t="n">
        <v>639.4</v>
      </c>
      <c r="F1997" t="n">
        <v>26342.9</v>
      </c>
      <c r="G1997" t="n">
        <v>25.4</v>
      </c>
      <c r="H1997" t="n">
        <v>931.1</v>
      </c>
      <c r="I1997" t="n">
        <v>61159.9</v>
      </c>
      <c r="J1997" t="n">
        <v>4000.8</v>
      </c>
    </row>
    <row r="1998">
      <c r="A1998" s="4" t="n">
        <v>46194</v>
      </c>
      <c r="B1998" t="n">
        <v>0.1</v>
      </c>
      <c r="C1998" t="n">
        <v>28012.6</v>
      </c>
      <c r="D1998" t="n">
        <v>3241.1</v>
      </c>
      <c r="E1998" t="n">
        <v>395.8</v>
      </c>
      <c r="F1998" t="n">
        <v>22795.4</v>
      </c>
      <c r="G1998" t="n">
        <v>37.1</v>
      </c>
      <c r="H1998" t="n">
        <v>937.7</v>
      </c>
      <c r="I1998" t="n">
        <v>55419.7</v>
      </c>
      <c r="J1998" t="n">
        <v>5053.1</v>
      </c>
    </row>
    <row r="1999">
      <c r="A1999" s="4" t="n">
        <v>46195</v>
      </c>
      <c r="B1999" t="n">
        <v>0</v>
      </c>
      <c r="C1999" t="n">
        <v>30722.9</v>
      </c>
      <c r="D1999" t="n">
        <v>1585.4</v>
      </c>
      <c r="E1999" t="n">
        <v>849</v>
      </c>
      <c r="F1999" t="n">
        <v>22288.4</v>
      </c>
      <c r="G1999" t="n">
        <v>31.9</v>
      </c>
      <c r="H1999" t="n">
        <v>819</v>
      </c>
      <c r="I1999" t="n">
        <v>56296.7</v>
      </c>
      <c r="J1999" t="n">
        <v>4404.2</v>
      </c>
    </row>
    <row r="2000">
      <c r="A2000" s="4" t="n">
        <v>46196</v>
      </c>
      <c r="B2000" t="n">
        <v>0</v>
      </c>
      <c r="C2000" t="n">
        <v>25826.8</v>
      </c>
      <c r="D2000" t="n">
        <v>6677.8</v>
      </c>
      <c r="E2000" t="n">
        <v>550.6</v>
      </c>
      <c r="F2000" t="n">
        <v>21302.3</v>
      </c>
      <c r="G2000" t="n">
        <v>18.1</v>
      </c>
      <c r="H2000" t="n">
        <v>898.8</v>
      </c>
      <c r="I2000" t="n">
        <v>55274.3</v>
      </c>
      <c r="J2000" t="n">
        <v>3355.7</v>
      </c>
    </row>
    <row r="2001">
      <c r="A2001" s="4" t="n">
        <v>46197</v>
      </c>
      <c r="B2001" t="n">
        <v>0</v>
      </c>
      <c r="C2001" t="n">
        <v>21282</v>
      </c>
      <c r="D2001" t="n">
        <v>11118.8</v>
      </c>
      <c r="E2001" t="n">
        <v>688.9</v>
      </c>
      <c r="F2001" t="n">
        <v>19571</v>
      </c>
      <c r="G2001" t="n">
        <v>87.09999999999999</v>
      </c>
      <c r="H2001" t="n">
        <v>922.2</v>
      </c>
      <c r="I2001" t="n">
        <v>53670.1</v>
      </c>
      <c r="J2001" t="n">
        <v>3311</v>
      </c>
    </row>
    <row r="2002">
      <c r="A2002" s="4" t="n">
        <v>46198</v>
      </c>
      <c r="B2002" t="n">
        <v>0</v>
      </c>
      <c r="C2002" t="n">
        <v>17026.1</v>
      </c>
      <c r="D2002" t="n">
        <v>15627</v>
      </c>
      <c r="E2002" t="n">
        <v>693.4</v>
      </c>
      <c r="F2002" t="n">
        <v>17752.7</v>
      </c>
      <c r="G2002" t="n">
        <v>16.6</v>
      </c>
      <c r="H2002" t="n">
        <v>939.4</v>
      </c>
      <c r="I2002" t="n">
        <v>52055</v>
      </c>
      <c r="J2002" t="n">
        <v>2967.1</v>
      </c>
    </row>
    <row r="2003">
      <c r="A2003" s="4" t="n">
        <v>46199</v>
      </c>
      <c r="B2003" t="n">
        <v>0.1</v>
      </c>
      <c r="C2003" t="n">
        <v>19392</v>
      </c>
      <c r="D2003" t="n">
        <v>14626.3</v>
      </c>
      <c r="E2003" t="n">
        <v>272.9</v>
      </c>
      <c r="F2003" t="n">
        <v>19672.3</v>
      </c>
      <c r="G2003" t="n">
        <v>14.9</v>
      </c>
      <c r="H2003" t="n">
        <v>943.1</v>
      </c>
      <c r="I2003" t="n">
        <v>54921.6</v>
      </c>
      <c r="J2003" t="n">
        <v>4137.5</v>
      </c>
    </row>
    <row r="2004">
      <c r="A2004" s="4" t="n">
        <v>46200</v>
      </c>
      <c r="B2004" t="n">
        <v>0</v>
      </c>
      <c r="C2004" t="n">
        <v>17122.3</v>
      </c>
      <c r="D2004" t="n">
        <v>16543.2</v>
      </c>
      <c r="E2004" t="n">
        <v>543.4</v>
      </c>
      <c r="F2004" t="n">
        <v>16524.1</v>
      </c>
      <c r="G2004" t="n">
        <v>15</v>
      </c>
      <c r="H2004" t="n">
        <v>947</v>
      </c>
      <c r="I2004" t="n">
        <v>51695</v>
      </c>
      <c r="J2004" t="n">
        <v>1539.6</v>
      </c>
    </row>
    <row r="2005">
      <c r="A2005" s="4" t="n">
        <v>46201</v>
      </c>
      <c r="B2005" t="n">
        <v>0</v>
      </c>
      <c r="C2005" t="n">
        <v>21201.4</v>
      </c>
      <c r="D2005" t="n">
        <v>8549.5</v>
      </c>
      <c r="E2005" t="n">
        <v>721.1</v>
      </c>
      <c r="F2005" t="n">
        <v>19215.8</v>
      </c>
      <c r="G2005" t="n">
        <v>30.4</v>
      </c>
      <c r="H2005" t="n">
        <v>954.2</v>
      </c>
      <c r="I2005" t="n">
        <v>50672.4</v>
      </c>
      <c r="J2005" t="n">
        <v>3350.6</v>
      </c>
    </row>
    <row r="2006">
      <c r="A2006" s="4" t="n">
        <v>46202</v>
      </c>
      <c r="B2006" t="n">
        <v>0</v>
      </c>
      <c r="C2006" t="n">
        <v>24314.3</v>
      </c>
      <c r="D2006" t="n">
        <v>10249.7</v>
      </c>
      <c r="E2006" t="n">
        <v>483.8</v>
      </c>
      <c r="F2006" t="n">
        <v>20947</v>
      </c>
      <c r="G2006" t="n">
        <v>28.7</v>
      </c>
      <c r="H2006" t="n">
        <v>929.9</v>
      </c>
      <c r="I2006" t="n">
        <v>56953.3</v>
      </c>
      <c r="J2006" t="n">
        <v>3763.9</v>
      </c>
    </row>
    <row r="2007">
      <c r="A2007" s="4" t="n">
        <v>46203</v>
      </c>
      <c r="B2007" t="n">
        <v>0</v>
      </c>
      <c r="C2007" t="n">
        <v>24020.5</v>
      </c>
      <c r="D2007" t="n">
        <v>11475.7</v>
      </c>
      <c r="E2007" t="n">
        <v>650.6</v>
      </c>
      <c r="F2007" t="n">
        <v>21173.3</v>
      </c>
      <c r="G2007" t="n">
        <v>22.4</v>
      </c>
      <c r="H2007" t="n">
        <v>943.2</v>
      </c>
      <c r="I2007" t="n">
        <v>58285.8</v>
      </c>
      <c r="J2007" t="n">
        <v>4746.1</v>
      </c>
    </row>
    <row r="2008">
      <c r="A2008" s="4" t="n">
        <v>46204</v>
      </c>
      <c r="B2008" t="n">
        <v>0</v>
      </c>
      <c r="C2008" t="n">
        <v>26175</v>
      </c>
      <c r="D2008" t="n">
        <v>7708.4</v>
      </c>
      <c r="E2008" t="n">
        <v>740.5</v>
      </c>
      <c r="F2008" t="n">
        <v>21729.8</v>
      </c>
      <c r="G2008" t="n">
        <v>52.4</v>
      </c>
      <c r="H2008" t="n">
        <v>952.8</v>
      </c>
      <c r="I2008" t="n">
        <v>57359</v>
      </c>
      <c r="J2008" t="n">
        <v>3844.3</v>
      </c>
    </row>
    <row r="2009">
      <c r="A2009" s="4" t="n">
        <v>46205</v>
      </c>
      <c r="B2009" t="n">
        <v>0</v>
      </c>
      <c r="C2009" t="n">
        <v>26760.1</v>
      </c>
      <c r="D2009" t="n">
        <v>5239.6</v>
      </c>
      <c r="E2009" t="n">
        <v>723</v>
      </c>
      <c r="F2009" t="n">
        <v>21989.6</v>
      </c>
      <c r="G2009" t="n">
        <v>27.2</v>
      </c>
      <c r="H2009" t="n">
        <v>939.2</v>
      </c>
      <c r="I2009" t="n">
        <v>55678.8</v>
      </c>
      <c r="J2009" t="n">
        <v>4787.3</v>
      </c>
    </row>
    <row r="2010">
      <c r="A2010" s="4" t="n">
        <v>46206</v>
      </c>
      <c r="B2010" t="n">
        <v>0</v>
      </c>
      <c r="C2010" t="n">
        <v>26603.4</v>
      </c>
      <c r="D2010" t="n">
        <v>8751.200000000001</v>
      </c>
      <c r="E2010" t="n">
        <v>752.8</v>
      </c>
      <c r="F2010" t="n">
        <v>22029.4</v>
      </c>
      <c r="G2010" t="n">
        <v>14.2</v>
      </c>
      <c r="H2010" t="n">
        <v>951.6</v>
      </c>
      <c r="I2010" t="n">
        <v>59102.5</v>
      </c>
      <c r="J2010" t="n">
        <v>3410.3</v>
      </c>
    </row>
    <row r="2011">
      <c r="A2011" s="4" t="n">
        <v>46207</v>
      </c>
      <c r="B2011" t="n">
        <v>0</v>
      </c>
      <c r="C2011" t="n">
        <v>17305.6</v>
      </c>
      <c r="D2011" t="n">
        <v>12172.7</v>
      </c>
      <c r="E2011" t="n">
        <v>1077.6</v>
      </c>
      <c r="F2011" t="n">
        <v>20601.5</v>
      </c>
      <c r="G2011" t="n">
        <v>11.9</v>
      </c>
      <c r="H2011" t="n">
        <v>941.8</v>
      </c>
      <c r="I2011" t="n">
        <v>52111</v>
      </c>
      <c r="J2011" t="n">
        <v>3373.8</v>
      </c>
    </row>
    <row r="2012">
      <c r="A2012" s="4" t="n">
        <v>46208</v>
      </c>
      <c r="B2012" t="n">
        <v>0.1</v>
      </c>
      <c r="C2012" t="n">
        <v>25083</v>
      </c>
      <c r="D2012" t="n">
        <v>3105.6</v>
      </c>
      <c r="E2012" t="n">
        <v>671.3</v>
      </c>
      <c r="F2012" t="n">
        <v>21938.8</v>
      </c>
      <c r="G2012" t="n">
        <v>37.7</v>
      </c>
      <c r="H2012" t="n">
        <v>919.9</v>
      </c>
      <c r="I2012" t="n">
        <v>51756.4</v>
      </c>
      <c r="J2012" t="n">
        <v>4933.6</v>
      </c>
    </row>
    <row r="2013">
      <c r="A2013" s="4" t="n">
        <v>46209</v>
      </c>
      <c r="B2013" t="n">
        <v>0</v>
      </c>
      <c r="C2013" t="n">
        <v>25706.8</v>
      </c>
      <c r="D2013" t="n">
        <v>4708.3</v>
      </c>
      <c r="E2013" t="n">
        <v>970.7</v>
      </c>
      <c r="F2013" t="n">
        <v>22412.4</v>
      </c>
      <c r="G2013" t="n">
        <v>15.2</v>
      </c>
      <c r="H2013" t="n">
        <v>973.9</v>
      </c>
      <c r="I2013" t="n">
        <v>54787.3</v>
      </c>
      <c r="J2013" t="n">
        <v>4083.2</v>
      </c>
    </row>
    <row r="2014">
      <c r="A2014" s="4" t="n">
        <v>46210</v>
      </c>
      <c r="B2014" t="n">
        <v>0</v>
      </c>
      <c r="C2014" t="n">
        <v>23172.4</v>
      </c>
      <c r="D2014" t="n">
        <v>4683.1</v>
      </c>
      <c r="E2014" t="n">
        <v>1241.5</v>
      </c>
      <c r="F2014" t="n">
        <v>22387.6</v>
      </c>
      <c r="G2014" t="n">
        <v>16.1</v>
      </c>
      <c r="H2014" t="n">
        <v>971.2</v>
      </c>
      <c r="I2014" t="n">
        <v>52471.8</v>
      </c>
      <c r="J2014" t="n">
        <v>4913.9</v>
      </c>
    </row>
    <row r="2015">
      <c r="A2015" s="4" t="n">
        <v>46211</v>
      </c>
      <c r="B2015" t="n">
        <v>0.1</v>
      </c>
      <c r="C2015" t="n">
        <v>25266.1</v>
      </c>
      <c r="D2015" t="n">
        <v>2849.4</v>
      </c>
      <c r="E2015" t="n">
        <v>1080.7</v>
      </c>
      <c r="F2015" t="n">
        <v>22032</v>
      </c>
      <c r="G2015" t="n">
        <v>14.9</v>
      </c>
      <c r="H2015" t="n">
        <v>960.8</v>
      </c>
      <c r="I2015" t="n">
        <v>52204.1</v>
      </c>
      <c r="J2015" t="n">
        <v>5357.3</v>
      </c>
    </row>
    <row r="2016">
      <c r="A2016" s="4" t="n">
        <v>46212</v>
      </c>
      <c r="B2016" t="n">
        <v>0</v>
      </c>
      <c r="C2016" t="n">
        <v>24026.3</v>
      </c>
      <c r="D2016" t="n">
        <v>4054.2</v>
      </c>
      <c r="E2016" t="n">
        <v>809.3</v>
      </c>
      <c r="F2016" t="n">
        <v>22338.5</v>
      </c>
      <c r="G2016" t="n">
        <v>14.8</v>
      </c>
      <c r="H2016" t="n">
        <v>971.5</v>
      </c>
      <c r="I2016" t="n">
        <v>52214.5</v>
      </c>
      <c r="J2016" t="n">
        <v>4145.2</v>
      </c>
    </row>
    <row r="2017">
      <c r="A2017" s="4" t="n">
        <v>46213</v>
      </c>
      <c r="B2017" t="n">
        <v>0</v>
      </c>
      <c r="C2017" t="n">
        <v>23005.8</v>
      </c>
      <c r="D2017" t="n">
        <v>6190.1</v>
      </c>
      <c r="E2017" t="n">
        <v>505.8</v>
      </c>
      <c r="F2017" t="n">
        <v>22016.3</v>
      </c>
      <c r="G2017" t="n">
        <v>15</v>
      </c>
      <c r="H2017" t="n">
        <v>935.5</v>
      </c>
      <c r="I2017" t="n">
        <v>52668.5</v>
      </c>
      <c r="J2017" t="n">
        <v>3485.2</v>
      </c>
    </row>
    <row r="2018">
      <c r="A2018" s="4" t="n">
        <v>46214</v>
      </c>
      <c r="B2018" t="n">
        <v>0</v>
      </c>
      <c r="C2018" t="n">
        <v>24171.7</v>
      </c>
      <c r="D2018" t="n">
        <v>5067.4</v>
      </c>
      <c r="E2018" t="n">
        <v>669.8</v>
      </c>
      <c r="F2018" t="n">
        <v>21338.9</v>
      </c>
      <c r="G2018" t="n">
        <v>15</v>
      </c>
      <c r="H2018" t="n">
        <v>884.8</v>
      </c>
      <c r="I2018" t="n">
        <v>52147.6</v>
      </c>
      <c r="J2018" t="n">
        <v>4308.7</v>
      </c>
    </row>
    <row r="2019">
      <c r="A2019" s="4" t="n">
        <v>46215</v>
      </c>
      <c r="B2019" t="n">
        <v>0.1</v>
      </c>
      <c r="C2019" t="n">
        <v>23077</v>
      </c>
      <c r="D2019" t="n">
        <v>8111.6</v>
      </c>
      <c r="E2019" t="n">
        <v>309.2</v>
      </c>
      <c r="F2019" t="n">
        <v>21539</v>
      </c>
      <c r="G2019" t="n">
        <v>15</v>
      </c>
      <c r="H2019" t="n">
        <v>701.6</v>
      </c>
      <c r="I2019" t="n">
        <v>53753.6</v>
      </c>
      <c r="J2019" t="n">
        <v>3577.2</v>
      </c>
    </row>
    <row r="2020">
      <c r="A2020" s="4" t="n">
        <v>46216</v>
      </c>
      <c r="B2020" t="n">
        <v>0</v>
      </c>
      <c r="C2020" t="n">
        <v>21706.8</v>
      </c>
      <c r="D2020" t="n">
        <v>9828.799999999999</v>
      </c>
      <c r="E2020" t="n">
        <v>1130.5</v>
      </c>
      <c r="F2020" t="n">
        <v>19901.6</v>
      </c>
      <c r="G2020" t="n">
        <v>14.9</v>
      </c>
      <c r="H2020" t="n">
        <v>257.9</v>
      </c>
      <c r="I2020" t="n">
        <v>52840.6</v>
      </c>
      <c r="J2020" t="n">
        <v>4853.3</v>
      </c>
    </row>
    <row r="2021">
      <c r="A2021" s="4" t="n">
        <v>46217</v>
      </c>
      <c r="B2021" t="n">
        <v>0</v>
      </c>
      <c r="C2021" t="n">
        <v>17535.5</v>
      </c>
      <c r="D2021" t="n">
        <v>14318.6</v>
      </c>
      <c r="E2021" t="n">
        <v>1132</v>
      </c>
      <c r="F2021" t="n">
        <v>17184.7</v>
      </c>
      <c r="G2021" t="n">
        <v>15.1</v>
      </c>
      <c r="H2021" t="n">
        <v>673.2</v>
      </c>
      <c r="I2021" t="n">
        <v>50859.1</v>
      </c>
      <c r="J2021" t="n">
        <v>4151.2</v>
      </c>
    </row>
    <row r="2022">
      <c r="A2022" s="4" t="n">
        <v>46218</v>
      </c>
      <c r="B2022" t="n">
        <v>0.1</v>
      </c>
      <c r="C2022" t="n">
        <v>12753.2</v>
      </c>
      <c r="D2022" t="n">
        <v>14806.9</v>
      </c>
      <c r="E2022" t="n">
        <v>1029.5</v>
      </c>
      <c r="F2022" t="n">
        <v>15350.5</v>
      </c>
      <c r="G2022" t="n">
        <v>15</v>
      </c>
      <c r="H2022" t="n">
        <v>898.7</v>
      </c>
      <c r="I2022" t="n">
        <v>44854</v>
      </c>
      <c r="J2022" t="n">
        <v>2722</v>
      </c>
    </row>
    <row r="2023">
      <c r="A2023" s="4" t="n">
        <v>46219</v>
      </c>
      <c r="B2023" t="n">
        <v>0</v>
      </c>
      <c r="C2023" t="n">
        <v>22132</v>
      </c>
      <c r="D2023" t="n">
        <v>13744.7</v>
      </c>
      <c r="E2023" t="n">
        <v>925.6</v>
      </c>
      <c r="F2023" t="n">
        <v>12602.8</v>
      </c>
      <c r="G2023" t="n">
        <v>15</v>
      </c>
      <c r="H2023" t="n">
        <v>950.3</v>
      </c>
      <c r="I2023" t="n">
        <v>50370.2</v>
      </c>
      <c r="J2023" t="n">
        <v>3193.4</v>
      </c>
    </row>
    <row r="2024">
      <c r="A2024" s="4" t="n">
        <v>46220</v>
      </c>
      <c r="B2024" t="n">
        <v>0</v>
      </c>
      <c r="C2024" t="n">
        <v>28995.8</v>
      </c>
      <c r="D2024" t="n">
        <v>11560.4</v>
      </c>
      <c r="E2024" t="n">
        <v>263.2</v>
      </c>
      <c r="F2024" t="n">
        <v>10227.5</v>
      </c>
      <c r="G2024" t="n">
        <v>15.1</v>
      </c>
      <c r="H2024" t="n">
        <v>942.6</v>
      </c>
      <c r="I2024" t="n">
        <v>52004.6</v>
      </c>
      <c r="J2024" t="n">
        <v>3704.8</v>
      </c>
    </row>
    <row r="2025">
      <c r="A2025" s="4" t="n">
        <v>46221</v>
      </c>
      <c r="B2025" t="n">
        <v>0</v>
      </c>
      <c r="C2025" t="n">
        <v>28080</v>
      </c>
      <c r="D2025" t="n">
        <v>4531.2</v>
      </c>
      <c r="E2025" t="n">
        <v>702.4</v>
      </c>
      <c r="F2025" t="n">
        <v>10326.5</v>
      </c>
      <c r="G2025" t="n">
        <v>15.1</v>
      </c>
      <c r="H2025" t="n">
        <v>952.2</v>
      </c>
      <c r="I2025" t="n">
        <v>44607.4</v>
      </c>
      <c r="J2025" t="n">
        <v>4444</v>
      </c>
    </row>
    <row r="2026">
      <c r="A2026" s="4" t="n">
        <v>46222</v>
      </c>
      <c r="B2026" t="n">
        <v>0</v>
      </c>
      <c r="C2026" t="n">
        <v>36660.4</v>
      </c>
      <c r="D2026" t="n">
        <v>1386.4</v>
      </c>
      <c r="E2026" t="n">
        <v>922.7</v>
      </c>
      <c r="F2026" t="n">
        <v>10326.7</v>
      </c>
      <c r="G2026" t="n">
        <v>15</v>
      </c>
      <c r="H2026" t="n">
        <v>940</v>
      </c>
      <c r="I2026" t="n">
        <v>50251.1</v>
      </c>
      <c r="J2026" t="n">
        <v>3500.4</v>
      </c>
    </row>
    <row r="2027">
      <c r="A2027" s="4" t="n">
        <v>46223</v>
      </c>
      <c r="B2027" t="n">
        <v>0</v>
      </c>
      <c r="C2027" t="n">
        <v>34948.6</v>
      </c>
      <c r="D2027" t="n">
        <v>2753.8</v>
      </c>
      <c r="E2027" t="n">
        <v>1313.9</v>
      </c>
      <c r="F2027" t="n">
        <v>12731</v>
      </c>
      <c r="G2027" t="n">
        <v>15.1</v>
      </c>
      <c r="H2027" t="n">
        <v>989.9</v>
      </c>
      <c r="I2027" t="n">
        <v>52752.2</v>
      </c>
      <c r="J2027" t="n">
        <v>4586.4</v>
      </c>
    </row>
    <row r="2028">
      <c r="A2028" s="4" t="n">
        <v>46224</v>
      </c>
      <c r="B2028" t="n">
        <v>0</v>
      </c>
      <c r="C2028" t="n">
        <v>37209.7</v>
      </c>
      <c r="D2028" t="n">
        <v>3351.2</v>
      </c>
      <c r="E2028" t="n">
        <v>1038.5</v>
      </c>
      <c r="F2028" t="n">
        <v>14928.1</v>
      </c>
      <c r="G2028" t="n">
        <v>14.9</v>
      </c>
      <c r="H2028" t="n">
        <v>991.4</v>
      </c>
      <c r="I2028" t="n">
        <v>57533.9</v>
      </c>
      <c r="J2028" t="n">
        <v>4035.1</v>
      </c>
    </row>
    <row r="2029">
      <c r="A2029" s="4" t="n">
        <v>46225</v>
      </c>
      <c r="B2029" t="n">
        <v>0</v>
      </c>
      <c r="C2029" t="n">
        <v>28448.9</v>
      </c>
      <c r="D2029" t="n">
        <v>11619.5</v>
      </c>
      <c r="E2029" t="n">
        <v>1160.8</v>
      </c>
      <c r="F2029" t="n">
        <v>14435</v>
      </c>
      <c r="G2029" t="n">
        <v>15</v>
      </c>
      <c r="H2029" t="n">
        <v>975.6</v>
      </c>
      <c r="I2029" t="n">
        <v>56654.8</v>
      </c>
      <c r="J2029" t="n">
        <v>4035.1</v>
      </c>
    </row>
    <row r="2030">
      <c r="A2030" s="4" t="n">
        <v>46226</v>
      </c>
      <c r="B2030" t="n">
        <v>0</v>
      </c>
      <c r="C2030" t="n">
        <v>25040.3</v>
      </c>
      <c r="D2030" t="n">
        <v>13659.6</v>
      </c>
      <c r="E2030" t="n">
        <v>1445.3</v>
      </c>
      <c r="F2030" t="n">
        <v>12196.8</v>
      </c>
      <c r="G2030" t="n">
        <v>16.1</v>
      </c>
      <c r="H2030" t="n">
        <v>912.5</v>
      </c>
      <c r="I2030" t="n">
        <v>53270.5</v>
      </c>
      <c r="J2030" t="n">
        <v>4462</v>
      </c>
    </row>
    <row r="2031">
      <c r="A2031" s="4" t="n">
        <v>46227</v>
      </c>
      <c r="B2031" t="n">
        <v>0</v>
      </c>
      <c r="C2031" t="n">
        <v>27721.1</v>
      </c>
      <c r="D2031" t="n">
        <v>13098.2</v>
      </c>
      <c r="E2031" t="n">
        <v>1394.3</v>
      </c>
      <c r="F2031" t="n">
        <v>10119.8</v>
      </c>
      <c r="G2031" t="n">
        <v>15.1</v>
      </c>
      <c r="H2031" t="n">
        <v>906</v>
      </c>
      <c r="I2031" t="n">
        <v>53254.6</v>
      </c>
      <c r="J2031" t="n">
        <v>4956.4</v>
      </c>
    </row>
    <row r="2032">
      <c r="A2032" s="4" t="n">
        <v>46228</v>
      </c>
      <c r="B2032" t="n">
        <v>0</v>
      </c>
      <c r="C2032" t="n">
        <v>23554.3</v>
      </c>
      <c r="D2032" t="n">
        <v>7809.2</v>
      </c>
      <c r="E2032" t="n">
        <v>1439.6</v>
      </c>
      <c r="F2032" t="n">
        <v>14786.3</v>
      </c>
      <c r="G2032" t="n">
        <v>15.1</v>
      </c>
      <c r="H2032" t="n">
        <v>920.2</v>
      </c>
      <c r="I2032" t="n">
        <v>48524.8</v>
      </c>
      <c r="J2032" t="n">
        <v>3926.2</v>
      </c>
    </row>
    <row r="2033">
      <c r="A2033" s="4" t="n">
        <v>46229</v>
      </c>
      <c r="B2033" t="n">
        <v>0</v>
      </c>
      <c r="C2033" t="n">
        <v>21049.9</v>
      </c>
      <c r="D2033" t="n">
        <v>8350.299999999999</v>
      </c>
      <c r="E2033" t="n">
        <v>779.6</v>
      </c>
      <c r="F2033" t="n">
        <v>20914.1</v>
      </c>
      <c r="G2033" t="n">
        <v>15.1</v>
      </c>
      <c r="H2033" t="n">
        <v>588.8</v>
      </c>
      <c r="I2033" t="n">
        <v>51697.9</v>
      </c>
      <c r="J2033" t="n">
        <v>3532.6</v>
      </c>
    </row>
    <row r="2034">
      <c r="A2034" s="4" t="n">
        <v>46230</v>
      </c>
      <c r="B2034" t="n">
        <v>0</v>
      </c>
      <c r="C2034" t="n">
        <v>23983.2</v>
      </c>
      <c r="D2034" t="n">
        <v>5697</v>
      </c>
      <c r="E2034" t="n">
        <v>785.9</v>
      </c>
      <c r="F2034" t="n">
        <v>22163</v>
      </c>
      <c r="G2034" t="n">
        <v>15</v>
      </c>
      <c r="H2034" t="n">
        <v>527.8</v>
      </c>
      <c r="I2034" t="n">
        <v>53171.9</v>
      </c>
      <c r="J2034" t="n">
        <v>4463.5</v>
      </c>
    </row>
    <row r="2035">
      <c r="A2035" s="4" t="n">
        <v>46231</v>
      </c>
      <c r="B2035" t="n">
        <v>0</v>
      </c>
      <c r="C2035" t="n">
        <v>19806.6</v>
      </c>
      <c r="D2035" t="n">
        <v>12547.1</v>
      </c>
      <c r="E2035" t="n">
        <v>1063</v>
      </c>
      <c r="F2035" t="n">
        <v>21332.6</v>
      </c>
      <c r="G2035" t="n">
        <v>15.1</v>
      </c>
      <c r="H2035" t="n">
        <v>912.1</v>
      </c>
      <c r="I2035" t="n">
        <v>55676.5</v>
      </c>
      <c r="J2035" t="n">
        <v>4036.6</v>
      </c>
    </row>
    <row r="2036">
      <c r="A2036" s="4" t="n">
        <v>46232</v>
      </c>
      <c r="B2036" t="n">
        <v>0</v>
      </c>
      <c r="C2036" t="n">
        <v>19445.2</v>
      </c>
      <c r="D2036" t="n">
        <v>10904.8</v>
      </c>
      <c r="E2036" t="n">
        <v>1334.5</v>
      </c>
      <c r="F2036" t="n">
        <v>20850.4</v>
      </c>
      <c r="G2036" t="n">
        <v>15.1</v>
      </c>
      <c r="H2036" t="n">
        <v>914.5</v>
      </c>
      <c r="I2036" t="n">
        <v>53464.4</v>
      </c>
      <c r="J2036" t="n">
        <v>3846</v>
      </c>
    </row>
    <row r="2037">
      <c r="A2037" s="4" t="n">
        <v>46233</v>
      </c>
      <c r="B2037" t="n">
        <v>0</v>
      </c>
      <c r="C2037" t="n">
        <v>22579.2</v>
      </c>
      <c r="D2037" t="n">
        <v>4614.6</v>
      </c>
      <c r="E2037" t="n">
        <v>1044.4</v>
      </c>
      <c r="F2037" t="n">
        <v>21805.7</v>
      </c>
      <c r="G2037" t="n">
        <v>25.7</v>
      </c>
      <c r="H2037" t="n">
        <v>924.4</v>
      </c>
      <c r="I2037" t="n">
        <v>50993.9</v>
      </c>
      <c r="J2037" t="n">
        <v>3832.3</v>
      </c>
    </row>
    <row r="2038">
      <c r="A2038" s="4" t="n">
        <v>46234</v>
      </c>
      <c r="B2038" t="n">
        <v>0</v>
      </c>
      <c r="C2038" t="n">
        <v>18103.7</v>
      </c>
      <c r="D2038" t="n">
        <v>5862.5</v>
      </c>
      <c r="E2038" t="n">
        <v>1456</v>
      </c>
      <c r="F2038" t="n">
        <v>21189.1</v>
      </c>
      <c r="G2038" t="n">
        <v>160.6</v>
      </c>
      <c r="H2038" t="n">
        <v>933.5</v>
      </c>
      <c r="I2038" t="n">
        <v>47705.3</v>
      </c>
      <c r="J2038" t="n">
        <v>2730.4</v>
      </c>
    </row>
    <row r="2039">
      <c r="A2039" s="4" t="n">
        <v>46235</v>
      </c>
      <c r="B2039" t="n">
        <v>0</v>
      </c>
      <c r="C2039" t="n">
        <v>17554.9</v>
      </c>
      <c r="D2039" t="n">
        <v>8940.799999999999</v>
      </c>
      <c r="E2039" t="n">
        <v>934.4</v>
      </c>
      <c r="F2039" t="n">
        <v>20541.7</v>
      </c>
      <c r="G2039" t="n">
        <v>15</v>
      </c>
      <c r="H2039" t="n">
        <v>902.9</v>
      </c>
      <c r="I2039" t="n">
        <v>48889.8</v>
      </c>
      <c r="J2039" t="n">
        <v>3194.6</v>
      </c>
    </row>
    <row r="2040">
      <c r="A2040" s="4" t="n">
        <v>46236</v>
      </c>
      <c r="B2040" t="n">
        <v>0</v>
      </c>
      <c r="C2040" t="n">
        <v>16253.2</v>
      </c>
      <c r="D2040" t="n">
        <v>11383.7</v>
      </c>
      <c r="E2040" t="n">
        <v>1407.7</v>
      </c>
      <c r="F2040" t="n">
        <v>18866.9</v>
      </c>
      <c r="G2040" t="n">
        <v>23.8</v>
      </c>
      <c r="H2040" t="n">
        <v>915.7</v>
      </c>
      <c r="I2040" t="n">
        <v>48850.9</v>
      </c>
      <c r="J2040" t="n">
        <v>4546.3</v>
      </c>
    </row>
    <row r="2041">
      <c r="A2041" s="4" t="n">
        <v>46237</v>
      </c>
      <c r="B2041" t="n">
        <v>0</v>
      </c>
      <c r="C2041" t="n">
        <v>20675.6</v>
      </c>
      <c r="D2041" t="n">
        <v>7772.3</v>
      </c>
      <c r="E2041" t="n">
        <v>948.4</v>
      </c>
      <c r="F2041" t="n">
        <v>18341.4</v>
      </c>
      <c r="G2041" t="n">
        <v>17.9</v>
      </c>
      <c r="H2041" t="n">
        <v>912</v>
      </c>
      <c r="I2041" t="n">
        <v>48667.6</v>
      </c>
      <c r="J2041" t="n">
        <v>3186</v>
      </c>
    </row>
    <row r="2042">
      <c r="A2042" s="4" t="n">
        <v>46238</v>
      </c>
      <c r="B2042" t="n">
        <v>0</v>
      </c>
      <c r="C2042" t="n">
        <v>26339</v>
      </c>
      <c r="D2042" t="n">
        <v>3029.6</v>
      </c>
      <c r="E2042" t="n">
        <v>779</v>
      </c>
      <c r="F2042" t="n">
        <v>15555.6</v>
      </c>
      <c r="G2042" t="n">
        <v>31.6</v>
      </c>
      <c r="H2042" t="n">
        <v>916.4</v>
      </c>
      <c r="I2042" t="n">
        <v>46651.3</v>
      </c>
      <c r="J2042" t="n">
        <v>3667.9</v>
      </c>
    </row>
    <row r="2043">
      <c r="A2043" s="4" t="n">
        <v>46239</v>
      </c>
      <c r="B2043" t="n">
        <v>0</v>
      </c>
      <c r="C2043" t="n">
        <v>29991.7</v>
      </c>
      <c r="D2043" t="n">
        <v>2122.6</v>
      </c>
      <c r="E2043" t="n">
        <v>939.1</v>
      </c>
      <c r="F2043" t="n">
        <v>15622.1</v>
      </c>
      <c r="G2043" t="n">
        <v>19.6</v>
      </c>
      <c r="H2043" t="n">
        <v>909.6</v>
      </c>
      <c r="I2043" t="n">
        <v>49604.6</v>
      </c>
      <c r="J2043" t="n">
        <v>3771.5</v>
      </c>
    </row>
    <row r="2044">
      <c r="A2044" s="4" t="n">
        <v>46240</v>
      </c>
      <c r="B2044" t="n">
        <v>0</v>
      </c>
      <c r="C2044" t="n">
        <v>27756.1</v>
      </c>
      <c r="D2044" t="n">
        <v>5044.7</v>
      </c>
      <c r="E2044" t="n">
        <v>800.2</v>
      </c>
      <c r="F2044" t="n">
        <v>15608.2</v>
      </c>
      <c r="G2044" t="n">
        <v>17</v>
      </c>
      <c r="H2044" t="n">
        <v>911.3</v>
      </c>
      <c r="I2044" t="n">
        <v>50137.4</v>
      </c>
      <c r="J2044" t="n">
        <v>3193.9</v>
      </c>
    </row>
    <row r="2045">
      <c r="A2045" s="4" t="n">
        <v>46241</v>
      </c>
      <c r="B2045" t="n">
        <v>0</v>
      </c>
      <c r="C2045" t="n">
        <v>23899.8</v>
      </c>
      <c r="D2045" t="n">
        <v>10592.4</v>
      </c>
      <c r="E2045" t="n">
        <v>602.4</v>
      </c>
      <c r="F2045" t="n">
        <v>15793.4</v>
      </c>
      <c r="G2045" t="n">
        <v>16.9</v>
      </c>
      <c r="H2045" t="n">
        <v>922.1</v>
      </c>
      <c r="I2045" t="n">
        <v>51827</v>
      </c>
      <c r="J2045" t="n">
        <v>3029.3</v>
      </c>
    </row>
    <row r="2046">
      <c r="A2046" s="4" t="n">
        <v>46242</v>
      </c>
      <c r="B2046" t="n">
        <v>0</v>
      </c>
      <c r="C2046" t="n">
        <v>23530.8</v>
      </c>
      <c r="D2046" t="n">
        <v>12572.9</v>
      </c>
      <c r="E2046" t="n">
        <v>1008.5</v>
      </c>
      <c r="F2046" t="n">
        <v>19156.1</v>
      </c>
      <c r="G2046" t="n">
        <v>14.9</v>
      </c>
      <c r="H2046" t="n">
        <v>906.5</v>
      </c>
      <c r="I2046" t="n">
        <v>57189.6</v>
      </c>
      <c r="J2046" t="n">
        <v>4016.6</v>
      </c>
    </row>
    <row r="2047">
      <c r="A2047" s="4" t="n">
        <v>46243</v>
      </c>
      <c r="B2047" t="n">
        <v>0</v>
      </c>
      <c r="C2047" t="n">
        <v>24334.7</v>
      </c>
      <c r="D2047" t="n">
        <v>3526.8</v>
      </c>
      <c r="E2047" t="n">
        <v>1145</v>
      </c>
      <c r="F2047" t="n">
        <v>19776</v>
      </c>
      <c r="G2047" t="n">
        <v>14.9</v>
      </c>
      <c r="H2047" t="n">
        <v>929.9</v>
      </c>
      <c r="I2047" t="n">
        <v>49727.3</v>
      </c>
      <c r="J2047" t="n">
        <v>3902</v>
      </c>
    </row>
    <row r="2048">
      <c r="A2048" s="4" t="n">
        <v>46244</v>
      </c>
      <c r="B2048" t="n">
        <v>0</v>
      </c>
      <c r="C2048" t="n">
        <v>24888.4</v>
      </c>
      <c r="D2048" t="n">
        <v>13718.4</v>
      </c>
      <c r="E2048" t="n">
        <v>661</v>
      </c>
      <c r="F2048" t="n">
        <v>20596.7</v>
      </c>
      <c r="G2048" t="n">
        <v>15</v>
      </c>
      <c r="H2048" t="n">
        <v>926.5</v>
      </c>
      <c r="I2048" t="n">
        <v>60805.9</v>
      </c>
      <c r="J2048" t="n">
        <v>5703.2</v>
      </c>
    </row>
    <row r="2049">
      <c r="A2049" s="4" t="n">
        <v>46245</v>
      </c>
      <c r="B2049" t="n">
        <v>0</v>
      </c>
      <c r="C2049" t="n">
        <v>34100</v>
      </c>
      <c r="D2049" t="n">
        <v>4932.6</v>
      </c>
      <c r="E2049" t="n">
        <v>1406.6</v>
      </c>
      <c r="F2049" t="n">
        <v>14726.9</v>
      </c>
      <c r="G2049" t="n">
        <v>15</v>
      </c>
      <c r="H2049" t="n">
        <v>911.3</v>
      </c>
      <c r="I2049" t="n">
        <v>56092.4</v>
      </c>
      <c r="J2049" t="n">
        <v>5393.9</v>
      </c>
    </row>
    <row r="2050">
      <c r="A2050" s="4" t="n">
        <v>46246</v>
      </c>
      <c r="B2050" t="n">
        <v>0</v>
      </c>
      <c r="C2050" t="n">
        <v>31905.6</v>
      </c>
      <c r="D2050" t="n">
        <v>6743.8</v>
      </c>
      <c r="E2050" t="n">
        <v>1432.7</v>
      </c>
      <c r="F2050" t="n">
        <v>13378.1</v>
      </c>
      <c r="G2050" t="n">
        <v>17.4</v>
      </c>
      <c r="H2050" t="n">
        <v>910.4</v>
      </c>
      <c r="I2050" t="n">
        <v>54388</v>
      </c>
      <c r="J2050" t="n">
        <v>4104.6</v>
      </c>
    </row>
    <row r="2051">
      <c r="A2051" s="4" t="n">
        <v>46247</v>
      </c>
      <c r="B2051" t="n">
        <v>0</v>
      </c>
      <c r="C2051" t="n">
        <v>31261.8</v>
      </c>
      <c r="D2051" t="n">
        <v>8085.7</v>
      </c>
      <c r="E2051" t="n">
        <v>1493.8</v>
      </c>
      <c r="F2051" t="n">
        <v>10677.2</v>
      </c>
      <c r="G2051" t="n">
        <v>14.9</v>
      </c>
      <c r="H2051" t="n">
        <v>912.7</v>
      </c>
      <c r="I2051" t="n">
        <v>52446.1</v>
      </c>
      <c r="J2051" t="n">
        <v>5149.4</v>
      </c>
    </row>
    <row r="2052">
      <c r="A2052" s="4" t="n">
        <v>46248</v>
      </c>
      <c r="B2052" t="n">
        <v>0</v>
      </c>
      <c r="C2052" t="n">
        <v>26052.7</v>
      </c>
      <c r="D2052" t="n">
        <v>9386.5</v>
      </c>
      <c r="E2052" t="n">
        <v>1364.5</v>
      </c>
      <c r="F2052" t="n">
        <v>10327.1</v>
      </c>
      <c r="G2052" t="n">
        <v>14.9</v>
      </c>
      <c r="H2052" t="n">
        <v>904.2</v>
      </c>
      <c r="I2052" t="n">
        <v>48049.9</v>
      </c>
      <c r="J2052" t="n">
        <v>3796.6</v>
      </c>
    </row>
    <row r="2053">
      <c r="A2053" s="4" t="n">
        <v>46249</v>
      </c>
      <c r="B2053" t="n">
        <v>0</v>
      </c>
      <c r="C2053" t="n">
        <v>19563.7</v>
      </c>
      <c r="D2053" t="n">
        <v>9068</v>
      </c>
      <c r="E2053" t="n">
        <v>1503</v>
      </c>
      <c r="F2053" t="n">
        <v>10326.8</v>
      </c>
      <c r="G2053" t="n">
        <v>14.9</v>
      </c>
      <c r="H2053" t="n">
        <v>928.4</v>
      </c>
      <c r="I2053" t="n">
        <v>41404.9</v>
      </c>
      <c r="J2053" t="n">
        <v>3727.9</v>
      </c>
    </row>
    <row r="2054">
      <c r="A2054" s="4" t="n">
        <v>46250</v>
      </c>
      <c r="B2054" t="n">
        <v>0</v>
      </c>
      <c r="C2054" t="n">
        <v>16738.8</v>
      </c>
      <c r="D2054" t="n">
        <v>13831</v>
      </c>
      <c r="E2054" t="n">
        <v>1581.6</v>
      </c>
      <c r="F2054" t="n">
        <v>9707.4</v>
      </c>
      <c r="G2054" t="n">
        <v>15</v>
      </c>
      <c r="H2054" t="n">
        <v>916</v>
      </c>
      <c r="I2054" t="n">
        <v>42789.7</v>
      </c>
      <c r="J2054" t="n">
        <v>3035.9</v>
      </c>
    </row>
    <row r="2055">
      <c r="A2055" s="4" t="n">
        <v>46251</v>
      </c>
      <c r="B2055" t="n">
        <v>0</v>
      </c>
      <c r="C2055" t="n">
        <v>28339.4</v>
      </c>
      <c r="D2055" t="n">
        <v>12940</v>
      </c>
      <c r="E2055" t="n">
        <v>947.2</v>
      </c>
      <c r="F2055" t="n">
        <v>10325.9</v>
      </c>
      <c r="G2055" t="n">
        <v>15</v>
      </c>
      <c r="H2055" t="n">
        <v>910.3</v>
      </c>
      <c r="I2055" t="n">
        <v>53477.8</v>
      </c>
      <c r="J2055" t="n">
        <v>4840</v>
      </c>
    </row>
    <row r="2056">
      <c r="A2056" s="4" t="n">
        <v>46252</v>
      </c>
      <c r="B2056" t="n">
        <v>0</v>
      </c>
      <c r="C2056" t="n">
        <v>37112.4</v>
      </c>
      <c r="D2056" t="n">
        <v>1701.1</v>
      </c>
      <c r="E2056" t="n">
        <v>1360.2</v>
      </c>
      <c r="F2056" t="n">
        <v>10326.8</v>
      </c>
      <c r="G2056" t="n">
        <v>74.2</v>
      </c>
      <c r="H2056" t="n">
        <v>589.9</v>
      </c>
      <c r="I2056" t="n">
        <v>51164.6</v>
      </c>
      <c r="J2056" t="n">
        <v>4010.2</v>
      </c>
    </row>
    <row r="2057">
      <c r="A2057" s="4" t="n">
        <v>46253</v>
      </c>
      <c r="B2057" t="n">
        <v>0</v>
      </c>
      <c r="C2057" t="n">
        <v>32385.2</v>
      </c>
      <c r="D2057" t="n">
        <v>2279.6</v>
      </c>
      <c r="E2057" t="n">
        <v>1325.5</v>
      </c>
      <c r="F2057" t="n">
        <v>10288</v>
      </c>
      <c r="G2057" t="n">
        <v>15.2</v>
      </c>
      <c r="H2057" t="n">
        <v>534.2</v>
      </c>
      <c r="I2057" t="n">
        <v>46827.8</v>
      </c>
      <c r="J2057" t="n">
        <v>4276.1</v>
      </c>
    </row>
    <row r="2058">
      <c r="A2058" s="4" t="n">
        <v>46254</v>
      </c>
      <c r="B2058" t="n">
        <v>0</v>
      </c>
      <c r="C2058" t="n">
        <v>29638.6</v>
      </c>
      <c r="D2058" t="n">
        <v>6716</v>
      </c>
      <c r="E2058" t="n">
        <v>1366.4</v>
      </c>
      <c r="F2058" t="n">
        <v>10250.6</v>
      </c>
      <c r="G2058" t="n">
        <v>15.2</v>
      </c>
      <c r="H2058" t="n">
        <v>1000.7</v>
      </c>
      <c r="I2058" t="n">
        <v>48987.6</v>
      </c>
      <c r="J2058" t="n">
        <v>3398.9</v>
      </c>
    </row>
    <row r="2059">
      <c r="A2059" s="4" t="n">
        <v>46255</v>
      </c>
      <c r="B2059" t="n">
        <v>0</v>
      </c>
      <c r="C2059" t="n">
        <v>26239.8</v>
      </c>
      <c r="D2059" t="n">
        <v>8092.7</v>
      </c>
      <c r="E2059" t="n">
        <v>1608.8</v>
      </c>
      <c r="F2059" t="n">
        <v>7757.9</v>
      </c>
      <c r="G2059" t="n">
        <v>15.2</v>
      </c>
      <c r="H2059" t="n">
        <v>1017.1</v>
      </c>
      <c r="I2059" t="n">
        <v>44731.6</v>
      </c>
      <c r="J2059" t="n">
        <v>2694.8</v>
      </c>
    </row>
    <row r="2060">
      <c r="A2060" s="4" t="n">
        <v>46256</v>
      </c>
      <c r="B2060" t="n">
        <v>0</v>
      </c>
      <c r="C2060" t="n">
        <v>29528.3</v>
      </c>
      <c r="D2060" t="n">
        <v>7379.8</v>
      </c>
      <c r="E2060" t="n">
        <v>619.1</v>
      </c>
      <c r="F2060" t="n">
        <v>5393.5</v>
      </c>
      <c r="G2060" t="n">
        <v>15.1</v>
      </c>
      <c r="H2060" t="n">
        <v>1029.7</v>
      </c>
      <c r="I2060" t="n">
        <v>43965.5</v>
      </c>
      <c r="J2060" t="n">
        <v>4741.9</v>
      </c>
    </row>
    <row r="2061">
      <c r="A2061" s="4" t="n">
        <v>46257</v>
      </c>
      <c r="B2061" t="n">
        <v>0</v>
      </c>
      <c r="C2061" t="n">
        <v>29211.8</v>
      </c>
      <c r="D2061" t="n">
        <v>3057.2</v>
      </c>
      <c r="E2061" t="n">
        <v>927.4</v>
      </c>
      <c r="F2061" t="n">
        <v>10193.5</v>
      </c>
      <c r="G2061" t="n">
        <v>15.2</v>
      </c>
      <c r="H2061" t="n">
        <v>1033.8</v>
      </c>
      <c r="I2061" t="n">
        <v>44439</v>
      </c>
      <c r="J2061" t="n">
        <v>3136.3</v>
      </c>
    </row>
    <row r="2062">
      <c r="A2062" s="4" t="n">
        <v>46258</v>
      </c>
      <c r="B2062" t="n">
        <v>0</v>
      </c>
      <c r="C2062" t="n">
        <v>32937.5</v>
      </c>
      <c r="D2062" t="n">
        <v>1905.6</v>
      </c>
      <c r="E2062" t="n">
        <v>1143.4</v>
      </c>
      <c r="F2062" t="n">
        <v>10326.1</v>
      </c>
      <c r="G2062" t="n">
        <v>16.2</v>
      </c>
      <c r="H2062" t="n">
        <v>1020.7</v>
      </c>
      <c r="I2062" t="n">
        <v>47349.5</v>
      </c>
      <c r="J2062" t="n">
        <v>4188.6</v>
      </c>
    </row>
    <row r="2063">
      <c r="A2063" s="4" t="n">
        <v>46259</v>
      </c>
      <c r="B2063" t="n">
        <v>0</v>
      </c>
      <c r="C2063" t="n">
        <v>29563.3</v>
      </c>
      <c r="D2063" t="n">
        <v>5017.7</v>
      </c>
      <c r="E2063" t="n">
        <v>1849.8</v>
      </c>
      <c r="F2063" t="n">
        <v>10326.6</v>
      </c>
      <c r="G2063" t="n">
        <v>76</v>
      </c>
      <c r="H2063" t="n">
        <v>1016.4</v>
      </c>
      <c r="I2063" t="n">
        <v>47849.8</v>
      </c>
      <c r="J2063" t="n">
        <v>4892.4</v>
      </c>
    </row>
    <row r="2064">
      <c r="A2064" s="4" t="n">
        <v>46260</v>
      </c>
      <c r="B2064" t="n">
        <v>0</v>
      </c>
      <c r="C2064" t="n">
        <v>34251.6</v>
      </c>
      <c r="D2064" t="n">
        <v>8164.4</v>
      </c>
      <c r="E2064" t="n">
        <v>1424.6</v>
      </c>
      <c r="F2064" t="n">
        <v>10326.5</v>
      </c>
      <c r="G2064" t="n">
        <v>13.9</v>
      </c>
      <c r="H2064" t="n">
        <v>1014.4</v>
      </c>
      <c r="I2064" t="n">
        <v>55195.4</v>
      </c>
      <c r="J2064" t="n">
        <v>4532.3</v>
      </c>
    </row>
    <row r="2065">
      <c r="A2065" s="4" t="n">
        <v>46261</v>
      </c>
      <c r="B2065" t="n">
        <v>0</v>
      </c>
      <c r="C2065" t="n">
        <v>30252.8</v>
      </c>
      <c r="D2065" t="n">
        <v>15351</v>
      </c>
      <c r="E2065" t="n">
        <v>465.4</v>
      </c>
      <c r="F2065" t="n">
        <v>10326.4</v>
      </c>
      <c r="G2065" t="n">
        <v>13.9</v>
      </c>
      <c r="H2065" t="n">
        <v>1010.4</v>
      </c>
      <c r="I2065" t="n">
        <v>57419.9</v>
      </c>
      <c r="J2065" t="n">
        <v>4380.2</v>
      </c>
    </row>
    <row r="2066">
      <c r="A2066" s="4" t="n">
        <v>46262</v>
      </c>
      <c r="B2066" t="n">
        <v>0</v>
      </c>
      <c r="C2066" t="n">
        <v>21959.6</v>
      </c>
      <c r="D2066" t="n">
        <v>14596.1</v>
      </c>
      <c r="E2066" t="n">
        <v>345.1</v>
      </c>
      <c r="F2066" t="n">
        <v>10326.5</v>
      </c>
      <c r="G2066" t="n">
        <v>13.8</v>
      </c>
      <c r="H2066" t="n">
        <v>1025.4</v>
      </c>
      <c r="I2066" t="n">
        <v>48266.5</v>
      </c>
      <c r="J2066" t="n">
        <v>3433.4</v>
      </c>
    </row>
    <row r="2067">
      <c r="A2067" s="4" t="n">
        <v>46263</v>
      </c>
      <c r="B2067" t="n">
        <v>0</v>
      </c>
      <c r="C2067" t="n">
        <v>19463.4</v>
      </c>
      <c r="D2067" t="n">
        <v>11269.8</v>
      </c>
      <c r="E2067" t="n">
        <v>734.5</v>
      </c>
      <c r="F2067" t="n">
        <v>10300.6</v>
      </c>
      <c r="G2067" t="n">
        <v>13.9</v>
      </c>
      <c r="H2067" t="n">
        <v>1016.4</v>
      </c>
      <c r="I2067" t="n">
        <v>42798.6</v>
      </c>
      <c r="J2067" t="n">
        <v>2905.2</v>
      </c>
    </row>
    <row r="2068">
      <c r="A2068" s="4" t="n">
        <v>46264</v>
      </c>
      <c r="B2068" t="n">
        <v>0</v>
      </c>
      <c r="C2068" t="n">
        <v>24460.2</v>
      </c>
      <c r="D2068" t="n">
        <v>2705.4</v>
      </c>
      <c r="E2068" t="n">
        <v>1710.2</v>
      </c>
      <c r="F2068" t="n">
        <v>10071.6</v>
      </c>
      <c r="G2068" t="n">
        <v>13.8</v>
      </c>
      <c r="H2068" t="n">
        <v>592.1</v>
      </c>
      <c r="I2068" t="n">
        <v>39553.3</v>
      </c>
      <c r="J2068" t="n">
        <v>3664.7</v>
      </c>
    </row>
    <row r="2069">
      <c r="A2069" s="4" t="n">
        <v>46265</v>
      </c>
      <c r="B2069" t="n">
        <v>0</v>
      </c>
      <c r="C2069" t="n">
        <v>22406.9</v>
      </c>
      <c r="D2069" t="n">
        <v>6756</v>
      </c>
      <c r="E2069" t="n">
        <v>1125.1</v>
      </c>
      <c r="F2069" t="n">
        <v>15690</v>
      </c>
      <c r="G2069" t="n">
        <v>13.8</v>
      </c>
      <c r="H2069" t="n">
        <v>533.9</v>
      </c>
      <c r="I2069" t="n">
        <v>46525.7</v>
      </c>
      <c r="J2069" t="n">
        <v>2725.3</v>
      </c>
    </row>
    <row r="2070">
      <c r="A2070" s="4" t="n">
        <v>46266</v>
      </c>
      <c r="B2070" t="n">
        <v>0</v>
      </c>
      <c r="C2070" t="n">
        <v>26660.8</v>
      </c>
      <c r="D2070" t="n">
        <v>2756.8</v>
      </c>
      <c r="E2070" t="n">
        <v>522.5</v>
      </c>
      <c r="F2070" t="n">
        <v>16327.8</v>
      </c>
      <c r="G2070" t="n">
        <v>13.9</v>
      </c>
      <c r="H2070" t="n">
        <v>514.6</v>
      </c>
      <c r="I2070" t="n">
        <v>46796.3</v>
      </c>
      <c r="J2070" t="n">
        <v>4017.1</v>
      </c>
    </row>
    <row r="2071">
      <c r="A2071" s="4" t="n">
        <v>46267</v>
      </c>
      <c r="B2071" t="n">
        <v>0</v>
      </c>
      <c r="C2071" t="n">
        <v>29764.3</v>
      </c>
      <c r="D2071" t="n">
        <v>2088.4</v>
      </c>
      <c r="E2071" t="n">
        <v>519.6</v>
      </c>
      <c r="F2071" t="n">
        <v>17486.6</v>
      </c>
      <c r="G2071" t="n">
        <v>13.8</v>
      </c>
      <c r="H2071" t="n">
        <v>537.8</v>
      </c>
      <c r="I2071" t="n">
        <v>50410.6</v>
      </c>
      <c r="J2071" t="n">
        <v>3577.1</v>
      </c>
    </row>
    <row r="2072">
      <c r="A2072" s="4" t="n">
        <v>46268</v>
      </c>
      <c r="B2072" t="n">
        <v>0</v>
      </c>
      <c r="C2072" t="n">
        <v>22183.8</v>
      </c>
      <c r="D2072" t="n">
        <v>10158.1</v>
      </c>
      <c r="E2072" t="n">
        <v>1029</v>
      </c>
      <c r="F2072" t="n">
        <v>16056.8</v>
      </c>
      <c r="G2072" t="n">
        <v>13.8</v>
      </c>
      <c r="H2072" t="n">
        <v>545.4</v>
      </c>
      <c r="I2072" t="n">
        <v>49987</v>
      </c>
      <c r="J2072" t="n">
        <v>3262.4</v>
      </c>
    </row>
    <row r="2073">
      <c r="A2073" s="4" t="n">
        <v>46269</v>
      </c>
      <c r="B2073" t="n">
        <v>0</v>
      </c>
      <c r="C2073" t="n">
        <v>23564.6</v>
      </c>
      <c r="D2073" t="n">
        <v>5469.8</v>
      </c>
      <c r="E2073" t="n">
        <v>1249.1</v>
      </c>
      <c r="F2073" t="n">
        <v>14693.3</v>
      </c>
      <c r="G2073" t="n">
        <v>13.8</v>
      </c>
      <c r="H2073" t="n">
        <v>979.2</v>
      </c>
      <c r="I2073" t="n">
        <v>45969.8</v>
      </c>
      <c r="J2073" t="n">
        <v>4246.3</v>
      </c>
    </row>
    <row r="2074">
      <c r="A2074" s="4" t="n">
        <v>46270</v>
      </c>
      <c r="B2074" t="n">
        <v>0</v>
      </c>
      <c r="C2074" t="n">
        <v>20955.6</v>
      </c>
      <c r="D2074" t="n">
        <v>6818.4</v>
      </c>
      <c r="E2074" t="n">
        <v>1101.8</v>
      </c>
      <c r="F2074" t="n">
        <v>16017.4</v>
      </c>
      <c r="G2074" t="n">
        <v>17</v>
      </c>
      <c r="H2074" t="n">
        <v>1081</v>
      </c>
      <c r="I2074" t="n">
        <v>45991.2</v>
      </c>
      <c r="J2074" t="n">
        <v>3057</v>
      </c>
    </row>
    <row r="2075">
      <c r="A2075" s="4" t="n">
        <v>46271</v>
      </c>
      <c r="B2075" t="n">
        <v>0</v>
      </c>
      <c r="C2075" t="n">
        <v>15017.2</v>
      </c>
      <c r="D2075" t="n">
        <v>14928</v>
      </c>
      <c r="E2075" t="n">
        <v>1192.3</v>
      </c>
      <c r="F2075" t="n">
        <v>15106.2</v>
      </c>
      <c r="G2075" t="n">
        <v>13.9</v>
      </c>
      <c r="H2075" t="n">
        <v>1075.9</v>
      </c>
      <c r="I2075" t="n">
        <v>47333.5</v>
      </c>
      <c r="J2075" t="n">
        <v>2866</v>
      </c>
    </row>
    <row r="2076">
      <c r="A2076" s="4" t="n">
        <v>46272</v>
      </c>
      <c r="B2076" t="n">
        <v>0</v>
      </c>
      <c r="C2076" t="n">
        <v>14032.1</v>
      </c>
      <c r="D2076" t="n">
        <v>12479.9</v>
      </c>
      <c r="E2076" t="n">
        <v>1127.2</v>
      </c>
      <c r="F2076" t="n">
        <v>15959.4</v>
      </c>
      <c r="G2076" t="n">
        <v>13.8</v>
      </c>
      <c r="H2076" t="n">
        <v>1048.3</v>
      </c>
      <c r="I2076" t="n">
        <v>44660.6</v>
      </c>
      <c r="J2076" t="n">
        <v>3378.2</v>
      </c>
    </row>
    <row r="2077">
      <c r="A2077" s="4" t="n">
        <v>46273</v>
      </c>
      <c r="B2077" t="n">
        <v>0</v>
      </c>
      <c r="C2077" t="n">
        <v>12133.8</v>
      </c>
      <c r="D2077" t="n">
        <v>17697.6</v>
      </c>
      <c r="E2077" t="n">
        <v>1366.9</v>
      </c>
      <c r="F2077" t="n">
        <v>13900.4</v>
      </c>
      <c r="G2077" t="n">
        <v>13.9</v>
      </c>
      <c r="H2077" t="n">
        <v>1075.9</v>
      </c>
      <c r="I2077" t="n">
        <v>46188.6</v>
      </c>
      <c r="J2077" t="n">
        <v>3529</v>
      </c>
    </row>
    <row r="2078">
      <c r="A2078" s="4" t="n">
        <v>46274</v>
      </c>
      <c r="B2078" t="n">
        <v>0</v>
      </c>
      <c r="C2078" t="n">
        <v>9047.299999999999</v>
      </c>
      <c r="D2078" t="n">
        <v>19533.8</v>
      </c>
      <c r="E2078" t="n">
        <v>1704.4</v>
      </c>
      <c r="F2078" t="n">
        <v>12980.8</v>
      </c>
      <c r="G2078" t="n">
        <v>13.9</v>
      </c>
      <c r="H2078" t="n">
        <v>1076.8</v>
      </c>
      <c r="I2078" t="n">
        <v>44356.9</v>
      </c>
      <c r="J2078" t="n">
        <v>3034.9</v>
      </c>
    </row>
    <row r="2079">
      <c r="A2079" s="4" t="n">
        <v>46275</v>
      </c>
      <c r="B2079" t="n">
        <v>0</v>
      </c>
      <c r="C2079" t="n">
        <v>11978.9</v>
      </c>
      <c r="D2079" t="n">
        <v>13856.8</v>
      </c>
      <c r="E2079" t="n">
        <v>1701.5</v>
      </c>
      <c r="F2079" t="n">
        <v>13044</v>
      </c>
      <c r="G2079" t="n">
        <v>17.4</v>
      </c>
      <c r="H2079" t="n">
        <v>1077.8</v>
      </c>
      <c r="I2079" t="n">
        <v>41676.4</v>
      </c>
      <c r="J2079" t="n">
        <v>4455</v>
      </c>
    </row>
    <row r="2080">
      <c r="A2080" s="4" t="n">
        <v>46276</v>
      </c>
      <c r="B2080" t="n">
        <v>0</v>
      </c>
      <c r="C2080" t="n">
        <v>13441</v>
      </c>
      <c r="D2080" t="n">
        <v>12241.8</v>
      </c>
      <c r="E2080" t="n">
        <v>1606.1</v>
      </c>
      <c r="F2080" t="n">
        <v>13992.1</v>
      </c>
      <c r="G2080" t="n">
        <v>13.8</v>
      </c>
      <c r="H2080" t="n">
        <v>1075.8</v>
      </c>
      <c r="I2080" t="n">
        <v>42370.6</v>
      </c>
      <c r="J2080" t="n">
        <v>2980.7</v>
      </c>
    </row>
    <row r="2081">
      <c r="A2081" s="4" t="n">
        <v>46277</v>
      </c>
      <c r="B2081" t="n">
        <v>0</v>
      </c>
      <c r="C2081" t="n">
        <v>16384.3</v>
      </c>
      <c r="D2081" t="n">
        <v>5440.3</v>
      </c>
      <c r="E2081" t="n">
        <v>1477.9</v>
      </c>
      <c r="F2081" t="n">
        <v>14527.8</v>
      </c>
      <c r="G2081" t="n">
        <v>13.9</v>
      </c>
      <c r="H2081" t="n">
        <v>1087.3</v>
      </c>
      <c r="I2081" t="n">
        <v>38931.6</v>
      </c>
      <c r="J2081" t="n">
        <v>3921.2</v>
      </c>
    </row>
    <row r="2082">
      <c r="A2082" s="4" t="n">
        <v>46278</v>
      </c>
      <c r="B2082" t="n">
        <v>0</v>
      </c>
      <c r="C2082" t="n">
        <v>19507.3</v>
      </c>
      <c r="D2082" t="n">
        <v>5012.4</v>
      </c>
      <c r="E2082" t="n">
        <v>1695.6</v>
      </c>
      <c r="F2082" t="n">
        <v>15665.8</v>
      </c>
      <c r="G2082" t="n">
        <v>49.9</v>
      </c>
      <c r="H2082" t="n">
        <v>1073.8</v>
      </c>
      <c r="I2082" t="n">
        <v>43004.8</v>
      </c>
      <c r="J2082" t="n">
        <v>3451.6</v>
      </c>
    </row>
    <row r="2083">
      <c r="A2083" s="4" t="n">
        <v>46279</v>
      </c>
      <c r="B2083" t="n">
        <v>0</v>
      </c>
      <c r="C2083" t="n">
        <v>17231.3</v>
      </c>
      <c r="D2083" t="n">
        <v>11402.8</v>
      </c>
      <c r="E2083" t="n">
        <v>1651.6</v>
      </c>
      <c r="F2083" t="n">
        <v>13034.4</v>
      </c>
      <c r="G2083" t="n">
        <v>110.8</v>
      </c>
      <c r="H2083" t="n">
        <v>968.9</v>
      </c>
      <c r="I2083" t="n">
        <v>44399.6</v>
      </c>
      <c r="J2083" t="n">
        <v>3211.4</v>
      </c>
    </row>
    <row r="2084">
      <c r="A2084" s="4" t="n">
        <v>46280</v>
      </c>
      <c r="B2084" t="n">
        <v>0</v>
      </c>
      <c r="C2084" t="n">
        <v>17504.5</v>
      </c>
      <c r="D2084" t="n">
        <v>14529.8</v>
      </c>
      <c r="E2084" t="n">
        <v>1333.3</v>
      </c>
      <c r="F2084" t="n">
        <v>10327.1</v>
      </c>
      <c r="G2084" t="n">
        <v>28.4</v>
      </c>
      <c r="H2084" t="n">
        <v>945</v>
      </c>
      <c r="I2084" t="n">
        <v>44668.2</v>
      </c>
      <c r="J2084" t="n">
        <v>3185.6</v>
      </c>
    </row>
    <row r="2085">
      <c r="A2085" s="4" t="n">
        <v>46281</v>
      </c>
      <c r="B2085" t="n">
        <v>0</v>
      </c>
      <c r="C2085" t="n">
        <v>18136</v>
      </c>
      <c r="D2085" t="n">
        <v>12250.3</v>
      </c>
      <c r="E2085" t="n">
        <v>1582.2</v>
      </c>
      <c r="F2085" t="n">
        <v>9960.4</v>
      </c>
      <c r="G2085" t="n">
        <v>35.8</v>
      </c>
      <c r="H2085" t="n">
        <v>960.4</v>
      </c>
      <c r="I2085" t="n">
        <v>42925</v>
      </c>
      <c r="J2085" t="n">
        <v>4016.3</v>
      </c>
    </row>
    <row r="2086">
      <c r="A2086" s="4" t="n">
        <v>46282</v>
      </c>
      <c r="B2086" t="n">
        <v>0</v>
      </c>
      <c r="C2086" t="n">
        <v>22357.3</v>
      </c>
      <c r="D2086" t="n">
        <v>8768.6</v>
      </c>
      <c r="E2086" t="n">
        <v>1463.4</v>
      </c>
      <c r="F2086" t="n">
        <v>10203.4</v>
      </c>
      <c r="G2086" t="n">
        <v>57.8</v>
      </c>
      <c r="H2086" t="n">
        <v>1056.4</v>
      </c>
      <c r="I2086" t="n">
        <v>43906.9</v>
      </c>
      <c r="J2086" t="n">
        <v>3943.2</v>
      </c>
    </row>
    <row r="2087">
      <c r="A2087" s="4" t="n">
        <v>46283</v>
      </c>
      <c r="B2087" t="n">
        <v>0</v>
      </c>
      <c r="C2087" t="n">
        <v>17564.8</v>
      </c>
      <c r="D2087" t="n">
        <v>14796.7</v>
      </c>
      <c r="E2087" t="n">
        <v>1292.6</v>
      </c>
      <c r="F2087" t="n">
        <v>10326.4</v>
      </c>
      <c r="G2087" t="n">
        <v>15.7</v>
      </c>
      <c r="H2087" t="n">
        <v>1073.9</v>
      </c>
      <c r="I2087" t="n">
        <v>45070.1</v>
      </c>
      <c r="J2087" t="n">
        <v>3336.7</v>
      </c>
    </row>
    <row r="2088">
      <c r="A2088" s="4" t="n">
        <v>46284</v>
      </c>
      <c r="B2088" t="n">
        <v>0</v>
      </c>
      <c r="C2088" t="n">
        <v>19595.9</v>
      </c>
      <c r="D2088" t="n">
        <v>10468.9</v>
      </c>
      <c r="E2088" t="n">
        <v>1501</v>
      </c>
      <c r="F2088" t="n">
        <v>10316.4</v>
      </c>
      <c r="G2088" t="n">
        <v>15.7</v>
      </c>
      <c r="H2088" t="n">
        <v>958.1</v>
      </c>
      <c r="I2088" t="n">
        <v>42856</v>
      </c>
      <c r="J2088" t="n">
        <v>4230.5</v>
      </c>
    </row>
    <row r="2089">
      <c r="A2089" s="4" t="n">
        <v>46285</v>
      </c>
      <c r="B2089" t="n">
        <v>0</v>
      </c>
      <c r="C2089" t="n">
        <v>25434.5</v>
      </c>
      <c r="D2089" t="n">
        <v>6718.8</v>
      </c>
      <c r="E2089" t="n">
        <v>1076.3</v>
      </c>
      <c r="F2089" t="n">
        <v>10326.8</v>
      </c>
      <c r="G2089" t="n">
        <v>15.7</v>
      </c>
      <c r="H2089" t="n">
        <v>623.6</v>
      </c>
      <c r="I2089" t="n">
        <v>44195.8</v>
      </c>
      <c r="J2089" t="n">
        <v>4375.4</v>
      </c>
    </row>
    <row r="2090">
      <c r="A2090" s="4" t="n">
        <v>46286</v>
      </c>
      <c r="B2090" t="n">
        <v>0</v>
      </c>
      <c r="C2090" t="n">
        <v>20241.5</v>
      </c>
      <c r="D2090" t="n">
        <v>8323</v>
      </c>
      <c r="E2090" t="n">
        <v>1838.8</v>
      </c>
      <c r="F2090" t="n">
        <v>10326.2</v>
      </c>
      <c r="G2090" t="n">
        <v>15.7</v>
      </c>
      <c r="H2090" t="n">
        <v>558.6</v>
      </c>
      <c r="I2090" t="n">
        <v>41303.8</v>
      </c>
      <c r="J2090" t="n">
        <v>4042.3</v>
      </c>
    </row>
    <row r="2091">
      <c r="A2091" s="4" t="n">
        <v>46287</v>
      </c>
      <c r="B2091" t="n">
        <v>0</v>
      </c>
      <c r="C2091" t="n">
        <v>24806.8</v>
      </c>
      <c r="D2091" t="n">
        <v>4917.1</v>
      </c>
      <c r="E2091" t="n">
        <v>1765.7</v>
      </c>
      <c r="F2091" t="n">
        <v>10326.5</v>
      </c>
      <c r="G2091" t="n">
        <v>15.7</v>
      </c>
      <c r="H2091" t="n">
        <v>961.6</v>
      </c>
      <c r="I2091" t="n">
        <v>42793.3</v>
      </c>
      <c r="J2091" t="n">
        <v>3209.9</v>
      </c>
    </row>
    <row r="2092">
      <c r="A2092" s="4" t="n">
        <v>46288</v>
      </c>
      <c r="B2092" t="n">
        <v>0</v>
      </c>
      <c r="C2092" t="n">
        <v>25086.8</v>
      </c>
      <c r="D2092" t="n">
        <v>5158.1</v>
      </c>
      <c r="E2092" t="n">
        <v>1565.3</v>
      </c>
      <c r="F2092" t="n">
        <v>10296.1</v>
      </c>
      <c r="G2092" t="n">
        <v>15.7</v>
      </c>
      <c r="H2092" t="n">
        <v>1091.2</v>
      </c>
      <c r="I2092" t="n">
        <v>43213.2</v>
      </c>
      <c r="J2092" t="n">
        <v>3334</v>
      </c>
    </row>
    <row r="2093">
      <c r="A2093" s="4" t="n">
        <v>46289</v>
      </c>
      <c r="B2093" t="n">
        <v>0</v>
      </c>
      <c r="C2093" t="n">
        <v>19053.7</v>
      </c>
      <c r="D2093" t="n">
        <v>9360.1</v>
      </c>
      <c r="E2093" t="n">
        <v>1861.6</v>
      </c>
      <c r="F2093" t="n">
        <v>10086.8</v>
      </c>
      <c r="G2093" t="n">
        <v>15.7</v>
      </c>
      <c r="H2093" t="n">
        <v>1099.9</v>
      </c>
      <c r="I2093" t="n">
        <v>41477.9</v>
      </c>
      <c r="J2093" t="n">
        <v>3885.1</v>
      </c>
    </row>
    <row r="2094">
      <c r="A2094" s="4" t="n">
        <v>46290</v>
      </c>
      <c r="B2094" t="n">
        <v>0</v>
      </c>
      <c r="C2094" t="n">
        <v>17008.4</v>
      </c>
      <c r="D2094" t="n">
        <v>16887.8</v>
      </c>
      <c r="E2094" t="n">
        <v>1152</v>
      </c>
      <c r="F2094" t="n">
        <v>10012.6</v>
      </c>
      <c r="G2094" t="n">
        <v>15.8</v>
      </c>
      <c r="H2094" t="n">
        <v>1051.4</v>
      </c>
      <c r="I2094" t="n">
        <v>46128.1</v>
      </c>
      <c r="J2094" t="n">
        <v>2155.2</v>
      </c>
    </row>
    <row r="2095">
      <c r="A2095" s="4" t="n">
        <v>46291</v>
      </c>
      <c r="B2095" t="n">
        <v>0</v>
      </c>
      <c r="C2095" t="n">
        <v>19022.6</v>
      </c>
      <c r="D2095" t="n">
        <v>13367.6</v>
      </c>
      <c r="E2095" t="n">
        <v>896.5</v>
      </c>
      <c r="F2095" t="n">
        <v>10327</v>
      </c>
      <c r="G2095" t="n">
        <v>15.7</v>
      </c>
      <c r="H2095" t="n">
        <v>1028</v>
      </c>
      <c r="I2095" t="n">
        <v>44657.5</v>
      </c>
      <c r="J2095" t="n">
        <v>4313.5</v>
      </c>
    </row>
    <row r="2096">
      <c r="A2096" s="4" t="n">
        <v>46292</v>
      </c>
      <c r="B2096" t="n">
        <v>0</v>
      </c>
      <c r="C2096" t="n">
        <v>22534.2</v>
      </c>
      <c r="D2096" t="n">
        <v>5923</v>
      </c>
      <c r="E2096" t="n">
        <v>1101.7</v>
      </c>
      <c r="F2096" t="n">
        <v>10326.3</v>
      </c>
      <c r="G2096" t="n">
        <v>15.7</v>
      </c>
      <c r="H2096" t="n">
        <v>1033</v>
      </c>
      <c r="I2096" t="n">
        <v>40933.9</v>
      </c>
      <c r="J2096" t="n">
        <v>4734.3</v>
      </c>
    </row>
    <row r="2097">
      <c r="A2097" s="4" t="n">
        <v>46293</v>
      </c>
      <c r="B2097" t="n">
        <v>0</v>
      </c>
      <c r="C2097" t="n">
        <v>15094.7</v>
      </c>
      <c r="D2097" t="n">
        <v>9297.799999999999</v>
      </c>
      <c r="E2097" t="n">
        <v>1795.9</v>
      </c>
      <c r="F2097" t="n">
        <v>14529.7</v>
      </c>
      <c r="G2097" t="n">
        <v>15.7</v>
      </c>
      <c r="H2097" t="n">
        <v>1011.6</v>
      </c>
      <c r="I2097" t="n">
        <v>41745.5</v>
      </c>
      <c r="J2097" t="n">
        <v>3604.3</v>
      </c>
    </row>
    <row r="2098">
      <c r="A2098" s="4" t="n">
        <v>46294</v>
      </c>
      <c r="B2098" t="n">
        <v>0</v>
      </c>
      <c r="C2098" t="n">
        <v>21334.6</v>
      </c>
      <c r="D2098" t="n">
        <v>3562.9</v>
      </c>
      <c r="E2098" t="n">
        <v>1513.2</v>
      </c>
      <c r="F2098" t="n">
        <v>15431.4</v>
      </c>
      <c r="G2098" t="n">
        <v>28.1</v>
      </c>
      <c r="H2098" t="n">
        <v>1017.2</v>
      </c>
      <c r="I2098" t="n">
        <v>42887.5</v>
      </c>
      <c r="J2098" t="n">
        <v>3622</v>
      </c>
    </row>
    <row r="2099">
      <c r="A2099" s="4" t="n">
        <v>46295</v>
      </c>
      <c r="B2099" t="n">
        <v>0</v>
      </c>
      <c r="C2099" t="n">
        <v>15913.2</v>
      </c>
      <c r="D2099" t="n">
        <v>10575.8</v>
      </c>
      <c r="E2099" t="n">
        <v>1455.1</v>
      </c>
      <c r="F2099" t="n">
        <v>15118.9</v>
      </c>
      <c r="G2099" t="n">
        <v>66.09999999999999</v>
      </c>
      <c r="H2099" t="n">
        <v>1031.5</v>
      </c>
      <c r="I2099" t="n">
        <v>44160.7</v>
      </c>
      <c r="J2099" t="n">
        <v>3510.4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ALBANY_WF1</t>
        </is>
      </c>
      <c r="C1" t="inlineStr">
        <is>
          <t>ALCOA_WGP</t>
        </is>
      </c>
      <c r="D1" t="inlineStr">
        <is>
          <t>ALINTA_PNJ_U1</t>
        </is>
      </c>
      <c r="E1" t="inlineStr">
        <is>
          <t>ALINTA_PNJ_U2</t>
        </is>
      </c>
      <c r="F1" t="inlineStr">
        <is>
          <t>ALINTA_WGP_GT</t>
        </is>
      </c>
      <c r="G1" t="inlineStr">
        <is>
          <t>ALINTA_WGP_U2</t>
        </is>
      </c>
      <c r="H1" t="inlineStr">
        <is>
          <t>ALINTA_WWF</t>
        </is>
      </c>
      <c r="I1" t="inlineStr">
        <is>
          <t>AMBRISOLAR_PV1</t>
        </is>
      </c>
      <c r="J1" t="inlineStr">
        <is>
          <t>ATLAS</t>
        </is>
      </c>
      <c r="K1" t="inlineStr">
        <is>
          <t>BADGINGARRA_WF1</t>
        </is>
      </c>
      <c r="L1" t="inlineStr">
        <is>
          <t>BIOGAS01</t>
        </is>
      </c>
      <c r="M1" t="inlineStr">
        <is>
          <t>BLAIRFOX_BEROSRD_WF1</t>
        </is>
      </c>
      <c r="N1" t="inlineStr">
        <is>
          <t>BLAIRFOX_KARAKIN_WF1</t>
        </is>
      </c>
      <c r="O1" t="inlineStr">
        <is>
          <t>BLAIRFOX_WESTHILLS_WF3</t>
        </is>
      </c>
      <c r="P1" t="inlineStr">
        <is>
          <t>BREMER_BAY_WF1</t>
        </is>
      </c>
      <c r="Q1" t="inlineStr">
        <is>
          <t>BW1_BLUEWATERS_G2</t>
        </is>
      </c>
      <c r="R1" t="inlineStr">
        <is>
          <t>BW2_BLUEWATERS_G1</t>
        </is>
      </c>
      <c r="S1" t="inlineStr">
        <is>
          <t>COCKBURN_CCG1</t>
        </is>
      </c>
      <c r="T1" t="inlineStr">
        <is>
          <t>COLLIE_G1</t>
        </is>
      </c>
      <c r="U1" t="inlineStr">
        <is>
          <t>DCWL_DENMARK_WF1</t>
        </is>
      </c>
      <c r="V1" t="inlineStr">
        <is>
          <t>EDWFMAN_WF1</t>
        </is>
      </c>
      <c r="W1" t="inlineStr">
        <is>
          <t>GOSNELLS</t>
        </is>
      </c>
      <c r="X1" t="inlineStr">
        <is>
          <t>GRASMERE_WF1</t>
        </is>
      </c>
      <c r="Y1" t="inlineStr">
        <is>
          <t>GREENOUGH_RIVER_PV1</t>
        </is>
      </c>
      <c r="Z1" t="inlineStr">
        <is>
          <t>HENDERSON_RENEWABLE_IG1</t>
        </is>
      </c>
      <c r="AA1" t="inlineStr">
        <is>
          <t>INVESTEC_COLLGAR_WF1</t>
        </is>
      </c>
      <c r="AB1" t="inlineStr">
        <is>
          <t>KALAMUNDA_SG</t>
        </is>
      </c>
      <c r="AC1" t="inlineStr">
        <is>
          <t>KALBARRI_WF1</t>
        </is>
      </c>
      <c r="AD1" t="inlineStr">
        <is>
          <t>KEMERTON_GT11</t>
        </is>
      </c>
      <c r="AE1" t="inlineStr">
        <is>
          <t>KEMERTON_GT12</t>
        </is>
      </c>
      <c r="AF1" t="inlineStr">
        <is>
          <t>KWINANA_GT2</t>
        </is>
      </c>
      <c r="AG1" t="inlineStr">
        <is>
          <t>KWINANA_GT3</t>
        </is>
      </c>
      <c r="AH1" t="inlineStr">
        <is>
          <t>MERSOLAR_PV1</t>
        </is>
      </c>
      <c r="AI1" t="inlineStr">
        <is>
          <t>MUJA_G5</t>
        </is>
      </c>
      <c r="AJ1" t="inlineStr">
        <is>
          <t>MUJA_G6</t>
        </is>
      </c>
      <c r="AK1" t="inlineStr">
        <is>
          <t>MUJA_G7</t>
        </is>
      </c>
      <c r="AL1" t="inlineStr">
        <is>
          <t>MUJA_G8</t>
        </is>
      </c>
      <c r="AM1" t="inlineStr">
        <is>
          <t>MUNGARRA_GT1</t>
        </is>
      </c>
      <c r="AN1" t="inlineStr">
        <is>
          <t>MUNGARRA_GT3</t>
        </is>
      </c>
      <c r="AO1" t="inlineStr">
        <is>
          <t>MWF_MUMBIDA_WF1</t>
        </is>
      </c>
      <c r="AP1" t="inlineStr">
        <is>
          <t>NAMKKN_MERR_SG1</t>
        </is>
      </c>
      <c r="AQ1" t="inlineStr">
        <is>
          <t>NEWGEN_KWINANA_CCG1</t>
        </is>
      </c>
      <c r="AR1" t="inlineStr">
        <is>
          <t>NEWGEN_NEERABUP_GT1</t>
        </is>
      </c>
      <c r="AS1" t="inlineStr">
        <is>
          <t>NORTHAM_SF_PV1</t>
        </is>
      </c>
      <c r="AT1" t="inlineStr">
        <is>
          <t>PERTHENERGY_KWINANA_GT1</t>
        </is>
      </c>
      <c r="AU1" t="inlineStr">
        <is>
          <t>PINJAR_GT1</t>
        </is>
      </c>
      <c r="AV1" t="inlineStr">
        <is>
          <t>PINJAR_GT10</t>
        </is>
      </c>
      <c r="AW1" t="inlineStr">
        <is>
          <t>PINJAR_GT11</t>
        </is>
      </c>
      <c r="AX1" t="inlineStr">
        <is>
          <t>PINJAR_GT2</t>
        </is>
      </c>
      <c r="AY1" t="inlineStr">
        <is>
          <t>PINJAR_GT3</t>
        </is>
      </c>
      <c r="AZ1" t="inlineStr">
        <is>
          <t>PINJAR_GT4</t>
        </is>
      </c>
      <c r="BA1" t="inlineStr">
        <is>
          <t>PINJAR_GT5</t>
        </is>
      </c>
      <c r="BB1" t="inlineStr">
        <is>
          <t>PINJAR_GT7</t>
        </is>
      </c>
      <c r="BC1" t="inlineStr">
        <is>
          <t>PINJAR_GT9</t>
        </is>
      </c>
      <c r="BD1" t="inlineStr">
        <is>
          <t>PPP_KCP_EG1</t>
        </is>
      </c>
      <c r="BE1" t="inlineStr">
        <is>
          <t>PRK_AG</t>
        </is>
      </c>
      <c r="BF1" t="inlineStr">
        <is>
          <t>RED_HILL</t>
        </is>
      </c>
      <c r="BG1" t="inlineStr">
        <is>
          <t>ROCKINGHAM</t>
        </is>
      </c>
      <c r="BH1" t="inlineStr">
        <is>
          <t>SKYFRM_MTBARKER_WF1</t>
        </is>
      </c>
      <c r="BI1" t="inlineStr">
        <is>
          <t>SOUTH_CARDUP</t>
        </is>
      </c>
      <c r="BJ1" t="inlineStr">
        <is>
          <t>STHRNCRS_EG</t>
        </is>
      </c>
      <c r="BK1" t="inlineStr">
        <is>
          <t>TAMALA_PARK</t>
        </is>
      </c>
      <c r="BL1" t="inlineStr">
        <is>
          <t>TESLA_GERALDTON_G1</t>
        </is>
      </c>
      <c r="BM1" t="inlineStr">
        <is>
          <t>TESLA_KEMERTON_G1</t>
        </is>
      </c>
      <c r="BN1" t="inlineStr">
        <is>
          <t>TESLA_NORTHAM_G1</t>
        </is>
      </c>
      <c r="BO1" t="inlineStr">
        <is>
          <t>TESLA_PICTON_G1</t>
        </is>
      </c>
      <c r="BP1" t="inlineStr">
        <is>
          <t>TIWEST_COG1</t>
        </is>
      </c>
      <c r="BQ1" t="inlineStr">
        <is>
          <t>WARRADARGE_WF1</t>
        </is>
      </c>
      <c r="BR1" t="inlineStr">
        <is>
          <t>WEST_KALGOORLIE_GT2</t>
        </is>
      </c>
      <c r="BS1" t="inlineStr">
        <is>
          <t>WEST_KALGOORLIE_GT3</t>
        </is>
      </c>
      <c r="BT1" t="inlineStr">
        <is>
          <t>YANDIN_WF1</t>
        </is>
      </c>
      <c r="BU1" t="inlineStr">
        <is>
          <t>KWINANA_ESR1</t>
        </is>
      </c>
      <c r="BV1" t="inlineStr">
        <is>
          <t>FLATROCKS_WF1</t>
        </is>
      </c>
      <c r="BW1" t="inlineStr">
        <is>
          <t>COLLIE_ESR1</t>
        </is>
      </c>
      <c r="BX1" t="inlineStr">
        <is>
          <t>SBSOLAR1_CUNDERDIN_PV1</t>
        </is>
      </c>
      <c r="BY1" t="inlineStr">
        <is>
          <t>KWINANA_ESR2</t>
        </is>
      </c>
      <c r="BZ1" t="inlineStr">
        <is>
          <t>PHOENIX_KWINANA_WTE_G1</t>
        </is>
      </c>
      <c r="CA1" t="inlineStr">
        <is>
          <t>PRDSO_WALPOLE_HG1</t>
        </is>
      </c>
      <c r="CB1" t="inlineStr">
        <is>
          <t>COLLIE_BESS2</t>
        </is>
      </c>
      <c r="CC1" t="inlineStr">
        <is>
          <t>COLLIE_ESR4</t>
        </is>
      </c>
      <c r="CD1" t="inlineStr">
        <is>
          <t>COLLIE_ESR5</t>
        </is>
      </c>
      <c r="CE1" t="inlineStr">
        <is>
          <t>ALINTA_WGP_ESR1</t>
        </is>
      </c>
      <c r="CF1" t="inlineStr">
        <is>
          <t>MERREDIN_ESR1</t>
        </is>
      </c>
    </row>
    <row r="2">
      <c r="A2" s="4" t="n">
        <v>44197</v>
      </c>
      <c r="B2" t="n">
        <v>143.06</v>
      </c>
      <c r="C2" t="n">
        <v>86.29000000000001</v>
      </c>
      <c r="D2" t="n">
        <v>2406.17</v>
      </c>
      <c r="E2" t="n">
        <v>2517.43</v>
      </c>
      <c r="F2" t="n">
        <v>0</v>
      </c>
      <c r="G2" t="n">
        <v>0</v>
      </c>
      <c r="H2" t="n">
        <v>437.93</v>
      </c>
      <c r="I2" t="n">
        <v>8.5</v>
      </c>
      <c r="J2" t="n">
        <v>0</v>
      </c>
      <c r="K2" t="n">
        <v>2113.58</v>
      </c>
      <c r="L2" t="n">
        <v>14.88</v>
      </c>
      <c r="M2" t="n">
        <v>69.48</v>
      </c>
      <c r="N2" t="n">
        <v>29.8</v>
      </c>
      <c r="O2" t="n">
        <v>19.08</v>
      </c>
      <c r="P2" t="n">
        <v>12.38</v>
      </c>
      <c r="Q2" t="n">
        <v>4313.16</v>
      </c>
      <c r="R2" t="n">
        <v>4470.49</v>
      </c>
      <c r="S2" t="n">
        <v>0</v>
      </c>
      <c r="T2" t="n">
        <v>3826.88</v>
      </c>
      <c r="U2" t="n">
        <v>30.55</v>
      </c>
      <c r="V2" t="n">
        <v>1185.44</v>
      </c>
      <c r="W2" t="n">
        <v>0</v>
      </c>
      <c r="X2" t="n">
        <v>115.43</v>
      </c>
      <c r="Y2" t="n">
        <v>423.08</v>
      </c>
      <c r="Z2" t="n">
        <v>33.36</v>
      </c>
      <c r="AA2" t="n">
        <v>3297.16</v>
      </c>
      <c r="AB2" t="n">
        <v>0</v>
      </c>
      <c r="AC2" t="n">
        <v>0</v>
      </c>
      <c r="AD2" t="n">
        <v>353.54</v>
      </c>
      <c r="AE2" t="n">
        <v>649.73</v>
      </c>
      <c r="AF2" t="n">
        <v>700.74</v>
      </c>
      <c r="AG2" t="n">
        <v>1499.72</v>
      </c>
      <c r="AH2" t="n">
        <v>999.27</v>
      </c>
      <c r="AI2" t="n">
        <v>0</v>
      </c>
      <c r="AJ2" t="n">
        <v>0</v>
      </c>
      <c r="AK2" t="n">
        <v>3574.78</v>
      </c>
      <c r="AL2" t="n">
        <v>3602.95</v>
      </c>
      <c r="AM2" t="n">
        <v>0</v>
      </c>
      <c r="AN2" t="n">
        <v>0</v>
      </c>
      <c r="AO2" t="n">
        <v>228.32</v>
      </c>
      <c r="AP2" t="n">
        <v>0</v>
      </c>
      <c r="AQ2" t="n">
        <v>5521.1</v>
      </c>
      <c r="AR2" t="n">
        <v>0</v>
      </c>
      <c r="AS2" t="n">
        <v>103.33</v>
      </c>
      <c r="AT2" t="n">
        <v>0</v>
      </c>
      <c r="AU2" t="n">
        <v>10.11</v>
      </c>
      <c r="AV2" t="n">
        <v>302.94</v>
      </c>
      <c r="AW2" t="n">
        <v>201.65</v>
      </c>
      <c r="AX2" t="n">
        <v>14.28</v>
      </c>
      <c r="AY2" t="n">
        <v>9.960000000000001</v>
      </c>
      <c r="AZ2" t="n">
        <v>0</v>
      </c>
      <c r="BA2" t="n">
        <v>0</v>
      </c>
      <c r="BB2" t="n">
        <v>0</v>
      </c>
      <c r="BC2" t="n">
        <v>918.36</v>
      </c>
      <c r="BD2" t="n">
        <v>1514.6</v>
      </c>
      <c r="BE2" t="n">
        <v>71.84999999999999</v>
      </c>
      <c r="BF2" t="n">
        <v>19.76</v>
      </c>
      <c r="BG2" t="n">
        <v>34.93</v>
      </c>
      <c r="BH2" t="n">
        <v>35.55</v>
      </c>
      <c r="BI2" t="n">
        <v>48.92</v>
      </c>
      <c r="BJ2" t="n">
        <v>174.8</v>
      </c>
      <c r="BK2" t="n">
        <v>78.34</v>
      </c>
      <c r="BL2" t="n">
        <v>0</v>
      </c>
      <c r="BM2" t="n">
        <v>0</v>
      </c>
      <c r="BN2" t="n">
        <v>0</v>
      </c>
      <c r="BO2" t="n">
        <v>0</v>
      </c>
      <c r="BP2" t="n">
        <v>641.6900000000001</v>
      </c>
      <c r="BQ2" t="n">
        <v>2375.5</v>
      </c>
      <c r="BR2" t="n">
        <v>0</v>
      </c>
      <c r="BS2" t="n">
        <v>0</v>
      </c>
      <c r="BT2" t="n">
        <v>2825.92</v>
      </c>
    </row>
    <row r="3">
      <c r="A3" s="4" t="n">
        <v>44198</v>
      </c>
      <c r="B3" t="n">
        <v>238.38</v>
      </c>
      <c r="C3" t="n">
        <v>19.34</v>
      </c>
      <c r="D3" t="n">
        <v>2049.52</v>
      </c>
      <c r="E3" t="n">
        <v>2138.15</v>
      </c>
      <c r="F3" t="n">
        <v>540.62</v>
      </c>
      <c r="G3" t="n">
        <v>0</v>
      </c>
      <c r="H3" t="n">
        <v>1164.95</v>
      </c>
      <c r="I3" t="n">
        <v>7.67</v>
      </c>
      <c r="J3" t="n">
        <v>0</v>
      </c>
      <c r="K3" t="n">
        <v>1908.74</v>
      </c>
      <c r="L3" t="n">
        <v>14.58</v>
      </c>
      <c r="M3" t="n">
        <v>88.03</v>
      </c>
      <c r="N3" t="n">
        <v>11.37</v>
      </c>
      <c r="O3" t="n">
        <v>4.81</v>
      </c>
      <c r="P3" t="n">
        <v>12.21</v>
      </c>
      <c r="Q3" t="n">
        <v>4292.17</v>
      </c>
      <c r="R3" t="n">
        <v>4347.44</v>
      </c>
      <c r="S3" t="n">
        <v>0</v>
      </c>
      <c r="T3" t="n">
        <v>0</v>
      </c>
      <c r="U3" t="n">
        <v>29.27</v>
      </c>
      <c r="V3" t="n">
        <v>1542.31</v>
      </c>
      <c r="W3" t="n">
        <v>0</v>
      </c>
      <c r="X3" t="n">
        <v>179.61</v>
      </c>
      <c r="Y3" t="n">
        <v>360.74</v>
      </c>
      <c r="Z3" t="n">
        <v>28.43</v>
      </c>
      <c r="AA3" t="n">
        <v>3584.82</v>
      </c>
      <c r="AB3" t="n">
        <v>0</v>
      </c>
      <c r="AC3" t="n">
        <v>0</v>
      </c>
      <c r="AD3" t="n">
        <v>494.58</v>
      </c>
      <c r="AE3" t="n">
        <v>688.89</v>
      </c>
      <c r="AF3" t="n">
        <v>869.58</v>
      </c>
      <c r="AG3" t="n">
        <v>1310.48</v>
      </c>
      <c r="AH3" t="n">
        <v>902.42</v>
      </c>
      <c r="AI3" t="n">
        <v>0</v>
      </c>
      <c r="AJ3" t="n">
        <v>0</v>
      </c>
      <c r="AK3" t="n">
        <v>2519.09</v>
      </c>
      <c r="AL3" t="n">
        <v>3345.96</v>
      </c>
      <c r="AM3" t="n">
        <v>0</v>
      </c>
      <c r="AN3" t="n">
        <v>0</v>
      </c>
      <c r="AO3" t="n">
        <v>739.74</v>
      </c>
      <c r="AP3" t="n">
        <v>0</v>
      </c>
      <c r="AQ3" t="n">
        <v>4938.2</v>
      </c>
      <c r="AR3" t="n">
        <v>0</v>
      </c>
      <c r="AS3" t="n">
        <v>101.14</v>
      </c>
      <c r="AT3" t="n">
        <v>0</v>
      </c>
      <c r="AU3" t="n">
        <v>32.74</v>
      </c>
      <c r="AV3" t="n">
        <v>800.71</v>
      </c>
      <c r="AW3" t="n">
        <v>522.83</v>
      </c>
      <c r="AX3" t="n">
        <v>41.34</v>
      </c>
      <c r="AY3" t="n">
        <v>0</v>
      </c>
      <c r="AZ3" t="n">
        <v>0</v>
      </c>
      <c r="BA3" t="n">
        <v>0</v>
      </c>
      <c r="BB3" t="n">
        <v>0</v>
      </c>
      <c r="BC3" t="n">
        <v>1156.41</v>
      </c>
      <c r="BD3" t="n">
        <v>1519.55</v>
      </c>
      <c r="BE3" t="n">
        <v>147.95</v>
      </c>
      <c r="BF3" t="n">
        <v>53.39</v>
      </c>
      <c r="BG3" t="n">
        <v>34.94</v>
      </c>
      <c r="BH3" t="n">
        <v>41.86</v>
      </c>
      <c r="BI3" t="n">
        <v>48.87</v>
      </c>
      <c r="BJ3" t="n">
        <v>203.88</v>
      </c>
      <c r="BK3" t="n">
        <v>89.78</v>
      </c>
      <c r="BL3" t="n">
        <v>0</v>
      </c>
      <c r="BM3" t="n">
        <v>0</v>
      </c>
      <c r="BN3" t="n">
        <v>0</v>
      </c>
      <c r="BO3" t="n">
        <v>0</v>
      </c>
      <c r="BP3" t="n">
        <v>652.72</v>
      </c>
      <c r="BQ3" t="n">
        <v>1962.94</v>
      </c>
      <c r="BR3" t="n">
        <v>0</v>
      </c>
      <c r="BS3" t="n">
        <v>0</v>
      </c>
      <c r="BT3" t="n">
        <v>753.92</v>
      </c>
    </row>
    <row r="4">
      <c r="A4" s="4" t="n">
        <v>44199</v>
      </c>
      <c r="B4" t="n">
        <v>217.6</v>
      </c>
      <c r="C4" t="n">
        <v>60.27</v>
      </c>
      <c r="D4" t="n">
        <v>1749.18</v>
      </c>
      <c r="E4" t="n">
        <v>2322.24</v>
      </c>
      <c r="F4" t="n">
        <v>0</v>
      </c>
      <c r="G4" t="n">
        <v>0</v>
      </c>
      <c r="H4" t="n">
        <v>1326.36</v>
      </c>
      <c r="I4" t="n">
        <v>7.33</v>
      </c>
      <c r="J4" t="n">
        <v>0</v>
      </c>
      <c r="K4" t="n">
        <v>2440.5</v>
      </c>
      <c r="L4" t="n">
        <v>5.44</v>
      </c>
      <c r="M4" t="n">
        <v>114.04</v>
      </c>
      <c r="N4" t="n">
        <v>41.65</v>
      </c>
      <c r="O4" t="n">
        <v>20.57</v>
      </c>
      <c r="P4" t="n">
        <v>11.21</v>
      </c>
      <c r="Q4" t="n">
        <v>3863.04</v>
      </c>
      <c r="R4" t="n">
        <v>3877.99</v>
      </c>
      <c r="S4" t="n">
        <v>0</v>
      </c>
      <c r="T4" t="n">
        <v>0</v>
      </c>
      <c r="U4" t="n">
        <v>25.48</v>
      </c>
      <c r="V4" t="n">
        <v>1756.64</v>
      </c>
      <c r="W4" t="n">
        <v>0</v>
      </c>
      <c r="X4" t="n">
        <v>147.16</v>
      </c>
      <c r="Y4" t="n">
        <v>374.25</v>
      </c>
      <c r="Z4" t="n">
        <v>28.22</v>
      </c>
      <c r="AA4" t="n">
        <v>3138.83</v>
      </c>
      <c r="AB4" t="n">
        <v>0</v>
      </c>
      <c r="AC4" t="n">
        <v>0</v>
      </c>
      <c r="AD4" t="n">
        <v>0</v>
      </c>
      <c r="AE4" t="n">
        <v>344.2</v>
      </c>
      <c r="AF4" t="n">
        <v>704.28</v>
      </c>
      <c r="AG4" t="n">
        <v>1153.24</v>
      </c>
      <c r="AH4" t="n">
        <v>912.67</v>
      </c>
      <c r="AI4" t="n">
        <v>2825.73</v>
      </c>
      <c r="AJ4" t="n">
        <v>0</v>
      </c>
      <c r="AK4" t="n">
        <v>0</v>
      </c>
      <c r="AL4" t="n">
        <v>3394.05</v>
      </c>
      <c r="AM4" t="n">
        <v>0</v>
      </c>
      <c r="AN4" t="n">
        <v>0</v>
      </c>
      <c r="AO4" t="n">
        <v>950.14</v>
      </c>
      <c r="AP4" t="n">
        <v>0</v>
      </c>
      <c r="AQ4" t="n">
        <v>4722.2</v>
      </c>
      <c r="AR4" t="n">
        <v>0</v>
      </c>
      <c r="AS4" t="n">
        <v>93.81</v>
      </c>
      <c r="AT4" t="n">
        <v>0</v>
      </c>
      <c r="AU4" t="n">
        <v>0</v>
      </c>
      <c r="AV4" t="n">
        <v>612.48</v>
      </c>
      <c r="AW4" t="n">
        <v>143.92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789.01</v>
      </c>
      <c r="BD4" t="n">
        <v>532.48</v>
      </c>
      <c r="BE4" t="n">
        <v>101.27</v>
      </c>
      <c r="BF4" t="n">
        <v>56.82</v>
      </c>
      <c r="BG4" t="n">
        <v>34.88</v>
      </c>
      <c r="BH4" t="n">
        <v>33.45</v>
      </c>
      <c r="BI4" t="n">
        <v>48.72</v>
      </c>
      <c r="BJ4" t="n">
        <v>106.18</v>
      </c>
      <c r="BK4" t="n">
        <v>91.68000000000001</v>
      </c>
      <c r="BL4" t="n">
        <v>0</v>
      </c>
      <c r="BM4" t="n">
        <v>0</v>
      </c>
      <c r="BN4" t="n">
        <v>0</v>
      </c>
      <c r="BO4" t="n">
        <v>0</v>
      </c>
      <c r="BP4" t="n">
        <v>571.9</v>
      </c>
      <c r="BQ4" t="n">
        <v>3124.68</v>
      </c>
      <c r="BR4" t="n">
        <v>0</v>
      </c>
      <c r="BS4" t="n">
        <v>0</v>
      </c>
      <c r="BT4" t="n">
        <v>774.26</v>
      </c>
    </row>
    <row r="5">
      <c r="A5" s="4" t="n">
        <v>44200</v>
      </c>
      <c r="B5" t="n">
        <v>241.26</v>
      </c>
      <c r="C5" t="n">
        <v>46.59</v>
      </c>
      <c r="D5" t="n">
        <v>1851.88</v>
      </c>
      <c r="E5" t="n">
        <v>2384.31</v>
      </c>
      <c r="F5" t="n">
        <v>0</v>
      </c>
      <c r="G5" t="n">
        <v>0</v>
      </c>
      <c r="H5" t="n">
        <v>1519.39</v>
      </c>
      <c r="I5" t="n">
        <v>8.300000000000001</v>
      </c>
      <c r="J5" t="n">
        <v>0</v>
      </c>
      <c r="K5" t="n">
        <v>1865.09</v>
      </c>
      <c r="L5" t="n">
        <v>11.43</v>
      </c>
      <c r="M5" t="n">
        <v>114.93</v>
      </c>
      <c r="N5" t="n">
        <v>19.78</v>
      </c>
      <c r="O5" t="n">
        <v>3.78</v>
      </c>
      <c r="P5" t="n">
        <v>11.15</v>
      </c>
      <c r="Q5" t="n">
        <v>3937.05</v>
      </c>
      <c r="R5" t="n">
        <v>4012.53</v>
      </c>
      <c r="S5" t="n">
        <v>0</v>
      </c>
      <c r="T5" t="n">
        <v>4324.14</v>
      </c>
      <c r="U5" t="n">
        <v>25.9</v>
      </c>
      <c r="V5" t="n">
        <v>1522.19</v>
      </c>
      <c r="W5" t="n">
        <v>0</v>
      </c>
      <c r="X5" t="n">
        <v>167.97</v>
      </c>
      <c r="Y5" t="n">
        <v>286.12</v>
      </c>
      <c r="Z5" t="n">
        <v>32.77</v>
      </c>
      <c r="AA5" t="n">
        <v>2724.3</v>
      </c>
      <c r="AB5" t="n">
        <v>0</v>
      </c>
      <c r="AC5" t="n">
        <v>0</v>
      </c>
      <c r="AD5" t="n">
        <v>0</v>
      </c>
      <c r="AE5" t="n">
        <v>323.25</v>
      </c>
      <c r="AF5" t="n">
        <v>714.87</v>
      </c>
      <c r="AG5" t="n">
        <v>1173.36</v>
      </c>
      <c r="AH5" t="n">
        <v>833.9</v>
      </c>
      <c r="AI5" t="n">
        <v>3287.9</v>
      </c>
      <c r="AJ5" t="n">
        <v>0</v>
      </c>
      <c r="AK5" t="n">
        <v>0</v>
      </c>
      <c r="AL5" t="n">
        <v>3260.5</v>
      </c>
      <c r="AM5" t="n">
        <v>0</v>
      </c>
      <c r="AN5" t="n">
        <v>0</v>
      </c>
      <c r="AO5" t="n">
        <v>1314.17</v>
      </c>
      <c r="AP5" t="n">
        <v>0</v>
      </c>
      <c r="AQ5" t="n">
        <v>5540.08</v>
      </c>
      <c r="AR5" t="n">
        <v>0</v>
      </c>
      <c r="AS5" t="n">
        <v>59.63</v>
      </c>
      <c r="AT5" t="n">
        <v>0</v>
      </c>
      <c r="AU5" t="n">
        <v>0</v>
      </c>
      <c r="AV5" t="n">
        <v>208.01</v>
      </c>
      <c r="AW5" t="n">
        <v>113.68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751.03</v>
      </c>
      <c r="BD5" t="n">
        <v>1022.91</v>
      </c>
      <c r="BE5" t="n">
        <v>4.62</v>
      </c>
      <c r="BF5" t="n">
        <v>59.28</v>
      </c>
      <c r="BG5" t="n">
        <v>34.88</v>
      </c>
      <c r="BH5" t="n">
        <v>39.06</v>
      </c>
      <c r="BI5" t="n">
        <v>49.51</v>
      </c>
      <c r="BJ5" t="n">
        <v>116.88</v>
      </c>
      <c r="BK5" t="n">
        <v>82.28</v>
      </c>
      <c r="BL5" t="n">
        <v>0</v>
      </c>
      <c r="BM5" t="n">
        <v>0</v>
      </c>
      <c r="BN5" t="n">
        <v>0</v>
      </c>
      <c r="BO5" t="n">
        <v>0</v>
      </c>
      <c r="BP5" t="n">
        <v>570.71</v>
      </c>
      <c r="BQ5" t="n">
        <v>2609.12</v>
      </c>
      <c r="BR5" t="n">
        <v>0</v>
      </c>
      <c r="BS5" t="n">
        <v>0</v>
      </c>
      <c r="BT5" t="n">
        <v>493.38</v>
      </c>
    </row>
    <row r="6">
      <c r="A6" s="4" t="n">
        <v>44201</v>
      </c>
      <c r="B6" t="n">
        <v>330.37</v>
      </c>
      <c r="C6" t="n">
        <v>112.02</v>
      </c>
      <c r="D6" t="n">
        <v>2569.73</v>
      </c>
      <c r="E6" t="n">
        <v>1832.58</v>
      </c>
      <c r="F6" t="n">
        <v>0</v>
      </c>
      <c r="G6" t="n">
        <v>498.98</v>
      </c>
      <c r="H6" t="n">
        <v>1751.49</v>
      </c>
      <c r="I6" t="n">
        <v>9.5</v>
      </c>
      <c r="J6" t="n">
        <v>0</v>
      </c>
      <c r="K6" t="n">
        <v>1132.64</v>
      </c>
      <c r="L6" t="n">
        <v>10.15</v>
      </c>
      <c r="M6" t="n">
        <v>118.19</v>
      </c>
      <c r="N6" t="n">
        <v>26.64</v>
      </c>
      <c r="O6" t="n">
        <v>7.14</v>
      </c>
      <c r="P6" t="n">
        <v>10.18</v>
      </c>
      <c r="Q6" t="n">
        <v>4096.08</v>
      </c>
      <c r="R6" t="n">
        <v>4138.1</v>
      </c>
      <c r="S6" t="n">
        <v>0</v>
      </c>
      <c r="T6" t="n">
        <v>4391.18</v>
      </c>
      <c r="U6" t="n">
        <v>26.39</v>
      </c>
      <c r="V6" t="n">
        <v>1228.74</v>
      </c>
      <c r="W6" t="n">
        <v>0</v>
      </c>
      <c r="X6" t="n">
        <v>208.69</v>
      </c>
      <c r="Y6" t="n">
        <v>248.32</v>
      </c>
      <c r="Z6" t="n">
        <v>32.8</v>
      </c>
      <c r="AA6" t="n">
        <v>3238.65</v>
      </c>
      <c r="AB6" t="n">
        <v>0</v>
      </c>
      <c r="AC6" t="n">
        <v>0</v>
      </c>
      <c r="AD6" t="n">
        <v>426.25</v>
      </c>
      <c r="AE6" t="n">
        <v>815.29</v>
      </c>
      <c r="AF6" t="n">
        <v>0</v>
      </c>
      <c r="AG6" t="n">
        <v>1464.89</v>
      </c>
      <c r="AH6" t="n">
        <v>1116.74</v>
      </c>
      <c r="AI6" t="n">
        <v>1130.53</v>
      </c>
      <c r="AJ6" t="n">
        <v>549.02</v>
      </c>
      <c r="AK6" t="n">
        <v>0</v>
      </c>
      <c r="AL6" t="n">
        <v>3222.5</v>
      </c>
      <c r="AM6" t="n">
        <v>0</v>
      </c>
      <c r="AN6" t="n">
        <v>0</v>
      </c>
      <c r="AO6" t="n">
        <v>1286.44</v>
      </c>
      <c r="AP6" t="n">
        <v>0</v>
      </c>
      <c r="AQ6" t="n">
        <v>4747</v>
      </c>
      <c r="AR6" t="n">
        <v>0</v>
      </c>
      <c r="AS6" t="n">
        <v>107.9</v>
      </c>
      <c r="AT6" t="n">
        <v>108.99</v>
      </c>
      <c r="AU6" t="n">
        <v>80.54000000000001</v>
      </c>
      <c r="AV6" t="n">
        <v>47.16</v>
      </c>
      <c r="AW6" t="n">
        <v>826.9299999999999</v>
      </c>
      <c r="AX6" t="n">
        <v>48.84</v>
      </c>
      <c r="AY6" t="n">
        <v>0</v>
      </c>
      <c r="AZ6" t="n">
        <v>0</v>
      </c>
      <c r="BA6" t="n">
        <v>0</v>
      </c>
      <c r="BB6" t="n">
        <v>81.19</v>
      </c>
      <c r="BC6" t="n">
        <v>688.77</v>
      </c>
      <c r="BD6" t="n">
        <v>1500.31</v>
      </c>
      <c r="BE6" t="n">
        <v>237.7</v>
      </c>
      <c r="BF6" t="n">
        <v>58.22</v>
      </c>
      <c r="BG6" t="n">
        <v>34.19</v>
      </c>
      <c r="BH6" t="n">
        <v>37.07</v>
      </c>
      <c r="BI6" t="n">
        <v>47.92</v>
      </c>
      <c r="BJ6" t="n">
        <v>160.76</v>
      </c>
      <c r="BK6" t="n">
        <v>59.88</v>
      </c>
      <c r="BL6" t="n">
        <v>0</v>
      </c>
      <c r="BM6" t="n">
        <v>0</v>
      </c>
      <c r="BN6" t="n">
        <v>0</v>
      </c>
      <c r="BO6" t="n">
        <v>0</v>
      </c>
      <c r="BP6" t="n">
        <v>599.05</v>
      </c>
      <c r="BQ6" t="n">
        <v>3390.08</v>
      </c>
      <c r="BR6" t="n">
        <v>0</v>
      </c>
      <c r="BS6" t="n">
        <v>0</v>
      </c>
      <c r="BT6" t="n">
        <v>2861.03</v>
      </c>
    </row>
    <row r="7">
      <c r="A7" s="4" t="n">
        <v>44202</v>
      </c>
      <c r="B7" t="n">
        <v>398.35</v>
      </c>
      <c r="C7" t="n">
        <v>53.53</v>
      </c>
      <c r="D7" t="n">
        <v>2754.59</v>
      </c>
      <c r="E7" t="n">
        <v>2217.57</v>
      </c>
      <c r="F7" t="n">
        <v>0</v>
      </c>
      <c r="G7" t="n">
        <v>0</v>
      </c>
      <c r="H7" t="n">
        <v>1296.43</v>
      </c>
      <c r="I7" t="n">
        <v>9.44</v>
      </c>
      <c r="J7" t="n">
        <v>0</v>
      </c>
      <c r="K7" t="n">
        <v>2074.22</v>
      </c>
      <c r="L7" t="n">
        <v>11.2</v>
      </c>
      <c r="M7" t="n">
        <v>78.77</v>
      </c>
      <c r="N7" t="n">
        <v>17.88</v>
      </c>
      <c r="O7" t="n">
        <v>2.04</v>
      </c>
      <c r="P7" t="n">
        <v>11.52</v>
      </c>
      <c r="Q7" t="n">
        <v>4437.02</v>
      </c>
      <c r="R7" t="n">
        <v>4622.17</v>
      </c>
      <c r="S7" t="n">
        <v>1977.56</v>
      </c>
      <c r="T7" t="n">
        <v>4597.58</v>
      </c>
      <c r="U7" t="n">
        <v>28.81</v>
      </c>
      <c r="V7" t="n">
        <v>723.1799999999999</v>
      </c>
      <c r="W7" t="n">
        <v>0</v>
      </c>
      <c r="X7" t="n">
        <v>268.95</v>
      </c>
      <c r="Y7" t="n">
        <v>401.63</v>
      </c>
      <c r="Z7" t="n">
        <v>32.82</v>
      </c>
      <c r="AA7" t="n">
        <v>2890.26</v>
      </c>
      <c r="AB7" t="n">
        <v>0</v>
      </c>
      <c r="AC7" t="n">
        <v>0</v>
      </c>
      <c r="AD7" t="n">
        <v>545.01</v>
      </c>
      <c r="AE7" t="n">
        <v>132.37</v>
      </c>
      <c r="AF7" t="n">
        <v>1116.54</v>
      </c>
      <c r="AG7" t="n">
        <v>1410.78</v>
      </c>
      <c r="AH7" t="n">
        <v>1113.38</v>
      </c>
      <c r="AI7" t="n">
        <v>0</v>
      </c>
      <c r="AJ7" t="n">
        <v>0</v>
      </c>
      <c r="AK7" t="n">
        <v>0.07000000000000001</v>
      </c>
      <c r="AL7" t="n">
        <v>3269.4</v>
      </c>
      <c r="AM7" t="n">
        <v>0</v>
      </c>
      <c r="AN7" t="n">
        <v>0</v>
      </c>
      <c r="AO7" t="n">
        <v>854.91</v>
      </c>
      <c r="AP7" t="n">
        <v>0</v>
      </c>
      <c r="AQ7" t="n">
        <v>5788.73</v>
      </c>
      <c r="AR7" t="n">
        <v>1549.13</v>
      </c>
      <c r="AS7" t="n">
        <v>91.13</v>
      </c>
      <c r="AT7" t="n">
        <v>376.1</v>
      </c>
      <c r="AU7" t="n">
        <v>0</v>
      </c>
      <c r="AV7" t="n">
        <v>613.15</v>
      </c>
      <c r="AW7" t="n">
        <v>474.63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980.39</v>
      </c>
      <c r="BD7" t="n">
        <v>1538.92</v>
      </c>
      <c r="BE7" t="n">
        <v>204.74</v>
      </c>
      <c r="BF7" t="n">
        <v>40.19</v>
      </c>
      <c r="BG7" t="n">
        <v>35</v>
      </c>
      <c r="BH7" t="n">
        <v>36.43</v>
      </c>
      <c r="BI7" t="n">
        <v>49.46</v>
      </c>
      <c r="BJ7" t="n">
        <v>214.76</v>
      </c>
      <c r="BK7" t="n">
        <v>72.5</v>
      </c>
      <c r="BL7" t="n">
        <v>0</v>
      </c>
      <c r="BM7" t="n">
        <v>0</v>
      </c>
      <c r="BN7" t="n">
        <v>0</v>
      </c>
      <c r="BO7" t="n">
        <v>0</v>
      </c>
      <c r="BP7" t="n">
        <v>656.76</v>
      </c>
      <c r="BQ7" t="n">
        <v>2709.53</v>
      </c>
      <c r="BR7" t="n">
        <v>0</v>
      </c>
      <c r="BS7" t="n">
        <v>0</v>
      </c>
      <c r="BT7" t="n">
        <v>3231.16</v>
      </c>
    </row>
    <row r="8">
      <c r="A8" s="4" t="n">
        <v>44203</v>
      </c>
      <c r="B8" t="n">
        <v>359.34</v>
      </c>
      <c r="C8" t="n">
        <v>49.53</v>
      </c>
      <c r="D8" t="n">
        <v>2945.92</v>
      </c>
      <c r="E8" t="n">
        <v>2423.63</v>
      </c>
      <c r="F8" t="n">
        <v>0</v>
      </c>
      <c r="G8" t="n">
        <v>1451.35</v>
      </c>
      <c r="H8" t="n">
        <v>1128.9</v>
      </c>
      <c r="I8" t="n">
        <v>9.699999999999999</v>
      </c>
      <c r="J8" t="n">
        <v>0</v>
      </c>
      <c r="K8" t="n">
        <v>2061.21</v>
      </c>
      <c r="L8" t="n">
        <v>10.13</v>
      </c>
      <c r="M8" t="n">
        <v>20.97</v>
      </c>
      <c r="N8" t="n">
        <v>10.71</v>
      </c>
      <c r="O8" t="n">
        <v>0.85</v>
      </c>
      <c r="P8" t="n">
        <v>6.18</v>
      </c>
      <c r="Q8" t="n">
        <v>4976.61</v>
      </c>
      <c r="R8" t="n">
        <v>5023.23</v>
      </c>
      <c r="S8" t="n">
        <v>0</v>
      </c>
      <c r="T8" t="n">
        <v>4797.87</v>
      </c>
      <c r="U8" t="n">
        <v>22.75</v>
      </c>
      <c r="V8" t="n">
        <v>615.21</v>
      </c>
      <c r="W8" t="n">
        <v>0</v>
      </c>
      <c r="X8" t="n">
        <v>246.41</v>
      </c>
      <c r="Y8" t="n">
        <v>369.6</v>
      </c>
      <c r="Z8" t="n">
        <v>27.88</v>
      </c>
      <c r="AA8" t="n">
        <v>2430.99</v>
      </c>
      <c r="AB8" t="n">
        <v>0</v>
      </c>
      <c r="AC8" t="n">
        <v>0</v>
      </c>
      <c r="AD8" t="n">
        <v>0</v>
      </c>
      <c r="AE8" t="n">
        <v>1095.56</v>
      </c>
      <c r="AF8" t="n">
        <v>1736.02</v>
      </c>
      <c r="AG8" t="n">
        <v>1629.5</v>
      </c>
      <c r="AH8" t="n">
        <v>1096.05</v>
      </c>
      <c r="AI8" t="n">
        <v>2587.67</v>
      </c>
      <c r="AJ8" t="n">
        <v>0</v>
      </c>
      <c r="AK8" t="n">
        <v>3644.7</v>
      </c>
      <c r="AL8" t="n">
        <v>3868.91</v>
      </c>
      <c r="AM8" t="n">
        <v>0</v>
      </c>
      <c r="AN8" t="n">
        <v>0</v>
      </c>
      <c r="AO8" t="n">
        <v>761.48</v>
      </c>
      <c r="AP8" t="n">
        <v>0</v>
      </c>
      <c r="AQ8" t="n">
        <v>6190.85</v>
      </c>
      <c r="AR8" t="n">
        <v>2242.98</v>
      </c>
      <c r="AS8" t="n">
        <v>107.71</v>
      </c>
      <c r="AT8" t="n">
        <v>405.18</v>
      </c>
      <c r="AU8" t="n">
        <v>0</v>
      </c>
      <c r="AV8" t="n">
        <v>525.6</v>
      </c>
      <c r="AW8" t="n">
        <v>534.55</v>
      </c>
      <c r="AX8" t="n">
        <v>0</v>
      </c>
      <c r="AY8" t="n">
        <v>40.22</v>
      </c>
      <c r="AZ8" t="n">
        <v>0</v>
      </c>
      <c r="BA8" t="n">
        <v>55.82</v>
      </c>
      <c r="BB8" t="n">
        <v>55.76</v>
      </c>
      <c r="BC8" t="n">
        <v>757.3200000000001</v>
      </c>
      <c r="BD8" t="n">
        <v>1647.07</v>
      </c>
      <c r="BE8" t="n">
        <v>284.86</v>
      </c>
      <c r="BF8" t="n">
        <v>56.8</v>
      </c>
      <c r="BG8" t="n">
        <v>29.72</v>
      </c>
      <c r="BH8" t="n">
        <v>28.9</v>
      </c>
      <c r="BI8" t="n">
        <v>50.02</v>
      </c>
      <c r="BJ8" t="n">
        <v>325.6</v>
      </c>
      <c r="BK8" t="n">
        <v>75.92</v>
      </c>
      <c r="BL8" t="n">
        <v>0</v>
      </c>
      <c r="BM8" t="n">
        <v>0</v>
      </c>
      <c r="BN8" t="n">
        <v>0</v>
      </c>
      <c r="BO8" t="n">
        <v>0</v>
      </c>
      <c r="BP8" t="n">
        <v>793.76</v>
      </c>
      <c r="BQ8" t="n">
        <v>531.98</v>
      </c>
      <c r="BR8" t="n">
        <v>0</v>
      </c>
      <c r="BS8" t="n">
        <v>0</v>
      </c>
      <c r="BT8" t="n">
        <v>596.5700000000001</v>
      </c>
    </row>
    <row r="9">
      <c r="A9" s="4" t="n">
        <v>44204</v>
      </c>
      <c r="B9" t="n">
        <v>249.86</v>
      </c>
      <c r="C9" t="n">
        <v>70.75</v>
      </c>
      <c r="D9" t="n">
        <v>3173.31</v>
      </c>
      <c r="E9" t="n">
        <v>2895.47</v>
      </c>
      <c r="F9" t="n">
        <v>1745.96</v>
      </c>
      <c r="G9" t="n">
        <v>0</v>
      </c>
      <c r="H9" t="n">
        <v>425.89</v>
      </c>
      <c r="I9" t="n">
        <v>8.789999999999999</v>
      </c>
      <c r="J9" t="n">
        <v>0</v>
      </c>
      <c r="K9" t="n">
        <v>618.84</v>
      </c>
      <c r="L9" t="n">
        <v>4.46</v>
      </c>
      <c r="M9" t="n">
        <v>8.359999999999999</v>
      </c>
      <c r="N9" t="n">
        <v>7.49</v>
      </c>
      <c r="O9" t="n">
        <v>0</v>
      </c>
      <c r="P9" t="n">
        <v>2.47</v>
      </c>
      <c r="Q9" t="n">
        <v>5052.3</v>
      </c>
      <c r="R9" t="n">
        <v>5052.02</v>
      </c>
      <c r="S9" t="n">
        <v>4567.99</v>
      </c>
      <c r="T9" t="n">
        <v>6567.13</v>
      </c>
      <c r="U9" t="n">
        <v>11.41</v>
      </c>
      <c r="V9" t="n">
        <v>498.13</v>
      </c>
      <c r="W9" t="n">
        <v>0</v>
      </c>
      <c r="X9" t="n">
        <v>201.02</v>
      </c>
      <c r="Y9" t="n">
        <v>319.73</v>
      </c>
      <c r="Z9" t="n">
        <v>31.19</v>
      </c>
      <c r="AA9" t="n">
        <v>1517.5</v>
      </c>
      <c r="AB9" t="n">
        <v>0</v>
      </c>
      <c r="AC9" t="n">
        <v>0</v>
      </c>
      <c r="AD9" t="n">
        <v>658.38</v>
      </c>
      <c r="AE9" t="n">
        <v>1464.95</v>
      </c>
      <c r="AF9" t="n">
        <v>1411.98</v>
      </c>
      <c r="AG9" t="n">
        <v>1325.4</v>
      </c>
      <c r="AH9" t="n">
        <v>886.3200000000001</v>
      </c>
      <c r="AI9" t="n">
        <v>4534.86</v>
      </c>
      <c r="AJ9" t="n">
        <v>0</v>
      </c>
      <c r="AK9" t="n">
        <v>4323.73</v>
      </c>
      <c r="AL9" t="n">
        <v>4388.25</v>
      </c>
      <c r="AM9" t="n">
        <v>0</v>
      </c>
      <c r="AN9" t="n">
        <v>0</v>
      </c>
      <c r="AO9" t="n">
        <v>208.51</v>
      </c>
      <c r="AP9" t="n">
        <v>0</v>
      </c>
      <c r="AQ9" t="n">
        <v>6436.47</v>
      </c>
      <c r="AR9" t="n">
        <v>2383.07</v>
      </c>
      <c r="AS9" t="n">
        <v>92.84999999999999</v>
      </c>
      <c r="AT9" t="n">
        <v>891.13</v>
      </c>
      <c r="AU9" t="n">
        <v>59.86</v>
      </c>
      <c r="AV9" t="n">
        <v>803.3200000000001</v>
      </c>
      <c r="AW9" t="n">
        <v>790.67</v>
      </c>
      <c r="AX9" t="n">
        <v>37.3</v>
      </c>
      <c r="AY9" t="n">
        <v>144.3</v>
      </c>
      <c r="AZ9" t="n">
        <v>0</v>
      </c>
      <c r="BA9" t="n">
        <v>64.93000000000001</v>
      </c>
      <c r="BB9" t="n">
        <v>156.97</v>
      </c>
      <c r="BC9" t="n">
        <v>987.59</v>
      </c>
      <c r="BD9" t="n">
        <v>1696.39</v>
      </c>
      <c r="BE9" t="n">
        <v>251.74</v>
      </c>
      <c r="BF9" t="n">
        <v>56.01</v>
      </c>
      <c r="BG9" t="n">
        <v>34.96</v>
      </c>
      <c r="BH9" t="n">
        <v>25.79</v>
      </c>
      <c r="BI9" t="n">
        <v>47.6</v>
      </c>
      <c r="BJ9" t="n">
        <v>302.93</v>
      </c>
      <c r="BK9" t="n">
        <v>75.09999999999999</v>
      </c>
      <c r="BL9" t="n">
        <v>0</v>
      </c>
      <c r="BM9" t="n">
        <v>0</v>
      </c>
      <c r="BN9" t="n">
        <v>0</v>
      </c>
      <c r="BO9" t="n">
        <v>0</v>
      </c>
      <c r="BP9" t="n">
        <v>897.63</v>
      </c>
      <c r="BQ9" t="n">
        <v>92.93000000000001</v>
      </c>
      <c r="BR9" t="n">
        <v>0</v>
      </c>
      <c r="BS9" t="n">
        <v>0</v>
      </c>
      <c r="BT9" t="n">
        <v>319.39</v>
      </c>
    </row>
    <row r="10">
      <c r="A10" s="4" t="n">
        <v>44205</v>
      </c>
      <c r="B10" t="n">
        <v>170.6</v>
      </c>
      <c r="C10" t="n">
        <v>85.25</v>
      </c>
      <c r="D10" t="n">
        <v>3094.95</v>
      </c>
      <c r="E10" t="n">
        <v>2515.63</v>
      </c>
      <c r="F10" t="n">
        <v>0</v>
      </c>
      <c r="G10" t="n">
        <v>974.97</v>
      </c>
      <c r="H10" t="n">
        <v>804.74</v>
      </c>
      <c r="I10" t="n">
        <v>5.48</v>
      </c>
      <c r="J10" t="n">
        <v>0</v>
      </c>
      <c r="K10" t="n">
        <v>1221.42</v>
      </c>
      <c r="L10" t="n">
        <v>11.27</v>
      </c>
      <c r="M10" t="n">
        <v>15.22</v>
      </c>
      <c r="N10" t="n">
        <v>7.49</v>
      </c>
      <c r="O10" t="n">
        <v>0</v>
      </c>
      <c r="P10" t="n">
        <v>2.78</v>
      </c>
      <c r="Q10" t="n">
        <v>5045.93</v>
      </c>
      <c r="R10" t="n">
        <v>5060.02</v>
      </c>
      <c r="S10" t="n">
        <v>2789.32</v>
      </c>
      <c r="T10" t="n">
        <v>5588.96</v>
      </c>
      <c r="U10" t="n">
        <v>17.28</v>
      </c>
      <c r="V10" t="n">
        <v>494.64</v>
      </c>
      <c r="W10" t="n">
        <v>0</v>
      </c>
      <c r="X10" t="n">
        <v>98.73</v>
      </c>
      <c r="Y10" t="n">
        <v>286.09</v>
      </c>
      <c r="Z10" t="n">
        <v>32.83</v>
      </c>
      <c r="AA10" t="n">
        <v>1843.43</v>
      </c>
      <c r="AB10" t="n">
        <v>0</v>
      </c>
      <c r="AC10" t="n">
        <v>0</v>
      </c>
      <c r="AD10" t="n">
        <v>372.63</v>
      </c>
      <c r="AE10" t="n">
        <v>0</v>
      </c>
      <c r="AF10" t="n">
        <v>1413.58</v>
      </c>
      <c r="AG10" t="n">
        <v>0</v>
      </c>
      <c r="AH10" t="n">
        <v>494.87</v>
      </c>
      <c r="AI10" t="n">
        <v>4350.14</v>
      </c>
      <c r="AJ10" t="n">
        <v>0</v>
      </c>
      <c r="AK10" t="n">
        <v>4530.16</v>
      </c>
      <c r="AL10" t="n">
        <v>4629.16</v>
      </c>
      <c r="AM10" t="n">
        <v>0</v>
      </c>
      <c r="AN10" t="n">
        <v>0</v>
      </c>
      <c r="AO10" t="n">
        <v>344.25</v>
      </c>
      <c r="AP10" t="n">
        <v>0</v>
      </c>
      <c r="AQ10" t="n">
        <v>6330.02</v>
      </c>
      <c r="AR10" t="n">
        <v>1046.22</v>
      </c>
      <c r="AS10" t="n">
        <v>57.32</v>
      </c>
      <c r="AT10" t="n">
        <v>383.99</v>
      </c>
      <c r="AU10" t="n">
        <v>0</v>
      </c>
      <c r="AV10" t="n">
        <v>637.25</v>
      </c>
      <c r="AW10" t="n">
        <v>643.5700000000001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650.1799999999999</v>
      </c>
      <c r="BD10" t="n">
        <v>1647.39</v>
      </c>
      <c r="BE10" t="n">
        <v>258.81</v>
      </c>
      <c r="BF10" t="n">
        <v>39.64</v>
      </c>
      <c r="BG10" t="n">
        <v>34.95</v>
      </c>
      <c r="BH10" t="n">
        <v>15.35</v>
      </c>
      <c r="BI10" t="n">
        <v>47.58</v>
      </c>
      <c r="BJ10" t="n">
        <v>245.9</v>
      </c>
      <c r="BK10" t="n">
        <v>75.66</v>
      </c>
      <c r="BL10" t="n">
        <v>0</v>
      </c>
      <c r="BM10" t="n">
        <v>0</v>
      </c>
      <c r="BN10" t="n">
        <v>0</v>
      </c>
      <c r="BO10" t="n">
        <v>0</v>
      </c>
      <c r="BP10" t="n">
        <v>918.95</v>
      </c>
      <c r="BQ10" t="n">
        <v>631.28</v>
      </c>
      <c r="BR10" t="n">
        <v>0</v>
      </c>
      <c r="BS10" t="n">
        <v>0</v>
      </c>
      <c r="BT10" t="n">
        <v>1278.25</v>
      </c>
    </row>
    <row r="11">
      <c r="A11" s="4" t="n">
        <v>44206</v>
      </c>
      <c r="B11" t="n">
        <v>282.4</v>
      </c>
      <c r="C11" t="n">
        <v>40.69</v>
      </c>
      <c r="D11" t="n">
        <v>1704.97</v>
      </c>
      <c r="E11" t="n">
        <v>2265.34</v>
      </c>
      <c r="F11" t="n">
        <v>0</v>
      </c>
      <c r="G11" t="n">
        <v>0</v>
      </c>
      <c r="H11" t="n">
        <v>1644.26</v>
      </c>
      <c r="I11" t="n">
        <v>8.68</v>
      </c>
      <c r="J11" t="n">
        <v>0</v>
      </c>
      <c r="K11" t="n">
        <v>2271.14</v>
      </c>
      <c r="L11" t="n">
        <v>13.59</v>
      </c>
      <c r="M11" t="n">
        <v>73.01000000000001</v>
      </c>
      <c r="N11" t="n">
        <v>7.49</v>
      </c>
      <c r="O11" t="n">
        <v>8.5</v>
      </c>
      <c r="P11" t="n">
        <v>8.68</v>
      </c>
      <c r="Q11" t="n">
        <v>3901.27</v>
      </c>
      <c r="R11" t="n">
        <v>4124.83</v>
      </c>
      <c r="S11" t="n">
        <v>0</v>
      </c>
      <c r="T11" t="n">
        <v>0</v>
      </c>
      <c r="U11" t="n">
        <v>20.46</v>
      </c>
      <c r="V11" t="n">
        <v>1435.98</v>
      </c>
      <c r="W11" t="n">
        <v>0</v>
      </c>
      <c r="X11" t="n">
        <v>217.76</v>
      </c>
      <c r="Y11" t="n">
        <v>278.2</v>
      </c>
      <c r="Z11" t="n">
        <v>32.84</v>
      </c>
      <c r="AA11" t="n">
        <v>2829.11</v>
      </c>
      <c r="AB11" t="n">
        <v>0</v>
      </c>
      <c r="AC11" t="n">
        <v>0</v>
      </c>
      <c r="AD11" t="n">
        <v>0</v>
      </c>
      <c r="AE11" t="n">
        <v>0</v>
      </c>
      <c r="AF11" t="n">
        <v>1088.17</v>
      </c>
      <c r="AG11" t="n">
        <v>0</v>
      </c>
      <c r="AH11" t="n">
        <v>911.35</v>
      </c>
      <c r="AI11" t="n">
        <v>2802.69</v>
      </c>
      <c r="AJ11" t="n">
        <v>0</v>
      </c>
      <c r="AK11" t="n">
        <v>3062.59</v>
      </c>
      <c r="AL11" t="n">
        <v>3095.38</v>
      </c>
      <c r="AM11" t="n">
        <v>0</v>
      </c>
      <c r="AN11" t="n">
        <v>0</v>
      </c>
      <c r="AO11" t="n">
        <v>962.92</v>
      </c>
      <c r="AP11" t="n">
        <v>0</v>
      </c>
      <c r="AQ11" t="n">
        <v>5350.99</v>
      </c>
      <c r="AR11" t="n">
        <v>0</v>
      </c>
      <c r="AS11" t="n">
        <v>9.76</v>
      </c>
      <c r="AT11" t="n">
        <v>0</v>
      </c>
      <c r="AU11" t="n">
        <v>0</v>
      </c>
      <c r="AV11" t="n">
        <v>33.86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757.75</v>
      </c>
      <c r="BD11" t="n">
        <v>1493.28</v>
      </c>
      <c r="BE11" t="n">
        <v>2.79</v>
      </c>
      <c r="BF11" t="n">
        <v>40.48</v>
      </c>
      <c r="BG11" t="n">
        <v>34.89</v>
      </c>
      <c r="BH11" t="n">
        <v>22.96</v>
      </c>
      <c r="BI11" t="n">
        <v>47.82</v>
      </c>
      <c r="BJ11" t="n">
        <v>65.38</v>
      </c>
      <c r="BK11" t="n">
        <v>77.84999999999999</v>
      </c>
      <c r="BL11" t="n">
        <v>0</v>
      </c>
      <c r="BM11" t="n">
        <v>0</v>
      </c>
      <c r="BN11" t="n">
        <v>0</v>
      </c>
      <c r="BO11" t="n">
        <v>0</v>
      </c>
      <c r="BP11" t="n">
        <v>550.35</v>
      </c>
      <c r="BQ11" t="n">
        <v>1711.19</v>
      </c>
      <c r="BR11" t="n">
        <v>0</v>
      </c>
      <c r="BS11" t="n">
        <v>0</v>
      </c>
      <c r="BT11" t="n">
        <v>3902.08</v>
      </c>
    </row>
    <row r="12">
      <c r="A12" s="4" t="n">
        <v>44207</v>
      </c>
      <c r="B12" t="n">
        <v>49.88</v>
      </c>
      <c r="C12" t="n">
        <v>44.51</v>
      </c>
      <c r="D12" t="n">
        <v>2149.5</v>
      </c>
      <c r="E12" t="n">
        <v>2541.77</v>
      </c>
      <c r="F12" t="n">
        <v>0</v>
      </c>
      <c r="G12" t="n">
        <v>0</v>
      </c>
      <c r="H12" t="n">
        <v>1334.7</v>
      </c>
      <c r="I12" t="n">
        <v>9.58</v>
      </c>
      <c r="J12" t="n">
        <v>0</v>
      </c>
      <c r="K12" t="n">
        <v>1802.18</v>
      </c>
      <c r="L12" t="n">
        <v>12.22</v>
      </c>
      <c r="M12" t="n">
        <v>63.34</v>
      </c>
      <c r="N12" t="n">
        <v>7.49</v>
      </c>
      <c r="O12" t="n">
        <v>6.28</v>
      </c>
      <c r="P12" t="n">
        <v>2.13</v>
      </c>
      <c r="Q12" t="n">
        <v>4170.84</v>
      </c>
      <c r="R12" t="n">
        <v>4383.03</v>
      </c>
      <c r="S12" t="n">
        <v>0</v>
      </c>
      <c r="T12" t="n">
        <v>0</v>
      </c>
      <c r="U12" t="n">
        <v>8.1</v>
      </c>
      <c r="V12" t="n">
        <v>1165.17</v>
      </c>
      <c r="W12" t="n">
        <v>0</v>
      </c>
      <c r="X12" t="n">
        <v>47.9</v>
      </c>
      <c r="Y12" t="n">
        <v>410.87</v>
      </c>
      <c r="Z12" t="n">
        <v>32.86</v>
      </c>
      <c r="AA12" t="n">
        <v>2190.14</v>
      </c>
      <c r="AB12" t="n">
        <v>0</v>
      </c>
      <c r="AC12" t="n">
        <v>0</v>
      </c>
      <c r="AD12" t="n">
        <v>186.68</v>
      </c>
      <c r="AE12" t="n">
        <v>0</v>
      </c>
      <c r="AF12" t="n">
        <v>1257.9</v>
      </c>
      <c r="AG12" t="n">
        <v>0</v>
      </c>
      <c r="AH12" t="n">
        <v>1014.08</v>
      </c>
      <c r="AI12" t="n">
        <v>2380.65</v>
      </c>
      <c r="AJ12" t="n">
        <v>0</v>
      </c>
      <c r="AK12" t="n">
        <v>3200.6</v>
      </c>
      <c r="AL12" t="n">
        <v>3231.34</v>
      </c>
      <c r="AM12" t="n">
        <v>0</v>
      </c>
      <c r="AN12" t="n">
        <v>0</v>
      </c>
      <c r="AO12" t="n">
        <v>595.86</v>
      </c>
      <c r="AP12" t="n">
        <v>0</v>
      </c>
      <c r="AQ12" t="n">
        <v>5662.91</v>
      </c>
      <c r="AR12" t="n">
        <v>799.9299999999999</v>
      </c>
      <c r="AS12" t="n">
        <v>98.98999999999999</v>
      </c>
      <c r="AT12" t="n">
        <v>0</v>
      </c>
      <c r="AU12" t="n">
        <v>0</v>
      </c>
      <c r="AV12" t="n">
        <v>515.97</v>
      </c>
      <c r="AW12" t="n">
        <v>240.77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1111.85</v>
      </c>
      <c r="BD12" t="n">
        <v>1534.08</v>
      </c>
      <c r="BE12" t="n">
        <v>65.86</v>
      </c>
      <c r="BF12" t="n">
        <v>55.62</v>
      </c>
      <c r="BG12" t="n">
        <v>36.15</v>
      </c>
      <c r="BH12" t="n">
        <v>15.96</v>
      </c>
      <c r="BI12" t="n">
        <v>48.32</v>
      </c>
      <c r="BJ12" t="n">
        <v>168.83</v>
      </c>
      <c r="BK12" t="n">
        <v>77.08</v>
      </c>
      <c r="BL12" t="n">
        <v>0</v>
      </c>
      <c r="BM12" t="n">
        <v>0</v>
      </c>
      <c r="BN12" t="n">
        <v>0</v>
      </c>
      <c r="BO12" t="n">
        <v>0</v>
      </c>
      <c r="BP12" t="n">
        <v>595.9400000000001</v>
      </c>
      <c r="BQ12" t="n">
        <v>2209.78</v>
      </c>
      <c r="BR12" t="n">
        <v>0</v>
      </c>
      <c r="BS12" t="n">
        <v>0</v>
      </c>
      <c r="BT12" t="n">
        <v>3416.97</v>
      </c>
    </row>
    <row r="13">
      <c r="A13" s="4" t="n">
        <v>44208</v>
      </c>
      <c r="B13" t="n">
        <v>153.1</v>
      </c>
      <c r="C13" t="n">
        <v>44.4</v>
      </c>
      <c r="D13" t="n">
        <v>1841.37</v>
      </c>
      <c r="E13" t="n">
        <v>2268.86</v>
      </c>
      <c r="F13" t="n">
        <v>0</v>
      </c>
      <c r="G13" t="n">
        <v>0</v>
      </c>
      <c r="H13" t="n">
        <v>1524.5</v>
      </c>
      <c r="I13" t="n">
        <v>7.2</v>
      </c>
      <c r="J13" t="n">
        <v>0</v>
      </c>
      <c r="K13" t="n">
        <v>2511.05</v>
      </c>
      <c r="L13" t="n">
        <v>11.08</v>
      </c>
      <c r="M13" t="n">
        <v>92.08</v>
      </c>
      <c r="N13" t="n">
        <v>7.49</v>
      </c>
      <c r="O13" t="n">
        <v>4.8</v>
      </c>
      <c r="P13" t="n">
        <v>5.05</v>
      </c>
      <c r="Q13" t="n">
        <v>4140.81</v>
      </c>
      <c r="R13" t="n">
        <v>4169.88</v>
      </c>
      <c r="S13" t="n">
        <v>0</v>
      </c>
      <c r="T13" t="n">
        <v>0</v>
      </c>
      <c r="U13" t="n">
        <v>15.3</v>
      </c>
      <c r="V13" t="n">
        <v>1413.4</v>
      </c>
      <c r="W13" t="n">
        <v>0</v>
      </c>
      <c r="X13" t="n">
        <v>122.68</v>
      </c>
      <c r="Y13" t="n">
        <v>296.35</v>
      </c>
      <c r="Z13" t="n">
        <v>32.84</v>
      </c>
      <c r="AA13" t="n">
        <v>2404.93</v>
      </c>
      <c r="AB13" t="n">
        <v>0</v>
      </c>
      <c r="AC13" t="n">
        <v>0</v>
      </c>
      <c r="AD13" t="n">
        <v>0</v>
      </c>
      <c r="AE13" t="n">
        <v>0</v>
      </c>
      <c r="AF13" t="n">
        <v>1228.7</v>
      </c>
      <c r="AG13" t="n">
        <v>415.27</v>
      </c>
      <c r="AH13" t="n">
        <v>753.86</v>
      </c>
      <c r="AI13" t="n">
        <v>2047.79</v>
      </c>
      <c r="AJ13" t="n">
        <v>0</v>
      </c>
      <c r="AK13" t="n">
        <v>3346.76</v>
      </c>
      <c r="AL13" t="n">
        <v>3372.29</v>
      </c>
      <c r="AM13" t="n">
        <v>0</v>
      </c>
      <c r="AN13" t="n">
        <v>0</v>
      </c>
      <c r="AO13" t="n">
        <v>944.62</v>
      </c>
      <c r="AP13" t="n">
        <v>0</v>
      </c>
      <c r="AQ13" t="n">
        <v>5629.46</v>
      </c>
      <c r="AR13" t="n">
        <v>671.7</v>
      </c>
      <c r="AS13" t="n">
        <v>95.37</v>
      </c>
      <c r="AT13" t="n">
        <v>2.86</v>
      </c>
      <c r="AU13" t="n">
        <v>0</v>
      </c>
      <c r="AV13" t="n">
        <v>46.31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394.2</v>
      </c>
      <c r="BD13" t="n">
        <v>1489.43</v>
      </c>
      <c r="BE13" t="n">
        <v>64.91</v>
      </c>
      <c r="BF13" t="n">
        <v>58.84</v>
      </c>
      <c r="BG13" t="n">
        <v>39.56</v>
      </c>
      <c r="BH13" t="n">
        <v>15.66</v>
      </c>
      <c r="BI13" t="n">
        <v>50.54</v>
      </c>
      <c r="BJ13" t="n">
        <v>145.26</v>
      </c>
      <c r="BK13" t="n">
        <v>67.23</v>
      </c>
      <c r="BL13" t="n">
        <v>0</v>
      </c>
      <c r="BM13" t="n">
        <v>0</v>
      </c>
      <c r="BN13" t="n">
        <v>0</v>
      </c>
      <c r="BO13" t="n">
        <v>0</v>
      </c>
      <c r="BP13" t="n">
        <v>630.72</v>
      </c>
      <c r="BQ13" t="n">
        <v>2672.91</v>
      </c>
      <c r="BR13" t="n">
        <v>0</v>
      </c>
      <c r="BS13" t="n">
        <v>0</v>
      </c>
      <c r="BT13" t="n">
        <v>3342.71</v>
      </c>
    </row>
    <row r="14">
      <c r="A14" s="4" t="n">
        <v>44209</v>
      </c>
      <c r="B14" t="n">
        <v>80.48</v>
      </c>
      <c r="C14" t="n">
        <v>50.5</v>
      </c>
      <c r="D14" t="n">
        <v>1511.25</v>
      </c>
      <c r="E14" t="n">
        <v>2058.64</v>
      </c>
      <c r="F14" t="n">
        <v>0</v>
      </c>
      <c r="G14" t="n">
        <v>0</v>
      </c>
      <c r="H14" t="n">
        <v>1383.26</v>
      </c>
      <c r="I14" t="n">
        <v>9.57</v>
      </c>
      <c r="J14" t="n">
        <v>0</v>
      </c>
      <c r="K14" t="n">
        <v>2304.41</v>
      </c>
      <c r="L14" t="n">
        <v>10.82</v>
      </c>
      <c r="M14" t="n">
        <v>91.98999999999999</v>
      </c>
      <c r="N14" t="n">
        <v>7.49</v>
      </c>
      <c r="O14" t="n">
        <v>4.37</v>
      </c>
      <c r="P14" t="n">
        <v>5.5</v>
      </c>
      <c r="Q14" t="n">
        <v>4035.92</v>
      </c>
      <c r="R14" t="n">
        <v>4162.49</v>
      </c>
      <c r="S14" t="n">
        <v>32.98</v>
      </c>
      <c r="T14" t="n">
        <v>0</v>
      </c>
      <c r="U14" t="n">
        <v>14.17</v>
      </c>
      <c r="V14" t="n">
        <v>1505.54</v>
      </c>
      <c r="W14" t="n">
        <v>0</v>
      </c>
      <c r="X14" t="n">
        <v>68.95999999999999</v>
      </c>
      <c r="Y14" t="n">
        <v>406.04</v>
      </c>
      <c r="Z14" t="n">
        <v>32.81</v>
      </c>
      <c r="AA14" t="n">
        <v>3811.82</v>
      </c>
      <c r="AB14" t="n">
        <v>0</v>
      </c>
      <c r="AC14" t="n">
        <v>0</v>
      </c>
      <c r="AD14" t="n">
        <v>147.07</v>
      </c>
      <c r="AE14" t="n">
        <v>449.81</v>
      </c>
      <c r="AF14" t="n">
        <v>1267.29</v>
      </c>
      <c r="AG14" t="n">
        <v>1002.78</v>
      </c>
      <c r="AH14" t="n">
        <v>1011.64</v>
      </c>
      <c r="AI14" t="n">
        <v>1558.18</v>
      </c>
      <c r="AJ14" t="n">
        <v>0</v>
      </c>
      <c r="AK14" t="n">
        <v>3136.7</v>
      </c>
      <c r="AL14" t="n">
        <v>3258.45</v>
      </c>
      <c r="AM14" t="n">
        <v>0</v>
      </c>
      <c r="AN14" t="n">
        <v>0</v>
      </c>
      <c r="AO14" t="n">
        <v>863.27</v>
      </c>
      <c r="AP14" t="n">
        <v>0</v>
      </c>
      <c r="AQ14" t="n">
        <v>4433.58</v>
      </c>
      <c r="AR14" t="n">
        <v>842.7</v>
      </c>
      <c r="AS14" t="n">
        <v>109.1</v>
      </c>
      <c r="AT14" t="n">
        <v>0</v>
      </c>
      <c r="AU14" t="n">
        <v>0</v>
      </c>
      <c r="AV14" t="n">
        <v>112.12</v>
      </c>
      <c r="AW14" t="n">
        <v>506.19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694.0599999999999</v>
      </c>
      <c r="BD14" t="n">
        <v>1504.13</v>
      </c>
      <c r="BE14" t="n">
        <v>55.03</v>
      </c>
      <c r="BF14" t="n">
        <v>58.12</v>
      </c>
      <c r="BG14" t="n">
        <v>39.56</v>
      </c>
      <c r="BH14" t="n">
        <v>17.97</v>
      </c>
      <c r="BI14" t="n">
        <v>48.91</v>
      </c>
      <c r="BJ14" t="n">
        <v>150.56</v>
      </c>
      <c r="BK14" t="n">
        <v>76.56</v>
      </c>
      <c r="BL14" t="n">
        <v>0</v>
      </c>
      <c r="BM14" t="n">
        <v>0</v>
      </c>
      <c r="BN14" t="n">
        <v>0</v>
      </c>
      <c r="BO14" t="n">
        <v>0</v>
      </c>
      <c r="BP14" t="n">
        <v>591.33</v>
      </c>
      <c r="BQ14" t="n">
        <v>3118.14</v>
      </c>
      <c r="BR14" t="n">
        <v>0</v>
      </c>
      <c r="BS14" t="n">
        <v>0</v>
      </c>
      <c r="BT14" t="n">
        <v>3870.6</v>
      </c>
    </row>
    <row r="15">
      <c r="A15" s="4" t="n">
        <v>44210</v>
      </c>
      <c r="B15" t="n">
        <v>93.87</v>
      </c>
      <c r="C15" t="n">
        <v>37.28</v>
      </c>
      <c r="D15" t="n">
        <v>1665.8</v>
      </c>
      <c r="E15" t="n">
        <v>2317.55</v>
      </c>
      <c r="F15" t="n">
        <v>0</v>
      </c>
      <c r="G15" t="n">
        <v>0</v>
      </c>
      <c r="H15" t="n">
        <v>1213.66</v>
      </c>
      <c r="I15" t="n">
        <v>8.83</v>
      </c>
      <c r="J15" t="n">
        <v>0</v>
      </c>
      <c r="K15" t="n">
        <v>2259.41</v>
      </c>
      <c r="L15" t="n">
        <v>11.23</v>
      </c>
      <c r="M15" t="n">
        <v>100.87</v>
      </c>
      <c r="N15" t="n">
        <v>7.49</v>
      </c>
      <c r="O15" t="n">
        <v>10.98</v>
      </c>
      <c r="P15" t="n">
        <v>7.59</v>
      </c>
      <c r="Q15" t="n">
        <v>4122.8</v>
      </c>
      <c r="R15" t="n">
        <v>4353.15</v>
      </c>
      <c r="S15" t="n">
        <v>245.48</v>
      </c>
      <c r="T15" t="n">
        <v>0</v>
      </c>
      <c r="U15" t="n">
        <v>21.54</v>
      </c>
      <c r="V15" t="n">
        <v>1633.88</v>
      </c>
      <c r="W15" t="n">
        <v>0</v>
      </c>
      <c r="X15" t="n">
        <v>78.81</v>
      </c>
      <c r="Y15" t="n">
        <v>403.38</v>
      </c>
      <c r="Z15" t="n">
        <v>32.83</v>
      </c>
      <c r="AA15" t="n">
        <v>3978.88</v>
      </c>
      <c r="AB15" t="n">
        <v>0</v>
      </c>
      <c r="AC15" t="n">
        <v>0</v>
      </c>
      <c r="AD15" t="n">
        <v>407.55</v>
      </c>
      <c r="AE15" t="n">
        <v>248.46</v>
      </c>
      <c r="AF15" t="n">
        <v>1270.55</v>
      </c>
      <c r="AG15" t="n">
        <v>949.1900000000001</v>
      </c>
      <c r="AH15" t="n">
        <v>1037.27</v>
      </c>
      <c r="AI15" t="n">
        <v>2534.78</v>
      </c>
      <c r="AJ15" t="n">
        <v>0</v>
      </c>
      <c r="AK15" t="n">
        <v>2169.88</v>
      </c>
      <c r="AL15" t="n">
        <v>3214.79</v>
      </c>
      <c r="AM15" t="n">
        <v>0</v>
      </c>
      <c r="AN15" t="n">
        <v>0</v>
      </c>
      <c r="AO15" t="n">
        <v>908.98</v>
      </c>
      <c r="AP15" t="n">
        <v>0</v>
      </c>
      <c r="AQ15" t="n">
        <v>4620.14</v>
      </c>
      <c r="AR15" t="n">
        <v>892.98</v>
      </c>
      <c r="AS15" t="n">
        <v>92.56</v>
      </c>
      <c r="AT15" t="n">
        <v>0</v>
      </c>
      <c r="AU15" t="n">
        <v>0</v>
      </c>
      <c r="AV15" t="n">
        <v>410.81</v>
      </c>
      <c r="AW15" t="n">
        <v>201.16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633.38</v>
      </c>
      <c r="BD15" t="n">
        <v>1498.83</v>
      </c>
      <c r="BE15" t="n">
        <v>127.99</v>
      </c>
      <c r="BF15" t="n">
        <v>43.07</v>
      </c>
      <c r="BG15" t="n">
        <v>39.4</v>
      </c>
      <c r="BH15" t="n">
        <v>24.28</v>
      </c>
      <c r="BI15" t="n">
        <v>48.77</v>
      </c>
      <c r="BJ15" t="n">
        <v>124.01</v>
      </c>
      <c r="BK15" t="n">
        <v>77.39</v>
      </c>
      <c r="BL15" t="n">
        <v>0</v>
      </c>
      <c r="BM15" t="n">
        <v>0</v>
      </c>
      <c r="BN15" t="n">
        <v>0</v>
      </c>
      <c r="BO15" t="n">
        <v>0</v>
      </c>
      <c r="BP15" t="n">
        <v>592.63</v>
      </c>
      <c r="BQ15" t="n">
        <v>3019.76</v>
      </c>
      <c r="BR15" t="n">
        <v>0</v>
      </c>
      <c r="BS15" t="n">
        <v>0</v>
      </c>
      <c r="BT15" t="n">
        <v>3906.84</v>
      </c>
    </row>
    <row r="16">
      <c r="A16" s="4" t="n">
        <v>44211</v>
      </c>
      <c r="B16" t="n">
        <v>249.61</v>
      </c>
      <c r="C16" t="n">
        <v>34.28</v>
      </c>
      <c r="D16" t="n">
        <v>2011.28</v>
      </c>
      <c r="E16" t="n">
        <v>2094.29</v>
      </c>
      <c r="F16" t="n">
        <v>0</v>
      </c>
      <c r="G16" t="n">
        <v>0</v>
      </c>
      <c r="H16" t="n">
        <v>1359.07</v>
      </c>
      <c r="I16" t="n">
        <v>9.07</v>
      </c>
      <c r="J16" t="n">
        <v>0</v>
      </c>
      <c r="K16" t="n">
        <v>2745.19</v>
      </c>
      <c r="L16" t="n">
        <v>11.95</v>
      </c>
      <c r="M16" t="n">
        <v>101.89</v>
      </c>
      <c r="N16" t="n">
        <v>9.91</v>
      </c>
      <c r="O16" t="n">
        <v>13.76</v>
      </c>
      <c r="P16" t="n">
        <v>11.3</v>
      </c>
      <c r="Q16" t="n">
        <v>4060.39</v>
      </c>
      <c r="R16" t="n">
        <v>4261.16</v>
      </c>
      <c r="S16" t="n">
        <v>1470.32</v>
      </c>
      <c r="T16" t="n">
        <v>0</v>
      </c>
      <c r="U16" t="n">
        <v>25.75</v>
      </c>
      <c r="V16" t="n">
        <v>1745.35</v>
      </c>
      <c r="W16" t="n">
        <v>0</v>
      </c>
      <c r="X16" t="n">
        <v>171.48</v>
      </c>
      <c r="Y16" t="n">
        <v>308.21</v>
      </c>
      <c r="Z16" t="n">
        <v>32.83</v>
      </c>
      <c r="AA16" t="n">
        <v>3750.67</v>
      </c>
      <c r="AB16" t="n">
        <v>0</v>
      </c>
      <c r="AC16" t="n">
        <v>0</v>
      </c>
      <c r="AD16" t="n">
        <v>0</v>
      </c>
      <c r="AE16" t="n">
        <v>0</v>
      </c>
      <c r="AF16" t="n">
        <v>1031.21</v>
      </c>
      <c r="AG16" t="n">
        <v>1075.3</v>
      </c>
      <c r="AH16" t="n">
        <v>1121.91</v>
      </c>
      <c r="AI16" t="n">
        <v>2251.99</v>
      </c>
      <c r="AJ16" t="n">
        <v>0</v>
      </c>
      <c r="AK16" t="n">
        <v>0</v>
      </c>
      <c r="AL16" t="n">
        <v>3341.29</v>
      </c>
      <c r="AM16" t="n">
        <v>0</v>
      </c>
      <c r="AN16" t="n">
        <v>0</v>
      </c>
      <c r="AO16" t="n">
        <v>997.42</v>
      </c>
      <c r="AP16" t="n">
        <v>0</v>
      </c>
      <c r="AQ16" t="n">
        <v>4731.37</v>
      </c>
      <c r="AR16" t="n">
        <v>639.16</v>
      </c>
      <c r="AS16" t="n">
        <v>99.48</v>
      </c>
      <c r="AT16" t="n">
        <v>0</v>
      </c>
      <c r="AU16" t="n">
        <v>0</v>
      </c>
      <c r="AV16" t="n">
        <v>446.39</v>
      </c>
      <c r="AW16" t="n">
        <v>69.29000000000001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686.08</v>
      </c>
      <c r="BD16" t="n">
        <v>1481.3</v>
      </c>
      <c r="BE16" t="n">
        <v>50.9</v>
      </c>
      <c r="BF16" t="n">
        <v>47.23</v>
      </c>
      <c r="BG16" t="n">
        <v>35.24</v>
      </c>
      <c r="BH16" t="n">
        <v>40.11</v>
      </c>
      <c r="BI16" t="n">
        <v>47.29</v>
      </c>
      <c r="BJ16" t="n">
        <v>142.92</v>
      </c>
      <c r="BK16" t="n">
        <v>78.36</v>
      </c>
      <c r="BL16" t="n">
        <v>0</v>
      </c>
      <c r="BM16" t="n">
        <v>0</v>
      </c>
      <c r="BN16" t="n">
        <v>0</v>
      </c>
      <c r="BO16" t="n">
        <v>0</v>
      </c>
      <c r="BP16" t="n">
        <v>570.72</v>
      </c>
      <c r="BQ16" t="n">
        <v>3314.9</v>
      </c>
      <c r="BR16" t="n">
        <v>0</v>
      </c>
      <c r="BS16" t="n">
        <v>0</v>
      </c>
      <c r="BT16" t="n">
        <v>3937.79</v>
      </c>
    </row>
    <row r="17">
      <c r="A17" s="4" t="n">
        <v>44212</v>
      </c>
      <c r="B17" t="n">
        <v>349.26</v>
      </c>
      <c r="C17" t="n">
        <v>29.65</v>
      </c>
      <c r="D17" t="n">
        <v>2033.44</v>
      </c>
      <c r="E17" t="n">
        <v>1305.39</v>
      </c>
      <c r="F17" t="n">
        <v>0</v>
      </c>
      <c r="G17" t="n">
        <v>0</v>
      </c>
      <c r="H17" t="n">
        <v>1553.18</v>
      </c>
      <c r="I17" t="n">
        <v>9.84</v>
      </c>
      <c r="J17" t="n">
        <v>0</v>
      </c>
      <c r="K17" t="n">
        <v>2283.52</v>
      </c>
      <c r="L17" t="n">
        <v>13.58</v>
      </c>
      <c r="M17" t="n">
        <v>105.08</v>
      </c>
      <c r="N17" t="n">
        <v>47.73</v>
      </c>
      <c r="O17" t="n">
        <v>19.47</v>
      </c>
      <c r="P17" t="n">
        <v>11.22</v>
      </c>
      <c r="Q17" t="n">
        <v>4045.43</v>
      </c>
      <c r="R17" t="n">
        <v>4173.41</v>
      </c>
      <c r="S17" t="n">
        <v>0</v>
      </c>
      <c r="T17" t="n">
        <v>0</v>
      </c>
      <c r="U17" t="n">
        <v>30.43</v>
      </c>
      <c r="V17" t="n">
        <v>1685.52</v>
      </c>
      <c r="W17" t="n">
        <v>0</v>
      </c>
      <c r="X17" t="n">
        <v>240.31</v>
      </c>
      <c r="Y17" t="n">
        <v>353.64</v>
      </c>
      <c r="Z17" t="n">
        <v>31.79</v>
      </c>
      <c r="AA17" t="n">
        <v>2929.39</v>
      </c>
      <c r="AB17" t="n">
        <v>0</v>
      </c>
      <c r="AC17" t="n">
        <v>0</v>
      </c>
      <c r="AD17" t="n">
        <v>417.03</v>
      </c>
      <c r="AE17" t="n">
        <v>213.51</v>
      </c>
      <c r="AF17" t="n">
        <v>1286.47</v>
      </c>
      <c r="AG17" t="n">
        <v>1562.09</v>
      </c>
      <c r="AH17" t="n">
        <v>1186.13</v>
      </c>
      <c r="AI17" t="n">
        <v>1670.8</v>
      </c>
      <c r="AJ17" t="n">
        <v>0</v>
      </c>
      <c r="AK17" t="n">
        <v>0</v>
      </c>
      <c r="AL17" t="n">
        <v>3477.47</v>
      </c>
      <c r="AM17" t="n">
        <v>0</v>
      </c>
      <c r="AN17" t="n">
        <v>0</v>
      </c>
      <c r="AO17" t="n">
        <v>1150.45</v>
      </c>
      <c r="AP17" t="n">
        <v>0</v>
      </c>
      <c r="AQ17" t="n">
        <v>4821.7</v>
      </c>
      <c r="AR17" t="n">
        <v>735.9400000000001</v>
      </c>
      <c r="AS17" t="n">
        <v>92.76000000000001</v>
      </c>
      <c r="AT17" t="n">
        <v>0</v>
      </c>
      <c r="AU17" t="n">
        <v>20.38</v>
      </c>
      <c r="AV17" t="n">
        <v>776.52</v>
      </c>
      <c r="AW17" t="n">
        <v>280.18</v>
      </c>
      <c r="AX17" t="n">
        <v>0</v>
      </c>
      <c r="AY17" t="n">
        <v>0</v>
      </c>
      <c r="AZ17" t="n">
        <v>0</v>
      </c>
      <c r="BA17" t="n">
        <v>0</v>
      </c>
      <c r="BB17" t="n">
        <v>24.59</v>
      </c>
      <c r="BC17" t="n">
        <v>770.74</v>
      </c>
      <c r="BD17" t="n">
        <v>1508.81</v>
      </c>
      <c r="BE17" t="n">
        <v>4.62</v>
      </c>
      <c r="BF17" t="n">
        <v>38.6</v>
      </c>
      <c r="BG17" t="n">
        <v>23.34</v>
      </c>
      <c r="BH17" t="n">
        <v>42.38</v>
      </c>
      <c r="BI17" t="n">
        <v>47.57</v>
      </c>
      <c r="BJ17" t="n">
        <v>132.6</v>
      </c>
      <c r="BK17" t="n">
        <v>77.76000000000001</v>
      </c>
      <c r="BL17" t="n">
        <v>0</v>
      </c>
      <c r="BM17" t="n">
        <v>0</v>
      </c>
      <c r="BN17" t="n">
        <v>0</v>
      </c>
      <c r="BO17" t="n">
        <v>0</v>
      </c>
      <c r="BP17" t="n">
        <v>605.8</v>
      </c>
      <c r="BQ17" t="n">
        <v>3282.48</v>
      </c>
      <c r="BR17" t="n">
        <v>0</v>
      </c>
      <c r="BS17" t="n">
        <v>0</v>
      </c>
      <c r="BT17" t="n">
        <v>3797.07</v>
      </c>
    </row>
    <row r="18">
      <c r="A18" s="4" t="n">
        <v>44213</v>
      </c>
      <c r="B18" t="n">
        <v>408.11</v>
      </c>
      <c r="C18" t="n">
        <v>38.68</v>
      </c>
      <c r="D18" t="n">
        <v>2389.35</v>
      </c>
      <c r="E18" t="n">
        <v>2023.38</v>
      </c>
      <c r="F18" t="n">
        <v>0</v>
      </c>
      <c r="G18" t="n">
        <v>0</v>
      </c>
      <c r="H18" t="n">
        <v>828.54</v>
      </c>
      <c r="I18" t="n">
        <v>9.83</v>
      </c>
      <c r="J18" t="n">
        <v>0</v>
      </c>
      <c r="K18" t="n">
        <v>2461.32</v>
      </c>
      <c r="L18" t="n">
        <v>14.84</v>
      </c>
      <c r="M18" t="n">
        <v>58.4</v>
      </c>
      <c r="N18" t="n">
        <v>32.85</v>
      </c>
      <c r="O18" t="n">
        <v>2.9</v>
      </c>
      <c r="P18" t="n">
        <v>12.1</v>
      </c>
      <c r="Q18" t="n">
        <v>4516.12</v>
      </c>
      <c r="R18" t="n">
        <v>4618.19</v>
      </c>
      <c r="S18" t="n">
        <v>1871.82</v>
      </c>
      <c r="T18" t="n">
        <v>3901.39</v>
      </c>
      <c r="U18" t="n">
        <v>27.39</v>
      </c>
      <c r="V18" t="n">
        <v>1360.48</v>
      </c>
      <c r="W18" t="n">
        <v>0</v>
      </c>
      <c r="X18" t="n">
        <v>287.92</v>
      </c>
      <c r="Y18" t="n">
        <v>195.8</v>
      </c>
      <c r="Z18" t="n">
        <v>32.85</v>
      </c>
      <c r="AA18" t="n">
        <v>2654.71</v>
      </c>
      <c r="AB18" t="n">
        <v>0</v>
      </c>
      <c r="AC18" t="n">
        <v>0</v>
      </c>
      <c r="AD18" t="n">
        <v>516.08</v>
      </c>
      <c r="AE18" t="n">
        <v>418.55</v>
      </c>
      <c r="AF18" t="n">
        <v>1255.64</v>
      </c>
      <c r="AG18" t="n">
        <v>1385.99</v>
      </c>
      <c r="AH18" t="n">
        <v>1170.94</v>
      </c>
      <c r="AI18" t="n">
        <v>2645.98</v>
      </c>
      <c r="AJ18" t="n">
        <v>0</v>
      </c>
      <c r="AK18" t="n">
        <v>0</v>
      </c>
      <c r="AL18" t="n">
        <v>3351.38</v>
      </c>
      <c r="AM18" t="n">
        <v>0</v>
      </c>
      <c r="AN18" t="n">
        <v>0</v>
      </c>
      <c r="AO18" t="n">
        <v>553.4</v>
      </c>
      <c r="AP18" t="n">
        <v>0</v>
      </c>
      <c r="AQ18" t="n">
        <v>5083.48</v>
      </c>
      <c r="AR18" t="n">
        <v>0</v>
      </c>
      <c r="AS18" t="n">
        <v>74.36</v>
      </c>
      <c r="AT18" t="n">
        <v>0</v>
      </c>
      <c r="AU18" t="n">
        <v>74.27</v>
      </c>
      <c r="AV18" t="n">
        <v>872.9299999999999</v>
      </c>
      <c r="AW18" t="n">
        <v>385.51</v>
      </c>
      <c r="AX18" t="n">
        <v>60.12</v>
      </c>
      <c r="AY18" t="n">
        <v>40.36</v>
      </c>
      <c r="AZ18" t="n">
        <v>0</v>
      </c>
      <c r="BA18" t="n">
        <v>21.91</v>
      </c>
      <c r="BB18" t="n">
        <v>93.17</v>
      </c>
      <c r="BC18" t="n">
        <v>427.85</v>
      </c>
      <c r="BD18" t="n">
        <v>1490.23</v>
      </c>
      <c r="BE18" t="n">
        <v>149.15</v>
      </c>
      <c r="BF18" t="n">
        <v>21.09</v>
      </c>
      <c r="BG18" t="n">
        <v>43.61</v>
      </c>
      <c r="BH18" t="n">
        <v>42.53</v>
      </c>
      <c r="BI18" t="n">
        <v>47.2</v>
      </c>
      <c r="BJ18" t="n">
        <v>233.7</v>
      </c>
      <c r="BK18" t="n">
        <v>77.65000000000001</v>
      </c>
      <c r="BL18" t="n">
        <v>0</v>
      </c>
      <c r="BM18" t="n">
        <v>0</v>
      </c>
      <c r="BN18" t="n">
        <v>0</v>
      </c>
      <c r="BO18" t="n">
        <v>0</v>
      </c>
      <c r="BP18" t="n">
        <v>654.74</v>
      </c>
      <c r="BQ18" t="n">
        <v>2408.35</v>
      </c>
      <c r="BR18" t="n">
        <v>0</v>
      </c>
      <c r="BS18" t="n">
        <v>0</v>
      </c>
      <c r="BT18" t="n">
        <v>2984.54</v>
      </c>
    </row>
    <row r="19">
      <c r="A19" s="4" t="n">
        <v>44214</v>
      </c>
      <c r="B19" t="n">
        <v>380.99</v>
      </c>
      <c r="C19" t="n">
        <v>95.67</v>
      </c>
      <c r="D19" t="n">
        <v>3029.31</v>
      </c>
      <c r="E19" t="n">
        <v>2664.45</v>
      </c>
      <c r="F19" t="n">
        <v>0</v>
      </c>
      <c r="G19" t="n">
        <v>0</v>
      </c>
      <c r="H19" t="n">
        <v>367.71</v>
      </c>
      <c r="I19" t="n">
        <v>5.55</v>
      </c>
      <c r="J19" t="n">
        <v>0</v>
      </c>
      <c r="K19" t="n">
        <v>1947.95</v>
      </c>
      <c r="L19" t="n">
        <v>14.05</v>
      </c>
      <c r="M19" t="n">
        <v>32.56</v>
      </c>
      <c r="N19" t="n">
        <v>27.79</v>
      </c>
      <c r="O19" t="n">
        <v>0.58</v>
      </c>
      <c r="P19" t="n">
        <v>8.34</v>
      </c>
      <c r="Q19" t="n">
        <v>5042.23</v>
      </c>
      <c r="R19" t="n">
        <v>5041.79</v>
      </c>
      <c r="S19" t="n">
        <v>2322.19</v>
      </c>
      <c r="T19" t="n">
        <v>5555.47</v>
      </c>
      <c r="U19" t="n">
        <v>24.5</v>
      </c>
      <c r="V19" t="n">
        <v>1260.63</v>
      </c>
      <c r="W19" t="n">
        <v>0</v>
      </c>
      <c r="X19" t="n">
        <v>273.26</v>
      </c>
      <c r="Y19" t="n">
        <v>151.03</v>
      </c>
      <c r="Z19" t="n">
        <v>32.85</v>
      </c>
      <c r="AA19" t="n">
        <v>1328.6</v>
      </c>
      <c r="AB19" t="n">
        <v>0</v>
      </c>
      <c r="AC19" t="n">
        <v>0</v>
      </c>
      <c r="AD19" t="n">
        <v>308.04</v>
      </c>
      <c r="AE19" t="n">
        <v>160.98</v>
      </c>
      <c r="AF19" t="n">
        <v>1331.71</v>
      </c>
      <c r="AG19" t="n">
        <v>1229.57</v>
      </c>
      <c r="AH19" t="n">
        <v>670.4</v>
      </c>
      <c r="AI19" t="n">
        <v>3889.6</v>
      </c>
      <c r="AJ19" t="n">
        <v>2488.24</v>
      </c>
      <c r="AK19" t="n">
        <v>0</v>
      </c>
      <c r="AL19" t="n">
        <v>4054.39</v>
      </c>
      <c r="AM19" t="n">
        <v>0</v>
      </c>
      <c r="AN19" t="n">
        <v>0</v>
      </c>
      <c r="AO19" t="n">
        <v>347.38</v>
      </c>
      <c r="AP19" t="n">
        <v>0</v>
      </c>
      <c r="AQ19" t="n">
        <v>5968.62</v>
      </c>
      <c r="AR19" t="n">
        <v>1171.94</v>
      </c>
      <c r="AS19" t="n">
        <v>57.18</v>
      </c>
      <c r="AT19" t="n">
        <v>260.44</v>
      </c>
      <c r="AU19" t="n">
        <v>0</v>
      </c>
      <c r="AV19" t="n">
        <v>946.3099999999999</v>
      </c>
      <c r="AW19" t="n">
        <v>246.51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244.94</v>
      </c>
      <c r="BD19" t="n">
        <v>1467.74</v>
      </c>
      <c r="BE19" t="n">
        <v>125.3</v>
      </c>
      <c r="BF19" t="n">
        <v>50.51</v>
      </c>
      <c r="BG19" t="n">
        <v>34.96</v>
      </c>
      <c r="BH19" t="n">
        <v>34.4</v>
      </c>
      <c r="BI19" t="n">
        <v>48.11</v>
      </c>
      <c r="BJ19" t="n">
        <v>336.28</v>
      </c>
      <c r="BK19" t="n">
        <v>77.78</v>
      </c>
      <c r="BL19" t="n">
        <v>0</v>
      </c>
      <c r="BM19" t="n">
        <v>0</v>
      </c>
      <c r="BN19" t="n">
        <v>0</v>
      </c>
      <c r="BO19" t="n">
        <v>0</v>
      </c>
      <c r="BP19" t="n">
        <v>813.01</v>
      </c>
      <c r="BQ19" t="n">
        <v>1219.26</v>
      </c>
      <c r="BR19" t="n">
        <v>0</v>
      </c>
      <c r="BS19" t="n">
        <v>0</v>
      </c>
      <c r="BT19" t="n">
        <v>3216.15</v>
      </c>
    </row>
    <row r="20">
      <c r="A20" s="4" t="n">
        <v>44215</v>
      </c>
      <c r="B20" t="n">
        <v>161.31</v>
      </c>
      <c r="C20" t="n">
        <v>117.2</v>
      </c>
      <c r="D20" t="n">
        <v>3020.31</v>
      </c>
      <c r="E20" t="n">
        <v>2800.92</v>
      </c>
      <c r="F20" t="n">
        <v>0</v>
      </c>
      <c r="G20" t="n">
        <v>0</v>
      </c>
      <c r="H20" t="n">
        <v>408.57</v>
      </c>
      <c r="I20" t="n">
        <v>7.2</v>
      </c>
      <c r="J20" t="n">
        <v>0</v>
      </c>
      <c r="K20" t="n">
        <v>659.21</v>
      </c>
      <c r="L20" t="n">
        <v>14.8</v>
      </c>
      <c r="M20" t="n">
        <v>0.47</v>
      </c>
      <c r="N20" t="n">
        <v>3.6</v>
      </c>
      <c r="O20" t="n">
        <v>0</v>
      </c>
      <c r="P20" t="n">
        <v>3.35</v>
      </c>
      <c r="Q20" t="n">
        <v>5045.36</v>
      </c>
      <c r="R20" t="n">
        <v>5058.77</v>
      </c>
      <c r="S20" t="n">
        <v>2367.26</v>
      </c>
      <c r="T20" t="n">
        <v>7483.86</v>
      </c>
      <c r="U20" t="n">
        <v>7.43</v>
      </c>
      <c r="V20" t="n">
        <v>400.91</v>
      </c>
      <c r="W20" t="n">
        <v>0</v>
      </c>
      <c r="X20" t="n">
        <v>112.9</v>
      </c>
      <c r="Y20" t="n">
        <v>347.89</v>
      </c>
      <c r="Z20" t="n">
        <v>32.83</v>
      </c>
      <c r="AA20" t="n">
        <v>1394.64</v>
      </c>
      <c r="AB20" t="n">
        <v>0</v>
      </c>
      <c r="AC20" t="n">
        <v>0</v>
      </c>
      <c r="AD20" t="n">
        <v>1029.14</v>
      </c>
      <c r="AE20" t="n">
        <v>190.4</v>
      </c>
      <c r="AF20" t="n">
        <v>1590.31</v>
      </c>
      <c r="AG20" t="n">
        <v>1487.55</v>
      </c>
      <c r="AH20" t="n">
        <v>776.24</v>
      </c>
      <c r="AI20" t="n">
        <v>4771.77</v>
      </c>
      <c r="AJ20" t="n">
        <v>4379.39</v>
      </c>
      <c r="AK20" t="n">
        <v>53.03</v>
      </c>
      <c r="AL20" t="n">
        <v>4788.98</v>
      </c>
      <c r="AM20" t="n">
        <v>0</v>
      </c>
      <c r="AN20" t="n">
        <v>0</v>
      </c>
      <c r="AO20" t="n">
        <v>186.89</v>
      </c>
      <c r="AP20" t="n">
        <v>0</v>
      </c>
      <c r="AQ20" t="n">
        <v>6537.14</v>
      </c>
      <c r="AR20" t="n">
        <v>2546.38</v>
      </c>
      <c r="AS20" t="n">
        <v>71.11</v>
      </c>
      <c r="AT20" t="n">
        <v>469.04</v>
      </c>
      <c r="AU20" t="n">
        <v>0</v>
      </c>
      <c r="AV20" t="n">
        <v>872.6</v>
      </c>
      <c r="AW20" t="n">
        <v>867.58</v>
      </c>
      <c r="AX20" t="n">
        <v>0</v>
      </c>
      <c r="AY20" t="n">
        <v>0</v>
      </c>
      <c r="AZ20" t="n">
        <v>0</v>
      </c>
      <c r="BA20" t="n">
        <v>0</v>
      </c>
      <c r="BB20" t="n">
        <v>41.54</v>
      </c>
      <c r="BC20" t="n">
        <v>620.62</v>
      </c>
      <c r="BD20" t="n">
        <v>1835.17</v>
      </c>
      <c r="BE20" t="n">
        <v>319</v>
      </c>
      <c r="BF20" t="n">
        <v>49.51</v>
      </c>
      <c r="BG20" t="n">
        <v>34.95</v>
      </c>
      <c r="BH20" t="n">
        <v>17.24</v>
      </c>
      <c r="BI20" t="n">
        <v>48.72</v>
      </c>
      <c r="BJ20" t="n">
        <v>318.86</v>
      </c>
      <c r="BK20" t="n">
        <v>93.29000000000001</v>
      </c>
      <c r="BL20" t="n">
        <v>0</v>
      </c>
      <c r="BM20" t="n">
        <v>0</v>
      </c>
      <c r="BN20" t="n">
        <v>0</v>
      </c>
      <c r="BO20" t="n">
        <v>0</v>
      </c>
      <c r="BP20" t="n">
        <v>918.5700000000001</v>
      </c>
      <c r="BQ20" t="n">
        <v>0</v>
      </c>
      <c r="BR20" t="n">
        <v>0</v>
      </c>
      <c r="BS20" t="n">
        <v>0</v>
      </c>
      <c r="BT20" t="n">
        <v>878.08</v>
      </c>
    </row>
    <row r="21">
      <c r="A21" s="4" t="n">
        <v>44216</v>
      </c>
      <c r="B21" t="n">
        <v>33.75</v>
      </c>
      <c r="C21" t="n">
        <v>90.65000000000001</v>
      </c>
      <c r="D21" t="n">
        <v>2895.79</v>
      </c>
      <c r="E21" t="n">
        <v>2574.54</v>
      </c>
      <c r="F21" t="n">
        <v>0</v>
      </c>
      <c r="G21" t="n">
        <v>0</v>
      </c>
      <c r="H21" t="n">
        <v>905.65</v>
      </c>
      <c r="I21" t="n">
        <v>8.07</v>
      </c>
      <c r="J21" t="n">
        <v>0</v>
      </c>
      <c r="K21" t="n">
        <v>1519.4</v>
      </c>
      <c r="L21" t="n">
        <v>15.5</v>
      </c>
      <c r="M21" t="n">
        <v>2.27</v>
      </c>
      <c r="N21" t="n">
        <v>3.31</v>
      </c>
      <c r="O21" t="n">
        <v>0</v>
      </c>
      <c r="P21" t="n">
        <v>1.92</v>
      </c>
      <c r="Q21" t="n">
        <v>5041.63</v>
      </c>
      <c r="R21" t="n">
        <v>5063</v>
      </c>
      <c r="S21" t="n">
        <v>0</v>
      </c>
      <c r="T21" t="n">
        <v>6091.04</v>
      </c>
      <c r="U21" t="n">
        <v>3.28</v>
      </c>
      <c r="V21" t="n">
        <v>571.71</v>
      </c>
      <c r="W21" t="n">
        <v>0</v>
      </c>
      <c r="X21" t="n">
        <v>30.21</v>
      </c>
      <c r="Y21" t="n">
        <v>397.06</v>
      </c>
      <c r="Z21" t="n">
        <v>32.83</v>
      </c>
      <c r="AA21" t="n">
        <v>2352.52</v>
      </c>
      <c r="AB21" t="n">
        <v>0</v>
      </c>
      <c r="AC21" t="n">
        <v>0</v>
      </c>
      <c r="AD21" t="n">
        <v>486.53</v>
      </c>
      <c r="AE21" t="n">
        <v>454.81</v>
      </c>
      <c r="AF21" t="n">
        <v>1485.23</v>
      </c>
      <c r="AG21" t="n">
        <v>744.01</v>
      </c>
      <c r="AH21" t="n">
        <v>1003.76</v>
      </c>
      <c r="AI21" t="n">
        <v>4000.59</v>
      </c>
      <c r="AJ21" t="n">
        <v>3733.86</v>
      </c>
      <c r="AK21" t="n">
        <v>3984.44</v>
      </c>
      <c r="AL21" t="n">
        <v>4292.08</v>
      </c>
      <c r="AM21" t="n">
        <v>0</v>
      </c>
      <c r="AN21" t="n">
        <v>0</v>
      </c>
      <c r="AO21" t="n">
        <v>386.47</v>
      </c>
      <c r="AP21" t="n">
        <v>0</v>
      </c>
      <c r="AQ21" t="n">
        <v>6210.91</v>
      </c>
      <c r="AR21" t="n">
        <v>0</v>
      </c>
      <c r="AS21" t="n">
        <v>90.7</v>
      </c>
      <c r="AT21" t="n">
        <v>283.41</v>
      </c>
      <c r="AU21" t="n">
        <v>0</v>
      </c>
      <c r="AV21" t="n">
        <v>653.65</v>
      </c>
      <c r="AW21" t="n">
        <v>480.41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309.55</v>
      </c>
      <c r="BD21" t="n">
        <v>1582.47</v>
      </c>
      <c r="BE21" t="n">
        <v>273.08</v>
      </c>
      <c r="BF21" t="n">
        <v>56.25</v>
      </c>
      <c r="BG21" t="n">
        <v>34.92</v>
      </c>
      <c r="BH21" t="n">
        <v>9.41</v>
      </c>
      <c r="BI21" t="n">
        <v>47.86</v>
      </c>
      <c r="BJ21" t="n">
        <v>217.13</v>
      </c>
      <c r="BK21" t="n">
        <v>93.09999999999999</v>
      </c>
      <c r="BL21" t="n">
        <v>0</v>
      </c>
      <c r="BM21" t="n">
        <v>0</v>
      </c>
      <c r="BN21" t="n">
        <v>0</v>
      </c>
      <c r="BO21" t="n">
        <v>0</v>
      </c>
      <c r="BP21" t="n">
        <v>943.49</v>
      </c>
      <c r="BQ21" t="n">
        <v>0</v>
      </c>
      <c r="BR21" t="n">
        <v>0</v>
      </c>
      <c r="BS21" t="n">
        <v>0</v>
      </c>
      <c r="BT21" t="n">
        <v>1758.24</v>
      </c>
    </row>
    <row r="22">
      <c r="A22" s="4" t="n">
        <v>44217</v>
      </c>
      <c r="B22" t="n">
        <v>32.03</v>
      </c>
      <c r="C22" t="n">
        <v>34.36</v>
      </c>
      <c r="D22" t="n">
        <v>2677.1</v>
      </c>
      <c r="E22" t="n">
        <v>2593.48</v>
      </c>
      <c r="F22" t="n">
        <v>0</v>
      </c>
      <c r="G22" t="n">
        <v>0</v>
      </c>
      <c r="H22" t="n">
        <v>842.33</v>
      </c>
      <c r="I22" t="n">
        <v>9.33</v>
      </c>
      <c r="J22" t="n">
        <v>0</v>
      </c>
      <c r="K22" t="n">
        <v>2059.08</v>
      </c>
      <c r="L22" t="n">
        <v>15.43</v>
      </c>
      <c r="M22" t="n">
        <v>56.77</v>
      </c>
      <c r="N22" t="n">
        <v>18.59</v>
      </c>
      <c r="O22" t="n">
        <v>1.63</v>
      </c>
      <c r="P22" t="n">
        <v>2.43</v>
      </c>
      <c r="Q22" t="n">
        <v>4949.35</v>
      </c>
      <c r="R22" t="n">
        <v>4993.2</v>
      </c>
      <c r="S22" t="n">
        <v>0</v>
      </c>
      <c r="T22" t="n">
        <v>5886.45</v>
      </c>
      <c r="U22" t="n">
        <v>5.46</v>
      </c>
      <c r="V22" t="n">
        <v>1246.21</v>
      </c>
      <c r="W22" t="n">
        <v>0</v>
      </c>
      <c r="X22" t="n">
        <v>25.74</v>
      </c>
      <c r="Y22" t="n">
        <v>420.29</v>
      </c>
      <c r="Z22" t="n">
        <v>32.81</v>
      </c>
      <c r="AA22" t="n">
        <v>2898.3</v>
      </c>
      <c r="AB22" t="n">
        <v>0</v>
      </c>
      <c r="AC22" t="n">
        <v>0</v>
      </c>
      <c r="AD22" t="n">
        <v>243.02</v>
      </c>
      <c r="AE22" t="n">
        <v>380.58</v>
      </c>
      <c r="AF22" t="n">
        <v>1433.28</v>
      </c>
      <c r="AG22" t="n">
        <v>802.84</v>
      </c>
      <c r="AH22" t="n">
        <v>1164.09</v>
      </c>
      <c r="AI22" t="n">
        <v>3682</v>
      </c>
      <c r="AJ22" t="n">
        <v>3419.64</v>
      </c>
      <c r="AK22" t="n">
        <v>3746.14</v>
      </c>
      <c r="AL22" t="n">
        <v>3941.85</v>
      </c>
      <c r="AM22" t="n">
        <v>0</v>
      </c>
      <c r="AN22" t="n">
        <v>0</v>
      </c>
      <c r="AO22" t="n">
        <v>413.71</v>
      </c>
      <c r="AP22" t="n">
        <v>0</v>
      </c>
      <c r="AQ22" t="n">
        <v>5284.81</v>
      </c>
      <c r="AR22" t="n">
        <v>982.17</v>
      </c>
      <c r="AS22" t="n">
        <v>106.11</v>
      </c>
      <c r="AT22" t="n">
        <v>370.73</v>
      </c>
      <c r="AU22" t="n">
        <v>0</v>
      </c>
      <c r="AV22" t="n">
        <v>814.38</v>
      </c>
      <c r="AW22" t="n">
        <v>488.94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331.43</v>
      </c>
      <c r="BD22" t="n">
        <v>1573.5</v>
      </c>
      <c r="BE22" t="n">
        <v>230.66</v>
      </c>
      <c r="BF22" t="n">
        <v>56.06</v>
      </c>
      <c r="BG22" t="n">
        <v>34.92</v>
      </c>
      <c r="BH22" t="n">
        <v>11.27</v>
      </c>
      <c r="BI22" t="n">
        <v>42.71</v>
      </c>
      <c r="BJ22" t="n">
        <v>243.42</v>
      </c>
      <c r="BK22" t="n">
        <v>92.09</v>
      </c>
      <c r="BL22" t="n">
        <v>0</v>
      </c>
      <c r="BM22" t="n">
        <v>0</v>
      </c>
      <c r="BN22" t="n">
        <v>0</v>
      </c>
      <c r="BO22" t="n">
        <v>0</v>
      </c>
      <c r="BP22" t="n">
        <v>786.51</v>
      </c>
      <c r="BQ22" t="n">
        <v>1034.84</v>
      </c>
      <c r="BR22" t="n">
        <v>0</v>
      </c>
      <c r="BS22" t="n">
        <v>0</v>
      </c>
      <c r="BT22" t="n">
        <v>1959.2</v>
      </c>
    </row>
    <row r="23">
      <c r="A23" s="4" t="n">
        <v>44218</v>
      </c>
      <c r="B23" t="n">
        <v>123.39</v>
      </c>
      <c r="C23" t="n">
        <v>111.3</v>
      </c>
      <c r="D23" t="n">
        <v>3041.26</v>
      </c>
      <c r="E23" t="n">
        <v>2579.47</v>
      </c>
      <c r="F23" t="n">
        <v>0</v>
      </c>
      <c r="G23" t="n">
        <v>0</v>
      </c>
      <c r="H23" t="n">
        <v>563.0599999999999</v>
      </c>
      <c r="I23" t="n">
        <v>9.119999999999999</v>
      </c>
      <c r="J23" t="n">
        <v>0</v>
      </c>
      <c r="K23" t="n">
        <v>1514.61</v>
      </c>
      <c r="L23" t="n">
        <v>16.18</v>
      </c>
      <c r="M23" t="n">
        <v>27.22</v>
      </c>
      <c r="N23" t="n">
        <v>9.31</v>
      </c>
      <c r="O23" t="n">
        <v>0</v>
      </c>
      <c r="P23" t="n">
        <v>1.83</v>
      </c>
      <c r="Q23" t="n">
        <v>5045.87</v>
      </c>
      <c r="R23" t="n">
        <v>5052.62</v>
      </c>
      <c r="S23" t="n">
        <v>1289.64</v>
      </c>
      <c r="T23" t="n">
        <v>4966.17</v>
      </c>
      <c r="U23" t="n">
        <v>14.32</v>
      </c>
      <c r="V23" t="n">
        <v>649.4</v>
      </c>
      <c r="W23" t="n">
        <v>0</v>
      </c>
      <c r="X23" t="n">
        <v>76.47</v>
      </c>
      <c r="Y23" t="n">
        <v>407.1</v>
      </c>
      <c r="Z23" t="n">
        <v>32.81</v>
      </c>
      <c r="AA23" t="n">
        <v>1313.75</v>
      </c>
      <c r="AB23" t="n">
        <v>0</v>
      </c>
      <c r="AC23" t="n">
        <v>0</v>
      </c>
      <c r="AD23" t="n">
        <v>0</v>
      </c>
      <c r="AE23" t="n">
        <v>0</v>
      </c>
      <c r="AF23" t="n">
        <v>1312.4</v>
      </c>
      <c r="AG23" t="n">
        <v>205.44</v>
      </c>
      <c r="AH23" t="n">
        <v>1116.22</v>
      </c>
      <c r="AI23" t="n">
        <v>2793.16</v>
      </c>
      <c r="AJ23" t="n">
        <v>3541.66</v>
      </c>
      <c r="AK23" t="n">
        <v>4081.24</v>
      </c>
      <c r="AL23" t="n">
        <v>4098.98</v>
      </c>
      <c r="AM23" t="n">
        <v>0</v>
      </c>
      <c r="AN23" t="n">
        <v>0</v>
      </c>
      <c r="AO23" t="n">
        <v>270.99</v>
      </c>
      <c r="AP23" t="n">
        <v>0</v>
      </c>
      <c r="AQ23" t="n">
        <v>6243.25</v>
      </c>
      <c r="AR23" t="n">
        <v>657.21</v>
      </c>
      <c r="AS23" t="n">
        <v>101.2</v>
      </c>
      <c r="AT23" t="n">
        <v>225.58</v>
      </c>
      <c r="AU23" t="n">
        <v>0</v>
      </c>
      <c r="AV23" t="n">
        <v>690.26</v>
      </c>
      <c r="AW23" t="n">
        <v>41.06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523.0599999999999</v>
      </c>
      <c r="BD23" t="n">
        <v>1522.57</v>
      </c>
      <c r="BE23" t="n">
        <v>245.78</v>
      </c>
      <c r="BF23" t="n">
        <v>55.47</v>
      </c>
      <c r="BG23" t="n">
        <v>32.28</v>
      </c>
      <c r="BH23" t="n">
        <v>8.449999999999999</v>
      </c>
      <c r="BI23" t="n">
        <v>49.08</v>
      </c>
      <c r="BJ23" t="n">
        <v>173.41</v>
      </c>
      <c r="BK23" t="n">
        <v>91.63</v>
      </c>
      <c r="BL23" t="n">
        <v>0</v>
      </c>
      <c r="BM23" t="n">
        <v>0</v>
      </c>
      <c r="BN23" t="n">
        <v>0</v>
      </c>
      <c r="BO23" t="n">
        <v>0</v>
      </c>
      <c r="BP23" t="n">
        <v>816.3</v>
      </c>
      <c r="BQ23" t="n">
        <v>1261.25</v>
      </c>
      <c r="BR23" t="n">
        <v>0</v>
      </c>
      <c r="BS23" t="n">
        <v>0</v>
      </c>
      <c r="BT23" t="n">
        <v>1865.48</v>
      </c>
    </row>
    <row r="24">
      <c r="A24" s="4" t="n">
        <v>44219</v>
      </c>
      <c r="B24" t="n">
        <v>91.44</v>
      </c>
      <c r="C24" t="n">
        <v>82.14</v>
      </c>
      <c r="D24" t="n">
        <v>2814.44</v>
      </c>
      <c r="E24" t="n">
        <v>2629.51</v>
      </c>
      <c r="F24" t="n">
        <v>0</v>
      </c>
      <c r="G24" t="n">
        <v>0</v>
      </c>
      <c r="H24" t="n">
        <v>567.76</v>
      </c>
      <c r="I24" t="n">
        <v>8.93</v>
      </c>
      <c r="J24" t="n">
        <v>0</v>
      </c>
      <c r="K24" t="n">
        <v>1019.69</v>
      </c>
      <c r="L24" t="n">
        <v>19.39</v>
      </c>
      <c r="M24" t="n">
        <v>8.619999999999999</v>
      </c>
      <c r="N24" t="n">
        <v>4.08</v>
      </c>
      <c r="O24" t="n">
        <v>0.15</v>
      </c>
      <c r="P24" t="n">
        <v>3.21</v>
      </c>
      <c r="Q24" t="n">
        <v>4878.48</v>
      </c>
      <c r="R24" t="n">
        <v>4998.02</v>
      </c>
      <c r="S24" t="n">
        <v>0</v>
      </c>
      <c r="T24" t="n">
        <v>0</v>
      </c>
      <c r="U24" t="n">
        <v>9.119999999999999</v>
      </c>
      <c r="V24" t="n">
        <v>506.42</v>
      </c>
      <c r="W24" t="n">
        <v>0</v>
      </c>
      <c r="X24" t="n">
        <v>62.61</v>
      </c>
      <c r="Y24" t="n">
        <v>360.37</v>
      </c>
      <c r="Z24" t="n">
        <v>32.83</v>
      </c>
      <c r="AA24" t="n">
        <v>1589.12</v>
      </c>
      <c r="AB24" t="n">
        <v>0</v>
      </c>
      <c r="AC24" t="n">
        <v>0</v>
      </c>
      <c r="AD24" t="n">
        <v>0</v>
      </c>
      <c r="AE24" t="n">
        <v>0</v>
      </c>
      <c r="AF24" t="n">
        <v>1377.67</v>
      </c>
      <c r="AG24" t="n">
        <v>309.99</v>
      </c>
      <c r="AH24" t="n">
        <v>1104.6</v>
      </c>
      <c r="AI24" t="n">
        <v>0</v>
      </c>
      <c r="AJ24" t="n">
        <v>3580.65</v>
      </c>
      <c r="AK24" t="n">
        <v>3802.85</v>
      </c>
      <c r="AL24" t="n">
        <v>4015.72</v>
      </c>
      <c r="AM24" t="n">
        <v>0</v>
      </c>
      <c r="AN24" t="n">
        <v>0</v>
      </c>
      <c r="AO24" t="n">
        <v>301.25</v>
      </c>
      <c r="AP24" t="n">
        <v>0</v>
      </c>
      <c r="AQ24" t="n">
        <v>5681.41</v>
      </c>
      <c r="AR24" t="n">
        <v>0</v>
      </c>
      <c r="AS24" t="n">
        <v>103.84</v>
      </c>
      <c r="AT24" t="n">
        <v>0</v>
      </c>
      <c r="AU24" t="n">
        <v>0</v>
      </c>
      <c r="AV24" t="n">
        <v>92.31999999999999</v>
      </c>
      <c r="AW24" t="n">
        <v>920.04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710.73</v>
      </c>
      <c r="BD24" t="n">
        <v>1708.15</v>
      </c>
      <c r="BE24" t="n">
        <v>165.1</v>
      </c>
      <c r="BF24" t="n">
        <v>37.98</v>
      </c>
      <c r="BG24" t="n">
        <v>32.3</v>
      </c>
      <c r="BH24" t="n">
        <v>12.14</v>
      </c>
      <c r="BI24" t="n">
        <v>49.25</v>
      </c>
      <c r="BJ24" t="n">
        <v>193.34</v>
      </c>
      <c r="BK24" t="n">
        <v>97.34999999999999</v>
      </c>
      <c r="BL24" t="n">
        <v>0</v>
      </c>
      <c r="BM24" t="n">
        <v>0</v>
      </c>
      <c r="BN24" t="n">
        <v>0</v>
      </c>
      <c r="BO24" t="n">
        <v>0</v>
      </c>
      <c r="BP24" t="n">
        <v>854.76</v>
      </c>
      <c r="BQ24" t="n">
        <v>1296.52</v>
      </c>
      <c r="BR24" t="n">
        <v>0</v>
      </c>
      <c r="BS24" t="n">
        <v>0</v>
      </c>
      <c r="BT24" t="n">
        <v>1630.79</v>
      </c>
    </row>
    <row r="25">
      <c r="A25" s="4" t="n">
        <v>44220</v>
      </c>
      <c r="B25" t="n">
        <v>158.2</v>
      </c>
      <c r="C25" t="n">
        <v>86.95999999999999</v>
      </c>
      <c r="D25" t="n">
        <v>2737.4</v>
      </c>
      <c r="E25" t="n">
        <v>2531.41</v>
      </c>
      <c r="F25" t="n">
        <v>0</v>
      </c>
      <c r="G25" t="n">
        <v>0</v>
      </c>
      <c r="H25" t="n">
        <v>605.52</v>
      </c>
      <c r="I25" t="n">
        <v>8.710000000000001</v>
      </c>
      <c r="J25" t="n">
        <v>0</v>
      </c>
      <c r="K25" t="n">
        <v>941.74</v>
      </c>
      <c r="L25" t="n">
        <v>20.86</v>
      </c>
      <c r="M25" t="n">
        <v>13.56</v>
      </c>
      <c r="N25" t="n">
        <v>9.02</v>
      </c>
      <c r="O25" t="n">
        <v>6.06</v>
      </c>
      <c r="P25" t="n">
        <v>2.21</v>
      </c>
      <c r="Q25" t="n">
        <v>4605.79</v>
      </c>
      <c r="R25" t="n">
        <v>4650.95</v>
      </c>
      <c r="S25" t="n">
        <v>0</v>
      </c>
      <c r="T25" t="n">
        <v>0</v>
      </c>
      <c r="U25" t="n">
        <v>13.42</v>
      </c>
      <c r="V25" t="n">
        <v>528.34</v>
      </c>
      <c r="W25" t="n">
        <v>0</v>
      </c>
      <c r="X25" t="n">
        <v>99.89</v>
      </c>
      <c r="Y25" t="n">
        <v>282.37</v>
      </c>
      <c r="Z25" t="n">
        <v>32.83</v>
      </c>
      <c r="AA25" t="n">
        <v>1598.47</v>
      </c>
      <c r="AB25" t="n">
        <v>0</v>
      </c>
      <c r="AC25" t="n">
        <v>0</v>
      </c>
      <c r="AD25" t="n">
        <v>0</v>
      </c>
      <c r="AE25" t="n">
        <v>142.73</v>
      </c>
      <c r="AF25" t="n">
        <v>1383.9</v>
      </c>
      <c r="AG25" t="n">
        <v>463.08</v>
      </c>
      <c r="AH25" t="n">
        <v>1041.75</v>
      </c>
      <c r="AI25" t="n">
        <v>2430.32</v>
      </c>
      <c r="AJ25" t="n">
        <v>3366.98</v>
      </c>
      <c r="AK25" t="n">
        <v>31.05</v>
      </c>
      <c r="AL25" t="n">
        <v>3847.55</v>
      </c>
      <c r="AM25" t="n">
        <v>0</v>
      </c>
      <c r="AN25" t="n">
        <v>0</v>
      </c>
      <c r="AO25" t="n">
        <v>327.2</v>
      </c>
      <c r="AP25" t="n">
        <v>0</v>
      </c>
      <c r="AQ25" t="n">
        <v>5338.58</v>
      </c>
      <c r="AR25" t="n">
        <v>0</v>
      </c>
      <c r="AS25" t="n">
        <v>82.09</v>
      </c>
      <c r="AT25" t="n">
        <v>7.2</v>
      </c>
      <c r="AU25" t="n">
        <v>0</v>
      </c>
      <c r="AV25" t="n">
        <v>0</v>
      </c>
      <c r="AW25" t="n">
        <v>993.24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625.58</v>
      </c>
      <c r="BD25" t="n">
        <v>1578.69</v>
      </c>
      <c r="BE25" t="n">
        <v>314.42</v>
      </c>
      <c r="BF25" t="n">
        <v>40.15</v>
      </c>
      <c r="BG25" t="n">
        <v>32.2</v>
      </c>
      <c r="BH25" t="n">
        <v>14.48</v>
      </c>
      <c r="BI25" t="n">
        <v>48.6</v>
      </c>
      <c r="BJ25" t="n">
        <v>194.14</v>
      </c>
      <c r="BK25" t="n">
        <v>96.64</v>
      </c>
      <c r="BL25" t="n">
        <v>0</v>
      </c>
      <c r="BM25" t="n">
        <v>0</v>
      </c>
      <c r="BN25" t="n">
        <v>0</v>
      </c>
      <c r="BO25" t="n">
        <v>0</v>
      </c>
      <c r="BP25" t="n">
        <v>812.4</v>
      </c>
      <c r="BQ25" t="n">
        <v>1265.48</v>
      </c>
      <c r="BR25" t="n">
        <v>0</v>
      </c>
      <c r="BS25" t="n">
        <v>0</v>
      </c>
      <c r="BT25" t="n">
        <v>1694.51</v>
      </c>
    </row>
    <row r="26">
      <c r="A26" s="4" t="n">
        <v>44221</v>
      </c>
      <c r="B26" t="n">
        <v>76.02</v>
      </c>
      <c r="C26" t="n">
        <v>93.04000000000001</v>
      </c>
      <c r="D26" t="n">
        <v>2788.63</v>
      </c>
      <c r="E26" t="n">
        <v>2806.9</v>
      </c>
      <c r="F26" t="n">
        <v>0</v>
      </c>
      <c r="G26" t="n">
        <v>0</v>
      </c>
      <c r="H26" t="n">
        <v>779.36</v>
      </c>
      <c r="I26" t="n">
        <v>8.19</v>
      </c>
      <c r="J26" t="n">
        <v>0</v>
      </c>
      <c r="K26" t="n">
        <v>1730.23</v>
      </c>
      <c r="L26" t="n">
        <v>17.88</v>
      </c>
      <c r="M26" t="n">
        <v>11.41</v>
      </c>
      <c r="N26" t="n">
        <v>9.359999999999999</v>
      </c>
      <c r="O26" t="n">
        <v>0.02</v>
      </c>
      <c r="P26" t="n">
        <v>2.92</v>
      </c>
      <c r="Q26" t="n">
        <v>4907.76</v>
      </c>
      <c r="R26" t="n">
        <v>4922.63</v>
      </c>
      <c r="S26" t="n">
        <v>0</v>
      </c>
      <c r="T26" t="n">
        <v>0</v>
      </c>
      <c r="U26" t="n">
        <v>5.7</v>
      </c>
      <c r="V26" t="n">
        <v>708.89</v>
      </c>
      <c r="W26" t="n">
        <v>0</v>
      </c>
      <c r="X26" t="n">
        <v>65.3</v>
      </c>
      <c r="Y26" t="n">
        <v>332.19</v>
      </c>
      <c r="Z26" t="n">
        <v>32.86</v>
      </c>
      <c r="AA26" t="n">
        <v>1433.56</v>
      </c>
      <c r="AB26" t="n">
        <v>0</v>
      </c>
      <c r="AC26" t="n">
        <v>0</v>
      </c>
      <c r="AD26" t="n">
        <v>0</v>
      </c>
      <c r="AE26" t="n">
        <v>0</v>
      </c>
      <c r="AF26" t="n">
        <v>1227.68</v>
      </c>
      <c r="AG26" t="n">
        <v>325.07</v>
      </c>
      <c r="AH26" t="n">
        <v>1046.04</v>
      </c>
      <c r="AI26" t="n">
        <v>2890.41</v>
      </c>
      <c r="AJ26" t="n">
        <v>2921.4</v>
      </c>
      <c r="AK26" t="n">
        <v>0</v>
      </c>
      <c r="AL26" t="n">
        <v>3201.12</v>
      </c>
      <c r="AM26" t="n">
        <v>0</v>
      </c>
      <c r="AN26" t="n">
        <v>0</v>
      </c>
      <c r="AO26" t="n">
        <v>437.52</v>
      </c>
      <c r="AP26" t="n">
        <v>0</v>
      </c>
      <c r="AQ26" t="n">
        <v>5818.91</v>
      </c>
      <c r="AR26" t="n">
        <v>0</v>
      </c>
      <c r="AS26" t="n">
        <v>84</v>
      </c>
      <c r="AT26" t="n">
        <v>0</v>
      </c>
      <c r="AU26" t="n">
        <v>0</v>
      </c>
      <c r="AV26" t="n">
        <v>54.63</v>
      </c>
      <c r="AW26" t="n">
        <v>1043.49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400.3</v>
      </c>
      <c r="BD26" t="n">
        <v>1540.83</v>
      </c>
      <c r="BE26" t="n">
        <v>61.35</v>
      </c>
      <c r="BF26" t="n">
        <v>40.78</v>
      </c>
      <c r="BG26" t="n">
        <v>32.25</v>
      </c>
      <c r="BH26" t="n">
        <v>12.09</v>
      </c>
      <c r="BI26" t="n">
        <v>48.46</v>
      </c>
      <c r="BJ26" t="n">
        <v>196.34</v>
      </c>
      <c r="BK26" t="n">
        <v>95.72</v>
      </c>
      <c r="BL26" t="n">
        <v>0</v>
      </c>
      <c r="BM26" t="n">
        <v>0</v>
      </c>
      <c r="BN26" t="n">
        <v>0</v>
      </c>
      <c r="BO26" t="n">
        <v>0</v>
      </c>
      <c r="BP26" t="n">
        <v>662.85</v>
      </c>
      <c r="BQ26" t="n">
        <v>1896.09</v>
      </c>
      <c r="BR26" t="n">
        <v>0</v>
      </c>
      <c r="BS26" t="n">
        <v>0</v>
      </c>
      <c r="BT26" t="n">
        <v>1929.09</v>
      </c>
    </row>
    <row r="27">
      <c r="A27" s="4" t="n">
        <v>44222</v>
      </c>
      <c r="B27" t="n">
        <v>59.77</v>
      </c>
      <c r="C27" t="n">
        <v>44.39</v>
      </c>
      <c r="D27" t="n">
        <v>2192.58</v>
      </c>
      <c r="E27" t="n">
        <v>2284.18</v>
      </c>
      <c r="F27" t="n">
        <v>0</v>
      </c>
      <c r="G27" t="n">
        <v>0</v>
      </c>
      <c r="H27" t="n">
        <v>1160.87</v>
      </c>
      <c r="I27" t="n">
        <v>8</v>
      </c>
      <c r="J27" t="n">
        <v>0</v>
      </c>
      <c r="K27" t="n">
        <v>1332.86</v>
      </c>
      <c r="L27" t="n">
        <v>20.12</v>
      </c>
      <c r="M27" t="n">
        <v>17.85</v>
      </c>
      <c r="N27" t="n">
        <v>12.42</v>
      </c>
      <c r="O27" t="n">
        <v>4.47</v>
      </c>
      <c r="P27" t="n">
        <v>4.56</v>
      </c>
      <c r="Q27" t="n">
        <v>4508.49</v>
      </c>
      <c r="R27" t="n">
        <v>4564.66</v>
      </c>
      <c r="S27" t="n">
        <v>0</v>
      </c>
      <c r="T27" t="n">
        <v>0</v>
      </c>
      <c r="U27" t="n">
        <v>5.71</v>
      </c>
      <c r="V27" t="n">
        <v>870.66</v>
      </c>
      <c r="W27" t="n">
        <v>0</v>
      </c>
      <c r="X27" t="n">
        <v>43.4</v>
      </c>
      <c r="Y27" t="n">
        <v>344.2</v>
      </c>
      <c r="Z27" t="n">
        <v>32.92</v>
      </c>
      <c r="AA27" t="n">
        <v>1468.87</v>
      </c>
      <c r="AB27" t="n">
        <v>0</v>
      </c>
      <c r="AC27" t="n">
        <v>0</v>
      </c>
      <c r="AD27" t="n">
        <v>0</v>
      </c>
      <c r="AE27" t="n">
        <v>0</v>
      </c>
      <c r="AF27" t="n">
        <v>1324.14</v>
      </c>
      <c r="AG27" t="n">
        <v>0</v>
      </c>
      <c r="AH27" t="n">
        <v>951.03</v>
      </c>
      <c r="AI27" t="n">
        <v>0</v>
      </c>
      <c r="AJ27" t="n">
        <v>2821.06</v>
      </c>
      <c r="AK27" t="n">
        <v>0</v>
      </c>
      <c r="AL27" t="n">
        <v>3113.37</v>
      </c>
      <c r="AM27" t="n">
        <v>0.3</v>
      </c>
      <c r="AN27" t="n">
        <v>0</v>
      </c>
      <c r="AO27" t="n">
        <v>666.41</v>
      </c>
      <c r="AP27" t="n">
        <v>0</v>
      </c>
      <c r="AQ27" t="n">
        <v>4675.02</v>
      </c>
      <c r="AR27" t="n">
        <v>0</v>
      </c>
      <c r="AS27" t="n">
        <v>103.16</v>
      </c>
      <c r="AT27" t="n">
        <v>0</v>
      </c>
      <c r="AU27" t="n">
        <v>0</v>
      </c>
      <c r="AV27" t="n">
        <v>178.81</v>
      </c>
      <c r="AW27" t="n">
        <v>1176.35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757.59</v>
      </c>
      <c r="BD27" t="n">
        <v>1531.23</v>
      </c>
      <c r="BE27" t="n">
        <v>13.35</v>
      </c>
      <c r="BF27" t="n">
        <v>40.47</v>
      </c>
      <c r="BG27" t="n">
        <v>32.28</v>
      </c>
      <c r="BH27" t="n">
        <v>6.19</v>
      </c>
      <c r="BI27" t="n">
        <v>47.69</v>
      </c>
      <c r="BJ27" t="n">
        <v>159.85</v>
      </c>
      <c r="BK27" t="n">
        <v>79.39</v>
      </c>
      <c r="BL27" t="n">
        <v>0</v>
      </c>
      <c r="BM27" t="n">
        <v>0</v>
      </c>
      <c r="BN27" t="n">
        <v>0</v>
      </c>
      <c r="BO27" t="n">
        <v>0</v>
      </c>
      <c r="BP27" t="n">
        <v>548.4299999999999</v>
      </c>
      <c r="BQ27" t="n">
        <v>1862.95</v>
      </c>
      <c r="BR27" t="n">
        <v>0</v>
      </c>
      <c r="BS27" t="n">
        <v>0</v>
      </c>
      <c r="BT27" t="n">
        <v>2194.54</v>
      </c>
    </row>
    <row r="28">
      <c r="A28" s="4" t="n">
        <v>44223</v>
      </c>
      <c r="B28" t="n">
        <v>104.99</v>
      </c>
      <c r="C28" t="n">
        <v>37.65</v>
      </c>
      <c r="D28" t="n">
        <v>1818.04</v>
      </c>
      <c r="E28" t="n">
        <v>2201.13</v>
      </c>
      <c r="F28" t="n">
        <v>0</v>
      </c>
      <c r="G28" t="n">
        <v>0</v>
      </c>
      <c r="H28" t="n">
        <v>1587.57</v>
      </c>
      <c r="I28" t="n">
        <v>9.35</v>
      </c>
      <c r="J28" t="n">
        <v>0</v>
      </c>
      <c r="K28" t="n">
        <v>2139.61</v>
      </c>
      <c r="L28" t="n">
        <v>16.17</v>
      </c>
      <c r="M28" t="n">
        <v>54.97</v>
      </c>
      <c r="N28" t="n">
        <v>22.27</v>
      </c>
      <c r="O28" t="n">
        <v>2.23</v>
      </c>
      <c r="P28" t="n">
        <v>8.359999999999999</v>
      </c>
      <c r="Q28" t="n">
        <v>4127.77</v>
      </c>
      <c r="R28" t="n">
        <v>4236.65</v>
      </c>
      <c r="S28" t="n">
        <v>0</v>
      </c>
      <c r="T28" t="n">
        <v>0</v>
      </c>
      <c r="U28" t="n">
        <v>8.880000000000001</v>
      </c>
      <c r="V28" t="n">
        <v>1135.3</v>
      </c>
      <c r="W28" t="n">
        <v>0</v>
      </c>
      <c r="X28" t="n">
        <v>78.47</v>
      </c>
      <c r="Y28" t="n">
        <v>356.79</v>
      </c>
      <c r="Z28" t="n">
        <v>32.88</v>
      </c>
      <c r="AA28" t="n">
        <v>2672.29</v>
      </c>
      <c r="AB28" t="n">
        <v>0</v>
      </c>
      <c r="AC28" t="n">
        <v>0</v>
      </c>
      <c r="AD28" t="n">
        <v>0</v>
      </c>
      <c r="AE28" t="n">
        <v>0</v>
      </c>
      <c r="AF28" t="n">
        <v>1240.61</v>
      </c>
      <c r="AG28" t="n">
        <v>0</v>
      </c>
      <c r="AH28" t="n">
        <v>1150.97</v>
      </c>
      <c r="AI28" t="n">
        <v>0</v>
      </c>
      <c r="AJ28" t="n">
        <v>2823.59</v>
      </c>
      <c r="AK28" t="n">
        <v>0</v>
      </c>
      <c r="AL28" t="n">
        <v>3142.29</v>
      </c>
      <c r="AM28" t="n">
        <v>0</v>
      </c>
      <c r="AN28" t="n">
        <v>0</v>
      </c>
      <c r="AO28" t="n">
        <v>957.08</v>
      </c>
      <c r="AP28" t="n">
        <v>0</v>
      </c>
      <c r="AQ28" t="n">
        <v>4770.15</v>
      </c>
      <c r="AR28" t="n">
        <v>202.6</v>
      </c>
      <c r="AS28" t="n">
        <v>96.59999999999999</v>
      </c>
      <c r="AT28" t="n">
        <v>0</v>
      </c>
      <c r="AU28" t="n">
        <v>0</v>
      </c>
      <c r="AV28" t="n">
        <v>57.36</v>
      </c>
      <c r="AW28" t="n">
        <v>908.41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723.89</v>
      </c>
      <c r="BD28" t="n">
        <v>1402.05</v>
      </c>
      <c r="BE28" t="n">
        <v>11.77</v>
      </c>
      <c r="BF28" t="n">
        <v>54.13</v>
      </c>
      <c r="BG28" t="n">
        <v>2.14</v>
      </c>
      <c r="BH28" t="n">
        <v>17.28</v>
      </c>
      <c r="BI28" t="n">
        <v>45.63</v>
      </c>
      <c r="BJ28" t="n">
        <v>94.44</v>
      </c>
      <c r="BK28" t="n">
        <v>91.33</v>
      </c>
      <c r="BL28" t="n">
        <v>0</v>
      </c>
      <c r="BM28" t="n">
        <v>0</v>
      </c>
      <c r="BN28" t="n">
        <v>0</v>
      </c>
      <c r="BO28" t="n">
        <v>0</v>
      </c>
      <c r="BP28" t="n">
        <v>577.78</v>
      </c>
      <c r="BQ28" t="n">
        <v>3015.53</v>
      </c>
      <c r="BR28" t="n">
        <v>0</v>
      </c>
      <c r="BS28" t="n">
        <v>0</v>
      </c>
      <c r="BT28" t="n">
        <v>2942.41</v>
      </c>
    </row>
    <row r="29">
      <c r="A29" s="4" t="n">
        <v>44224</v>
      </c>
      <c r="B29" t="n">
        <v>83.09</v>
      </c>
      <c r="C29" t="n">
        <v>52.06</v>
      </c>
      <c r="D29" t="n">
        <v>959.61</v>
      </c>
      <c r="E29" t="n">
        <v>1946.2</v>
      </c>
      <c r="F29" t="n">
        <v>0</v>
      </c>
      <c r="G29" t="n">
        <v>0</v>
      </c>
      <c r="H29" t="n">
        <v>1524.68</v>
      </c>
      <c r="I29" t="n">
        <v>8.98</v>
      </c>
      <c r="J29" t="n">
        <v>0</v>
      </c>
      <c r="K29" t="n">
        <v>1759.73</v>
      </c>
      <c r="L29" t="n">
        <v>15.89</v>
      </c>
      <c r="M29" t="n">
        <v>56.42</v>
      </c>
      <c r="N29" t="n">
        <v>29.95</v>
      </c>
      <c r="O29" t="n">
        <v>8.869999999999999</v>
      </c>
      <c r="P29" t="n">
        <v>0.52</v>
      </c>
      <c r="Q29" t="n">
        <v>4475.47</v>
      </c>
      <c r="R29" t="n">
        <v>4550.36</v>
      </c>
      <c r="S29" t="n">
        <v>0</v>
      </c>
      <c r="T29" t="n">
        <v>0</v>
      </c>
      <c r="U29" t="n">
        <v>7.98</v>
      </c>
      <c r="V29" t="n">
        <v>1340.36</v>
      </c>
      <c r="W29" t="n">
        <v>0</v>
      </c>
      <c r="X29" t="n">
        <v>61.48</v>
      </c>
      <c r="Y29" t="n">
        <v>357.79</v>
      </c>
      <c r="Z29" t="n">
        <v>40.05</v>
      </c>
      <c r="AA29" t="n">
        <v>2743.19</v>
      </c>
      <c r="AB29" t="n">
        <v>0</v>
      </c>
      <c r="AC29" t="n">
        <v>0</v>
      </c>
      <c r="AD29" t="n">
        <v>0</v>
      </c>
      <c r="AE29" t="n">
        <v>0</v>
      </c>
      <c r="AF29" t="n">
        <v>1370.41</v>
      </c>
      <c r="AG29" t="n">
        <v>307.33</v>
      </c>
      <c r="AH29" t="n">
        <v>1117.58</v>
      </c>
      <c r="AI29" t="n">
        <v>2375.25</v>
      </c>
      <c r="AJ29" t="n">
        <v>3062.55</v>
      </c>
      <c r="AK29" t="n">
        <v>0</v>
      </c>
      <c r="AL29" t="n">
        <v>3179.55</v>
      </c>
      <c r="AM29" t="n">
        <v>0</v>
      </c>
      <c r="AN29" t="n">
        <v>0</v>
      </c>
      <c r="AO29" t="n">
        <v>1023.85</v>
      </c>
      <c r="AP29" t="n">
        <v>0</v>
      </c>
      <c r="AQ29" t="n">
        <v>5240.16</v>
      </c>
      <c r="AR29" t="n">
        <v>682.78</v>
      </c>
      <c r="AS29" t="n">
        <v>107.16</v>
      </c>
      <c r="AT29" t="n">
        <v>0</v>
      </c>
      <c r="AU29" t="n">
        <v>0</v>
      </c>
      <c r="AV29" t="n">
        <v>102.66</v>
      </c>
      <c r="AW29" t="n">
        <v>870.29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589.9</v>
      </c>
      <c r="BD29" t="n">
        <v>1445.03</v>
      </c>
      <c r="BE29" t="n">
        <v>97.97</v>
      </c>
      <c r="BF29" t="n">
        <v>59.29</v>
      </c>
      <c r="BG29" t="n">
        <v>31.04</v>
      </c>
      <c r="BH29" t="n">
        <v>7.89</v>
      </c>
      <c r="BI29" t="n">
        <v>45.07</v>
      </c>
      <c r="BJ29" t="n">
        <v>172.06</v>
      </c>
      <c r="BK29" t="n">
        <v>97.66</v>
      </c>
      <c r="BL29" t="n">
        <v>0</v>
      </c>
      <c r="BM29" t="n">
        <v>0</v>
      </c>
      <c r="BN29" t="n">
        <v>0</v>
      </c>
      <c r="BO29" t="n">
        <v>0</v>
      </c>
      <c r="BP29" t="n">
        <v>641.6</v>
      </c>
      <c r="BQ29" t="n">
        <v>3119.61</v>
      </c>
      <c r="BR29" t="n">
        <v>0</v>
      </c>
      <c r="BS29" t="n">
        <v>0</v>
      </c>
      <c r="BT29" t="n">
        <v>3234.34</v>
      </c>
    </row>
    <row r="30">
      <c r="A30" s="4" t="n">
        <v>44225</v>
      </c>
      <c r="B30" t="n">
        <v>77.56999999999999</v>
      </c>
      <c r="C30" t="n">
        <v>58.44</v>
      </c>
      <c r="D30" t="n">
        <v>0</v>
      </c>
      <c r="E30" t="n">
        <v>2450.36</v>
      </c>
      <c r="F30" t="n">
        <v>0</v>
      </c>
      <c r="G30" t="n">
        <v>1447.26</v>
      </c>
      <c r="H30" t="n">
        <v>1395.3</v>
      </c>
      <c r="I30" t="n">
        <v>9.609999999999999</v>
      </c>
      <c r="J30" t="n">
        <v>0</v>
      </c>
      <c r="K30" t="n">
        <v>1327.38</v>
      </c>
      <c r="L30" t="n">
        <v>14.28</v>
      </c>
      <c r="M30" t="n">
        <v>68.12</v>
      </c>
      <c r="N30" t="n">
        <v>23.29</v>
      </c>
      <c r="O30" t="n">
        <v>8.08</v>
      </c>
      <c r="P30" t="n">
        <v>0.27</v>
      </c>
      <c r="Q30" t="n">
        <v>4398.22</v>
      </c>
      <c r="R30" t="n">
        <v>4686.09</v>
      </c>
      <c r="S30" t="n">
        <v>0</v>
      </c>
      <c r="T30" t="n">
        <v>0</v>
      </c>
      <c r="U30" t="n">
        <v>9.300000000000001</v>
      </c>
      <c r="V30" t="n">
        <v>1488.51</v>
      </c>
      <c r="W30" t="n">
        <v>0</v>
      </c>
      <c r="X30" t="n">
        <v>62.5</v>
      </c>
      <c r="Y30" t="n">
        <v>380.35</v>
      </c>
      <c r="Z30" t="n">
        <v>34.33</v>
      </c>
      <c r="AA30" t="n">
        <v>3635.49</v>
      </c>
      <c r="AB30" t="n">
        <v>0</v>
      </c>
      <c r="AC30" t="n">
        <v>0</v>
      </c>
      <c r="AD30" t="n">
        <v>424.16</v>
      </c>
      <c r="AE30" t="n">
        <v>415.85</v>
      </c>
      <c r="AF30" t="n">
        <v>1447.11</v>
      </c>
      <c r="AG30" t="n">
        <v>705.51</v>
      </c>
      <c r="AH30" t="n">
        <v>1150.39</v>
      </c>
      <c r="AI30" t="n">
        <v>3302.15</v>
      </c>
      <c r="AJ30" t="n">
        <v>3137.58</v>
      </c>
      <c r="AK30" t="n">
        <v>0</v>
      </c>
      <c r="AL30" t="n">
        <v>3459.64</v>
      </c>
      <c r="AM30" t="n">
        <v>0</v>
      </c>
      <c r="AN30" t="n">
        <v>0</v>
      </c>
      <c r="AO30" t="n">
        <v>975.72</v>
      </c>
      <c r="AP30" t="n">
        <v>0</v>
      </c>
      <c r="AQ30" t="n">
        <v>5496.34</v>
      </c>
      <c r="AR30" t="n">
        <v>0</v>
      </c>
      <c r="AS30" t="n">
        <v>108.38</v>
      </c>
      <c r="AT30" t="n">
        <v>274.81</v>
      </c>
      <c r="AU30" t="n">
        <v>22.2</v>
      </c>
      <c r="AV30" t="n">
        <v>486.96</v>
      </c>
      <c r="AW30" t="n">
        <v>1128.57</v>
      </c>
      <c r="AX30" t="n">
        <v>19.89</v>
      </c>
      <c r="AY30" t="n">
        <v>13.32</v>
      </c>
      <c r="AZ30" t="n">
        <v>0</v>
      </c>
      <c r="BA30" t="n">
        <v>0</v>
      </c>
      <c r="BB30" t="n">
        <v>0</v>
      </c>
      <c r="BC30" t="n">
        <v>455.48</v>
      </c>
      <c r="BD30" t="n">
        <v>1468.73</v>
      </c>
      <c r="BE30" t="n">
        <v>173.72</v>
      </c>
      <c r="BF30" t="n">
        <v>59.66</v>
      </c>
      <c r="BG30" t="n">
        <v>31.31</v>
      </c>
      <c r="BH30" t="n">
        <v>12.67</v>
      </c>
      <c r="BI30" t="n">
        <v>47.83</v>
      </c>
      <c r="BJ30" t="n">
        <v>93.84999999999999</v>
      </c>
      <c r="BK30" t="n">
        <v>93.86</v>
      </c>
      <c r="BL30" t="n">
        <v>0</v>
      </c>
      <c r="BM30" t="n">
        <v>0</v>
      </c>
      <c r="BN30" t="n">
        <v>0</v>
      </c>
      <c r="BO30" t="n">
        <v>0</v>
      </c>
      <c r="BP30" t="n">
        <v>687.83</v>
      </c>
      <c r="BQ30" t="n">
        <v>3099.42</v>
      </c>
      <c r="BR30" t="n">
        <v>0</v>
      </c>
      <c r="BS30" t="n">
        <v>0</v>
      </c>
      <c r="BT30" t="n">
        <v>3685.78</v>
      </c>
    </row>
    <row r="31">
      <c r="A31" s="4" t="n">
        <v>44226</v>
      </c>
      <c r="B31" t="n">
        <v>203.36</v>
      </c>
      <c r="C31" t="n">
        <v>59.65</v>
      </c>
      <c r="D31" t="n">
        <v>1837.69</v>
      </c>
      <c r="E31" t="n">
        <v>1866</v>
      </c>
      <c r="F31" t="n">
        <v>0</v>
      </c>
      <c r="G31" t="n">
        <v>0</v>
      </c>
      <c r="H31" t="n">
        <v>1304.2</v>
      </c>
      <c r="I31" t="n">
        <v>9.5</v>
      </c>
      <c r="J31" t="n">
        <v>0</v>
      </c>
      <c r="K31" t="n">
        <v>2277.96</v>
      </c>
      <c r="L31" t="n">
        <v>17.08</v>
      </c>
      <c r="M31" t="n">
        <v>32.73</v>
      </c>
      <c r="N31" t="n">
        <v>11.79</v>
      </c>
      <c r="O31" t="n">
        <v>5.46</v>
      </c>
      <c r="P31" t="n">
        <v>0</v>
      </c>
      <c r="Q31" t="n">
        <v>4424.14</v>
      </c>
      <c r="R31" t="n">
        <v>4525.98</v>
      </c>
      <c r="S31" t="n">
        <v>1292.48</v>
      </c>
      <c r="T31" t="n">
        <v>0</v>
      </c>
      <c r="U31" t="n">
        <v>16.93</v>
      </c>
      <c r="V31" t="n">
        <v>1291.11</v>
      </c>
      <c r="W31" t="n">
        <v>0</v>
      </c>
      <c r="X31" t="n">
        <v>125.12</v>
      </c>
      <c r="Y31" t="n">
        <v>415.76</v>
      </c>
      <c r="Z31" t="n">
        <v>32.84</v>
      </c>
      <c r="AA31" t="n">
        <v>2339.34</v>
      </c>
      <c r="AB31" t="n">
        <v>0</v>
      </c>
      <c r="AC31" t="n">
        <v>0</v>
      </c>
      <c r="AD31" t="n">
        <v>0</v>
      </c>
      <c r="AE31" t="n">
        <v>0</v>
      </c>
      <c r="AF31" t="n">
        <v>1469.05</v>
      </c>
      <c r="AG31" t="n">
        <v>416.83</v>
      </c>
      <c r="AH31" t="n">
        <v>1144.69</v>
      </c>
      <c r="AI31" t="n">
        <v>2646.06</v>
      </c>
      <c r="AJ31" t="n">
        <v>3180.48</v>
      </c>
      <c r="AK31" t="n">
        <v>0</v>
      </c>
      <c r="AL31" t="n">
        <v>3502.57</v>
      </c>
      <c r="AM31" t="n">
        <v>0</v>
      </c>
      <c r="AN31" t="n">
        <v>0</v>
      </c>
      <c r="AO31" t="n">
        <v>863.03</v>
      </c>
      <c r="AP31" t="n">
        <v>0</v>
      </c>
      <c r="AQ31" t="n">
        <v>5796.07</v>
      </c>
      <c r="AR31" t="n">
        <v>1137.34</v>
      </c>
      <c r="AS31" t="n">
        <v>107.4</v>
      </c>
      <c r="AT31" t="n">
        <v>336.7</v>
      </c>
      <c r="AU31" t="n">
        <v>13.63</v>
      </c>
      <c r="AV31" t="n">
        <v>505.23</v>
      </c>
      <c r="AW31" t="n">
        <v>950.1900000000001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159.44</v>
      </c>
      <c r="BD31" t="n">
        <v>1436.58</v>
      </c>
      <c r="BE31" t="n">
        <v>181.57</v>
      </c>
      <c r="BF31" t="n">
        <v>60.27</v>
      </c>
      <c r="BG31" t="n">
        <v>31.47</v>
      </c>
      <c r="BH31" t="n">
        <v>24.7</v>
      </c>
      <c r="BI31" t="n">
        <v>48.22</v>
      </c>
      <c r="BJ31" t="n">
        <v>0</v>
      </c>
      <c r="BK31" t="n">
        <v>97.06</v>
      </c>
      <c r="BL31" t="n">
        <v>0</v>
      </c>
      <c r="BM31" t="n">
        <v>0</v>
      </c>
      <c r="BN31" t="n">
        <v>0</v>
      </c>
      <c r="BO31" t="n">
        <v>0</v>
      </c>
      <c r="BP31" t="n">
        <v>655.62</v>
      </c>
      <c r="BQ31" t="n">
        <v>2413.74</v>
      </c>
      <c r="BR31" t="n">
        <v>0</v>
      </c>
      <c r="BS31" t="n">
        <v>0</v>
      </c>
      <c r="BT31" t="n">
        <v>3236.06</v>
      </c>
    </row>
    <row r="32">
      <c r="A32" s="4" t="n">
        <v>44227</v>
      </c>
      <c r="B32" t="n">
        <v>83.33</v>
      </c>
      <c r="C32" t="n">
        <v>65.09999999999999</v>
      </c>
      <c r="D32" t="n">
        <v>2446.67</v>
      </c>
      <c r="E32" t="n">
        <v>1900.63</v>
      </c>
      <c r="F32" t="n">
        <v>0</v>
      </c>
      <c r="G32" t="n">
        <v>0</v>
      </c>
      <c r="H32" t="n">
        <v>1295.25</v>
      </c>
      <c r="I32" t="n">
        <v>9.210000000000001</v>
      </c>
      <c r="J32" t="n">
        <v>0</v>
      </c>
      <c r="K32" t="n">
        <v>2105.22</v>
      </c>
      <c r="L32" t="n">
        <v>17</v>
      </c>
      <c r="M32" t="n">
        <v>72.78</v>
      </c>
      <c r="N32" t="n">
        <v>37.61</v>
      </c>
      <c r="O32" t="n">
        <v>17.11</v>
      </c>
      <c r="P32" t="n">
        <v>0</v>
      </c>
      <c r="Q32" t="n">
        <v>4527.67</v>
      </c>
      <c r="R32" t="n">
        <v>4680.22</v>
      </c>
      <c r="S32" t="n">
        <v>1479.34</v>
      </c>
      <c r="T32" t="n">
        <v>3881.1</v>
      </c>
      <c r="U32" t="n">
        <v>10.6</v>
      </c>
      <c r="V32" t="n">
        <v>1299.34</v>
      </c>
      <c r="W32" t="n">
        <v>0</v>
      </c>
      <c r="X32" t="n">
        <v>69.47</v>
      </c>
      <c r="Y32" t="n">
        <v>413.44</v>
      </c>
      <c r="Z32" t="n">
        <v>32.84</v>
      </c>
      <c r="AA32" t="n">
        <v>2585.46</v>
      </c>
      <c r="AB32" t="n">
        <v>0</v>
      </c>
      <c r="AC32" t="n">
        <v>0</v>
      </c>
      <c r="AD32" t="n">
        <v>120.76</v>
      </c>
      <c r="AE32" t="n">
        <v>0</v>
      </c>
      <c r="AF32" t="n">
        <v>1136.98</v>
      </c>
      <c r="AG32" t="n">
        <v>383.7</v>
      </c>
      <c r="AH32" t="n">
        <v>1111.68</v>
      </c>
      <c r="AI32" t="n">
        <v>3729.44</v>
      </c>
      <c r="AJ32" t="n">
        <v>3461.56</v>
      </c>
      <c r="AK32" t="n">
        <v>0</v>
      </c>
      <c r="AL32" t="n">
        <v>3781.02</v>
      </c>
      <c r="AM32" t="n">
        <v>0</v>
      </c>
      <c r="AN32" t="n">
        <v>0</v>
      </c>
      <c r="AO32" t="n">
        <v>876.13</v>
      </c>
      <c r="AP32" t="n">
        <v>0</v>
      </c>
      <c r="AQ32" t="n">
        <v>5826.74</v>
      </c>
      <c r="AR32" t="n">
        <v>0</v>
      </c>
      <c r="AS32" t="n">
        <v>103.7</v>
      </c>
      <c r="AT32" t="n">
        <v>108.34</v>
      </c>
      <c r="AU32" t="n">
        <v>0</v>
      </c>
      <c r="AV32" t="n">
        <v>391.46</v>
      </c>
      <c r="AW32" t="n">
        <v>1043.27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299.91</v>
      </c>
      <c r="BD32" t="n">
        <v>1514.33</v>
      </c>
      <c r="BE32" t="n">
        <v>220.28</v>
      </c>
      <c r="BF32" t="n">
        <v>60.13</v>
      </c>
      <c r="BG32" t="n">
        <v>30.96</v>
      </c>
      <c r="BH32" t="n">
        <v>14.95</v>
      </c>
      <c r="BI32" t="n">
        <v>46.8</v>
      </c>
      <c r="BJ32" t="n">
        <v>0</v>
      </c>
      <c r="BK32" t="n">
        <v>96.04000000000001</v>
      </c>
      <c r="BL32" t="n">
        <v>0</v>
      </c>
      <c r="BM32" t="n">
        <v>0</v>
      </c>
      <c r="BN32" t="n">
        <v>0</v>
      </c>
      <c r="BO32" t="n">
        <v>0</v>
      </c>
      <c r="BP32" t="n">
        <v>700.23</v>
      </c>
      <c r="BQ32" t="n">
        <v>2609.64</v>
      </c>
      <c r="BR32" t="n">
        <v>0</v>
      </c>
      <c r="BS32" t="n">
        <v>0</v>
      </c>
      <c r="BT32" t="n">
        <v>2894.37</v>
      </c>
    </row>
    <row r="33">
      <c r="A33" s="4" t="n">
        <v>44228</v>
      </c>
      <c r="B33" t="n">
        <v>277.05</v>
      </c>
      <c r="C33" t="n">
        <v>48.64</v>
      </c>
      <c r="D33" t="n">
        <v>1746.44</v>
      </c>
      <c r="E33" t="n">
        <v>2095.09</v>
      </c>
      <c r="F33" t="n">
        <v>0</v>
      </c>
      <c r="G33" t="n">
        <v>0</v>
      </c>
      <c r="H33" t="n">
        <v>1383.68</v>
      </c>
      <c r="I33" t="n">
        <v>8.859999999999999</v>
      </c>
      <c r="J33" t="n">
        <v>0</v>
      </c>
      <c r="K33" t="n">
        <v>1366.76</v>
      </c>
      <c r="L33" t="n">
        <v>13.72</v>
      </c>
      <c r="M33" t="n">
        <v>54.59</v>
      </c>
      <c r="N33" t="n">
        <v>27.41</v>
      </c>
      <c r="O33" t="n">
        <v>1.23</v>
      </c>
      <c r="P33" t="n">
        <v>0</v>
      </c>
      <c r="Q33" t="n">
        <v>4322.55</v>
      </c>
      <c r="R33" t="n">
        <v>4561.84</v>
      </c>
      <c r="S33" t="n">
        <v>0</v>
      </c>
      <c r="T33" t="n">
        <v>4678.26</v>
      </c>
      <c r="U33" t="n">
        <v>25</v>
      </c>
      <c r="V33" t="n">
        <v>1452.21</v>
      </c>
      <c r="W33" t="n">
        <v>0</v>
      </c>
      <c r="X33" t="n">
        <v>175.82</v>
      </c>
      <c r="Y33" t="n">
        <v>348.2</v>
      </c>
      <c r="Z33" t="n">
        <v>32.83</v>
      </c>
      <c r="AA33" t="n">
        <v>3253</v>
      </c>
      <c r="AB33" t="n">
        <v>0</v>
      </c>
      <c r="AC33" t="n">
        <v>0</v>
      </c>
      <c r="AD33" t="n">
        <v>638.48</v>
      </c>
      <c r="AE33" t="n">
        <v>654.64</v>
      </c>
      <c r="AF33" t="n">
        <v>1283.18</v>
      </c>
      <c r="AG33" t="n">
        <v>615.58</v>
      </c>
      <c r="AH33" t="n">
        <v>1033.42</v>
      </c>
      <c r="AI33" t="n">
        <v>3414.25</v>
      </c>
      <c r="AJ33" t="n">
        <v>3157.67</v>
      </c>
      <c r="AK33" t="n">
        <v>2797.37</v>
      </c>
      <c r="AL33" t="n">
        <v>3520.12</v>
      </c>
      <c r="AM33" t="n">
        <v>0</v>
      </c>
      <c r="AN33" t="n">
        <v>0</v>
      </c>
      <c r="AO33" t="n">
        <v>981.21</v>
      </c>
      <c r="AP33" t="n">
        <v>0</v>
      </c>
      <c r="AQ33" t="n">
        <v>5746.51</v>
      </c>
      <c r="AR33" t="n">
        <v>1227.71</v>
      </c>
      <c r="AS33" t="n">
        <v>102.52</v>
      </c>
      <c r="AT33" t="n">
        <v>0</v>
      </c>
      <c r="AU33" t="n">
        <v>36.36</v>
      </c>
      <c r="AV33" t="n">
        <v>396.16</v>
      </c>
      <c r="AW33" t="n">
        <v>794.45</v>
      </c>
      <c r="AX33" t="n">
        <v>58.04</v>
      </c>
      <c r="AY33" t="n">
        <v>38.72</v>
      </c>
      <c r="AZ33" t="n">
        <v>0</v>
      </c>
      <c r="BA33" t="n">
        <v>32.75</v>
      </c>
      <c r="BB33" t="n">
        <v>29.46</v>
      </c>
      <c r="BC33" t="n">
        <v>295.94</v>
      </c>
      <c r="BD33" t="n">
        <v>1515.38</v>
      </c>
      <c r="BE33" t="n">
        <v>133.93</v>
      </c>
      <c r="BF33" t="n">
        <v>56.2</v>
      </c>
      <c r="BG33" t="n">
        <v>29.27</v>
      </c>
      <c r="BH33" t="n">
        <v>32.63</v>
      </c>
      <c r="BI33" t="n">
        <v>46.45</v>
      </c>
      <c r="BJ33" t="n">
        <v>193.52</v>
      </c>
      <c r="BK33" t="n">
        <v>68.17</v>
      </c>
      <c r="BL33" t="n">
        <v>0</v>
      </c>
      <c r="BM33" t="n">
        <v>0</v>
      </c>
      <c r="BN33" t="n">
        <v>0</v>
      </c>
      <c r="BO33" t="n">
        <v>0</v>
      </c>
      <c r="BP33" t="n">
        <v>650.58</v>
      </c>
      <c r="BQ33" t="n">
        <v>2455.86</v>
      </c>
      <c r="BR33" t="n">
        <v>0</v>
      </c>
      <c r="BS33" t="n">
        <v>0</v>
      </c>
      <c r="BT33" t="n">
        <v>3190.2</v>
      </c>
    </row>
    <row r="34">
      <c r="A34" s="4" t="n">
        <v>44229</v>
      </c>
      <c r="B34" t="n">
        <v>163.96</v>
      </c>
      <c r="C34" t="n">
        <v>44.79</v>
      </c>
      <c r="D34" t="n">
        <v>2903.78</v>
      </c>
      <c r="E34" t="n">
        <v>2761.74</v>
      </c>
      <c r="F34" t="n">
        <v>377.39</v>
      </c>
      <c r="G34" t="n">
        <v>0</v>
      </c>
      <c r="H34" t="n">
        <v>1347.73</v>
      </c>
      <c r="I34" t="n">
        <v>2.35</v>
      </c>
      <c r="J34" t="n">
        <v>0</v>
      </c>
      <c r="K34" t="n">
        <v>1326.91</v>
      </c>
      <c r="L34" t="n">
        <v>11.61</v>
      </c>
      <c r="M34" t="n">
        <v>67.78</v>
      </c>
      <c r="N34" t="n">
        <v>13.23</v>
      </c>
      <c r="O34" t="n">
        <v>0.02</v>
      </c>
      <c r="P34" t="n">
        <v>0</v>
      </c>
      <c r="Q34" t="n">
        <v>4938.58</v>
      </c>
      <c r="R34" t="n">
        <v>5007.86</v>
      </c>
      <c r="S34" t="n">
        <v>1507.83</v>
      </c>
      <c r="T34" t="n">
        <v>4970.54</v>
      </c>
      <c r="U34" t="n">
        <v>9.76</v>
      </c>
      <c r="V34" t="n">
        <v>1044.42</v>
      </c>
      <c r="W34" t="n">
        <v>0</v>
      </c>
      <c r="X34" t="n">
        <v>99.31999999999999</v>
      </c>
      <c r="Y34" t="n">
        <v>193.72</v>
      </c>
      <c r="Z34" t="n">
        <v>32.94</v>
      </c>
      <c r="AA34" t="n">
        <v>1060.77</v>
      </c>
      <c r="AB34" t="n">
        <v>0</v>
      </c>
      <c r="AC34" t="n">
        <v>0</v>
      </c>
      <c r="AD34" t="n">
        <v>305.06</v>
      </c>
      <c r="AE34" t="n">
        <v>0</v>
      </c>
      <c r="AF34" t="n">
        <v>1320</v>
      </c>
      <c r="AG34" t="n">
        <v>490.76</v>
      </c>
      <c r="AH34" t="n">
        <v>289.86</v>
      </c>
      <c r="AI34" t="n">
        <v>3482.62</v>
      </c>
      <c r="AJ34" t="n">
        <v>3216.06</v>
      </c>
      <c r="AK34" t="n">
        <v>3681.35</v>
      </c>
      <c r="AL34" t="n">
        <v>3696.96</v>
      </c>
      <c r="AM34" t="n">
        <v>0</v>
      </c>
      <c r="AN34" t="n">
        <v>0</v>
      </c>
      <c r="AO34" t="n">
        <v>1041.19</v>
      </c>
      <c r="AP34" t="n">
        <v>0</v>
      </c>
      <c r="AQ34" t="n">
        <v>5925.87</v>
      </c>
      <c r="AR34" t="n">
        <v>1056.4</v>
      </c>
      <c r="AS34" t="n">
        <v>39.42</v>
      </c>
      <c r="AT34" t="n">
        <v>193.49</v>
      </c>
      <c r="AU34" t="n">
        <v>0</v>
      </c>
      <c r="AV34" t="n">
        <v>507.95</v>
      </c>
      <c r="AW34" t="n">
        <v>807.21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167.17</v>
      </c>
      <c r="BD34" t="n">
        <v>1522.66</v>
      </c>
      <c r="BE34" t="n">
        <v>164.53</v>
      </c>
      <c r="BF34" t="n">
        <v>14.91</v>
      </c>
      <c r="BG34" t="n">
        <v>31.15</v>
      </c>
      <c r="BH34" t="n">
        <v>9.16</v>
      </c>
      <c r="BI34" t="n">
        <v>46.59</v>
      </c>
      <c r="BJ34" t="n">
        <v>280.04</v>
      </c>
      <c r="BK34" t="n">
        <v>94.27</v>
      </c>
      <c r="BL34" t="n">
        <v>0</v>
      </c>
      <c r="BM34" t="n">
        <v>0</v>
      </c>
      <c r="BN34" t="n">
        <v>0</v>
      </c>
      <c r="BO34" t="n">
        <v>0</v>
      </c>
      <c r="BP34" t="n">
        <v>700.11</v>
      </c>
      <c r="BQ34" t="n">
        <v>2672.78</v>
      </c>
      <c r="BR34" t="n">
        <v>0</v>
      </c>
      <c r="BS34" t="n">
        <v>0</v>
      </c>
      <c r="BT34" t="n">
        <v>2319.79</v>
      </c>
    </row>
    <row r="35">
      <c r="A35" s="4" t="n">
        <v>44230</v>
      </c>
      <c r="B35" t="n">
        <v>360.52</v>
      </c>
      <c r="C35" t="n">
        <v>19.67</v>
      </c>
      <c r="D35" t="n">
        <v>1926.1</v>
      </c>
      <c r="E35" t="n">
        <v>1933.03</v>
      </c>
      <c r="F35" t="n">
        <v>0</v>
      </c>
      <c r="G35" t="n">
        <v>0</v>
      </c>
      <c r="H35" t="n">
        <v>1372.2</v>
      </c>
      <c r="I35" t="n">
        <v>4.21</v>
      </c>
      <c r="J35" t="n">
        <v>0</v>
      </c>
      <c r="K35" t="n">
        <v>1818.93</v>
      </c>
      <c r="L35" t="n">
        <v>9.449999999999999</v>
      </c>
      <c r="M35" t="n">
        <v>96.20999999999999</v>
      </c>
      <c r="N35" t="n">
        <v>48.59</v>
      </c>
      <c r="O35" t="n">
        <v>18.63</v>
      </c>
      <c r="P35" t="n">
        <v>0</v>
      </c>
      <c r="Q35" t="n">
        <v>4463.69</v>
      </c>
      <c r="R35" t="n">
        <v>4523.09</v>
      </c>
      <c r="S35" t="n">
        <v>0</v>
      </c>
      <c r="T35" t="n">
        <v>3294.6</v>
      </c>
      <c r="U35" t="n">
        <v>30.07</v>
      </c>
      <c r="V35" t="n">
        <v>1451.5</v>
      </c>
      <c r="W35" t="n">
        <v>0</v>
      </c>
      <c r="X35" t="n">
        <v>271.13</v>
      </c>
      <c r="Y35" t="n">
        <v>251.08</v>
      </c>
      <c r="Z35" t="n">
        <v>33.36</v>
      </c>
      <c r="AA35" t="n">
        <v>3240.54</v>
      </c>
      <c r="AB35" t="n">
        <v>0</v>
      </c>
      <c r="AC35" t="n">
        <v>0</v>
      </c>
      <c r="AD35" t="n">
        <v>0</v>
      </c>
      <c r="AE35" t="n">
        <v>0</v>
      </c>
      <c r="AF35" t="n">
        <v>1018.8</v>
      </c>
      <c r="AG35" t="n">
        <v>803.8200000000001</v>
      </c>
      <c r="AH35" t="n">
        <v>601</v>
      </c>
      <c r="AI35" t="n">
        <v>1898.34</v>
      </c>
      <c r="AJ35" t="n">
        <v>1910.85</v>
      </c>
      <c r="AK35" t="n">
        <v>3260.73</v>
      </c>
      <c r="AL35" t="n">
        <v>3256.41</v>
      </c>
      <c r="AM35" t="n">
        <v>0</v>
      </c>
      <c r="AN35" t="n">
        <v>0</v>
      </c>
      <c r="AO35" t="n">
        <v>891.49</v>
      </c>
      <c r="AP35" t="n">
        <v>0</v>
      </c>
      <c r="AQ35" t="n">
        <v>5596.7</v>
      </c>
      <c r="AR35" t="n">
        <v>981.77</v>
      </c>
      <c r="AS35" t="n">
        <v>75.98999999999999</v>
      </c>
      <c r="AT35" t="n">
        <v>0</v>
      </c>
      <c r="AU35" t="n">
        <v>0</v>
      </c>
      <c r="AV35" t="n">
        <v>328.94</v>
      </c>
      <c r="AW35" t="n">
        <v>704.2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1524.56</v>
      </c>
      <c r="BE35" t="n">
        <v>0</v>
      </c>
      <c r="BF35" t="n">
        <v>60.13</v>
      </c>
      <c r="BG35" t="n">
        <v>33.98</v>
      </c>
      <c r="BH35" t="n">
        <v>23.96</v>
      </c>
      <c r="BI35" t="n">
        <v>47.24</v>
      </c>
      <c r="BJ35" t="n">
        <v>199.65</v>
      </c>
      <c r="BK35" t="n">
        <v>98.19</v>
      </c>
      <c r="BL35" t="n">
        <v>0</v>
      </c>
      <c r="BM35" t="n">
        <v>0</v>
      </c>
      <c r="BN35" t="n">
        <v>0</v>
      </c>
      <c r="BO35" t="n">
        <v>0</v>
      </c>
      <c r="BP35" t="n">
        <v>684.3099999999999</v>
      </c>
      <c r="BQ35" t="n">
        <v>3343.25</v>
      </c>
      <c r="BR35" t="n">
        <v>0</v>
      </c>
      <c r="BS35" t="n">
        <v>0</v>
      </c>
      <c r="BT35" t="n">
        <v>3138.22</v>
      </c>
    </row>
    <row r="36">
      <c r="A36" s="4" t="n">
        <v>44231</v>
      </c>
      <c r="B36" t="n">
        <v>159.83</v>
      </c>
      <c r="C36" t="n">
        <v>24.55</v>
      </c>
      <c r="D36" t="n">
        <v>1493.48</v>
      </c>
      <c r="E36" t="n">
        <v>1329.06</v>
      </c>
      <c r="F36" t="n">
        <v>0</v>
      </c>
      <c r="G36" t="n">
        <v>0</v>
      </c>
      <c r="H36" t="n">
        <v>1809.25</v>
      </c>
      <c r="I36" t="n">
        <v>8.34</v>
      </c>
      <c r="J36" t="n">
        <v>0</v>
      </c>
      <c r="K36" t="n">
        <v>1686.04</v>
      </c>
      <c r="L36" t="n">
        <v>5.76</v>
      </c>
      <c r="M36" t="n">
        <v>128.8</v>
      </c>
      <c r="N36" t="n">
        <v>65.92</v>
      </c>
      <c r="O36" t="n">
        <v>28.97</v>
      </c>
      <c r="P36" t="n">
        <v>0</v>
      </c>
      <c r="Q36" t="n">
        <v>3798.9</v>
      </c>
      <c r="R36" t="n">
        <v>3858.85</v>
      </c>
      <c r="S36" t="n">
        <v>0</v>
      </c>
      <c r="T36" t="n">
        <v>0</v>
      </c>
      <c r="U36" t="n">
        <v>26.19</v>
      </c>
      <c r="V36" t="n">
        <v>1753.88</v>
      </c>
      <c r="W36" t="n">
        <v>0</v>
      </c>
      <c r="X36" t="n">
        <v>170.06</v>
      </c>
      <c r="Y36" t="n">
        <v>146.77</v>
      </c>
      <c r="Z36" t="n">
        <v>12.5</v>
      </c>
      <c r="AA36" t="n">
        <v>2839.71</v>
      </c>
      <c r="AB36" t="n">
        <v>0</v>
      </c>
      <c r="AC36" t="n">
        <v>0</v>
      </c>
      <c r="AD36" t="n">
        <v>0</v>
      </c>
      <c r="AE36" t="n">
        <v>0</v>
      </c>
      <c r="AF36" t="n">
        <v>960.8200000000001</v>
      </c>
      <c r="AG36" t="n">
        <v>22.8</v>
      </c>
      <c r="AH36" t="n">
        <v>992.41</v>
      </c>
      <c r="AI36" t="n">
        <v>0</v>
      </c>
      <c r="AJ36" t="n">
        <v>0</v>
      </c>
      <c r="AK36" t="n">
        <v>2536.89</v>
      </c>
      <c r="AL36" t="n">
        <v>3059.83</v>
      </c>
      <c r="AM36" t="n">
        <v>0</v>
      </c>
      <c r="AN36" t="n">
        <v>0</v>
      </c>
      <c r="AO36" t="n">
        <v>1293.81</v>
      </c>
      <c r="AP36" t="n">
        <v>0</v>
      </c>
      <c r="AQ36" t="n">
        <v>5266.24</v>
      </c>
      <c r="AR36" t="n">
        <v>0</v>
      </c>
      <c r="AS36" t="n">
        <v>73.26000000000001</v>
      </c>
      <c r="AT36" t="n">
        <v>0</v>
      </c>
      <c r="AU36" t="n">
        <v>0</v>
      </c>
      <c r="AV36" t="n">
        <v>566.9299999999999</v>
      </c>
      <c r="AW36" t="n">
        <v>1026.45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1531.46</v>
      </c>
      <c r="BE36" t="n">
        <v>1.4</v>
      </c>
      <c r="BF36" t="n">
        <v>53.84</v>
      </c>
      <c r="BG36" t="n">
        <v>34.58</v>
      </c>
      <c r="BH36" t="n">
        <v>22.6</v>
      </c>
      <c r="BI36" t="n">
        <v>47.62</v>
      </c>
      <c r="BJ36" t="n">
        <v>72.77</v>
      </c>
      <c r="BK36" t="n">
        <v>93.72</v>
      </c>
      <c r="BL36" t="n">
        <v>0.03</v>
      </c>
      <c r="BM36" t="n">
        <v>0.02</v>
      </c>
      <c r="BN36" t="n">
        <v>0</v>
      </c>
      <c r="BO36" t="n">
        <v>0</v>
      </c>
      <c r="BP36" t="n">
        <v>524.1900000000001</v>
      </c>
      <c r="BQ36" t="n">
        <v>3187.52</v>
      </c>
      <c r="BR36" t="n">
        <v>0</v>
      </c>
      <c r="BS36" t="n">
        <v>0</v>
      </c>
      <c r="BT36" t="n">
        <v>4059.19</v>
      </c>
    </row>
    <row r="37">
      <c r="A37" s="4" t="n">
        <v>44232</v>
      </c>
      <c r="B37" t="n">
        <v>90.01000000000001</v>
      </c>
      <c r="C37" t="n">
        <v>42.05</v>
      </c>
      <c r="D37" t="n">
        <v>1708.29</v>
      </c>
      <c r="E37" t="n">
        <v>1268.14</v>
      </c>
      <c r="F37" t="n">
        <v>0</v>
      </c>
      <c r="G37" t="n">
        <v>0</v>
      </c>
      <c r="H37" t="n">
        <v>1776.93</v>
      </c>
      <c r="I37" t="n">
        <v>8.140000000000001</v>
      </c>
      <c r="J37" t="n">
        <v>0</v>
      </c>
      <c r="K37" t="n">
        <v>1516.49</v>
      </c>
      <c r="L37" t="n">
        <v>10.3</v>
      </c>
      <c r="M37" t="n">
        <v>134.83</v>
      </c>
      <c r="N37" t="n">
        <v>56.22</v>
      </c>
      <c r="O37" t="n">
        <v>34.04</v>
      </c>
      <c r="P37" t="n">
        <v>0</v>
      </c>
      <c r="Q37" t="n">
        <v>3747.56</v>
      </c>
      <c r="R37" t="n">
        <v>3811.3</v>
      </c>
      <c r="S37" t="n">
        <v>0</v>
      </c>
      <c r="T37" t="n">
        <v>0</v>
      </c>
      <c r="U37" t="n">
        <v>21.83</v>
      </c>
      <c r="V37" t="n">
        <v>1654.75</v>
      </c>
      <c r="W37" t="n">
        <v>0</v>
      </c>
      <c r="X37" t="n">
        <v>86.79000000000001</v>
      </c>
      <c r="Y37" t="n">
        <v>142.21</v>
      </c>
      <c r="Z37" t="n">
        <v>0.04</v>
      </c>
      <c r="AA37" t="n">
        <v>2917.95</v>
      </c>
      <c r="AB37" t="n">
        <v>0</v>
      </c>
      <c r="AC37" t="n">
        <v>0</v>
      </c>
      <c r="AD37" t="n">
        <v>0</v>
      </c>
      <c r="AE37" t="n">
        <v>0</v>
      </c>
      <c r="AF37" t="n">
        <v>1528.49</v>
      </c>
      <c r="AG37" t="n">
        <v>329.07</v>
      </c>
      <c r="AH37" t="n">
        <v>930.9299999999999</v>
      </c>
      <c r="AI37" t="n">
        <v>0</v>
      </c>
      <c r="AJ37" t="n">
        <v>0</v>
      </c>
      <c r="AK37" t="n">
        <v>1337.7</v>
      </c>
      <c r="AL37" t="n">
        <v>3021.5</v>
      </c>
      <c r="AM37" t="n">
        <v>0</v>
      </c>
      <c r="AN37" t="n">
        <v>0</v>
      </c>
      <c r="AO37" t="n">
        <v>1253.95</v>
      </c>
      <c r="AP37" t="n">
        <v>0</v>
      </c>
      <c r="AQ37" t="n">
        <v>4672.11</v>
      </c>
      <c r="AR37" t="n">
        <v>0</v>
      </c>
      <c r="AS37" t="n">
        <v>54.42</v>
      </c>
      <c r="AT37" t="n">
        <v>0</v>
      </c>
      <c r="AU37" t="n">
        <v>0</v>
      </c>
      <c r="AV37" t="n">
        <v>648.58</v>
      </c>
      <c r="AW37" t="n">
        <v>385.99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298.18</v>
      </c>
      <c r="BD37" t="n">
        <v>1460.07</v>
      </c>
      <c r="BE37" t="n">
        <v>0</v>
      </c>
      <c r="BF37" t="n">
        <v>60.31</v>
      </c>
      <c r="BG37" t="n">
        <v>26.66</v>
      </c>
      <c r="BH37" t="n">
        <v>17.85</v>
      </c>
      <c r="BI37" t="n">
        <v>49.01</v>
      </c>
      <c r="BJ37" t="n">
        <v>60.94</v>
      </c>
      <c r="BK37" t="n">
        <v>97.63</v>
      </c>
      <c r="BL37" t="n">
        <v>0</v>
      </c>
      <c r="BM37" t="n">
        <v>0</v>
      </c>
      <c r="BN37" t="n">
        <v>0</v>
      </c>
      <c r="BO37" t="n">
        <v>0</v>
      </c>
      <c r="BP37" t="n">
        <v>490.66</v>
      </c>
      <c r="BQ37" t="n">
        <v>3696.85</v>
      </c>
      <c r="BR37" t="n">
        <v>0</v>
      </c>
      <c r="BS37" t="n">
        <v>0</v>
      </c>
      <c r="BT37" t="n">
        <v>4244.87</v>
      </c>
    </row>
    <row r="38">
      <c r="A38" s="4" t="n">
        <v>44233</v>
      </c>
      <c r="B38" t="n">
        <v>152.13</v>
      </c>
      <c r="C38" t="n">
        <v>18.72</v>
      </c>
      <c r="D38" t="n">
        <v>987.6799999999999</v>
      </c>
      <c r="E38" t="n">
        <v>1813.72</v>
      </c>
      <c r="F38" t="n">
        <v>0</v>
      </c>
      <c r="G38" t="n">
        <v>0</v>
      </c>
      <c r="H38" t="n">
        <v>1645.29</v>
      </c>
      <c r="I38" t="n">
        <v>2.54</v>
      </c>
      <c r="J38" t="n">
        <v>0</v>
      </c>
      <c r="K38" t="n">
        <v>2324.53</v>
      </c>
      <c r="L38" t="n">
        <v>13.07</v>
      </c>
      <c r="M38" t="n">
        <v>146.24</v>
      </c>
      <c r="N38" t="n">
        <v>66.02</v>
      </c>
      <c r="O38" t="n">
        <v>54.52</v>
      </c>
      <c r="P38" t="n">
        <v>0</v>
      </c>
      <c r="Q38" t="n">
        <v>4010.26</v>
      </c>
      <c r="R38" t="n">
        <v>4203.07</v>
      </c>
      <c r="S38" t="n">
        <v>0</v>
      </c>
      <c r="T38" t="n">
        <v>0</v>
      </c>
      <c r="U38" t="n">
        <v>27.04</v>
      </c>
      <c r="V38" t="n">
        <v>1441.88</v>
      </c>
      <c r="W38" t="n">
        <v>0</v>
      </c>
      <c r="X38" t="n">
        <v>125.43</v>
      </c>
      <c r="Y38" t="n">
        <v>128.66</v>
      </c>
      <c r="Z38" t="n">
        <v>17.97</v>
      </c>
      <c r="AA38" t="n">
        <v>4225.72</v>
      </c>
      <c r="AB38" t="n">
        <v>0</v>
      </c>
      <c r="AC38" t="n">
        <v>0</v>
      </c>
      <c r="AD38" t="n">
        <v>0</v>
      </c>
      <c r="AE38" t="n">
        <v>0</v>
      </c>
      <c r="AF38" t="n">
        <v>1196.5</v>
      </c>
      <c r="AG38" t="n">
        <v>1213.08</v>
      </c>
      <c r="AH38" t="n">
        <v>333.37</v>
      </c>
      <c r="AI38" t="n">
        <v>0</v>
      </c>
      <c r="AJ38" t="n">
        <v>0</v>
      </c>
      <c r="AK38" t="n">
        <v>1540.03</v>
      </c>
      <c r="AL38" t="n">
        <v>3134.53</v>
      </c>
      <c r="AM38" t="n">
        <v>0</v>
      </c>
      <c r="AN38" t="n">
        <v>0</v>
      </c>
      <c r="AO38" t="n">
        <v>1274.95</v>
      </c>
      <c r="AP38" t="n">
        <v>0</v>
      </c>
      <c r="AQ38" t="n">
        <v>4459.55</v>
      </c>
      <c r="AR38" t="n">
        <v>0</v>
      </c>
      <c r="AS38" t="n">
        <v>20.09</v>
      </c>
      <c r="AT38" t="n">
        <v>0</v>
      </c>
      <c r="AU38" t="n">
        <v>0</v>
      </c>
      <c r="AV38" t="n">
        <v>1035.48</v>
      </c>
      <c r="AW38" t="n">
        <v>216.85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1490.66</v>
      </c>
      <c r="BE38" t="n">
        <v>0</v>
      </c>
      <c r="BF38" t="n">
        <v>58.26</v>
      </c>
      <c r="BG38" t="n">
        <v>30.75</v>
      </c>
      <c r="BH38" t="n">
        <v>33.58</v>
      </c>
      <c r="BI38" t="n">
        <v>49.44</v>
      </c>
      <c r="BJ38" t="n">
        <v>83.51000000000001</v>
      </c>
      <c r="BK38" t="n">
        <v>87.97</v>
      </c>
      <c r="BL38" t="n">
        <v>0</v>
      </c>
      <c r="BM38" t="n">
        <v>0</v>
      </c>
      <c r="BN38" t="n">
        <v>0</v>
      </c>
      <c r="BO38" t="n">
        <v>0</v>
      </c>
      <c r="BP38" t="n">
        <v>569.52</v>
      </c>
      <c r="BQ38" t="n">
        <v>3878.44</v>
      </c>
      <c r="BR38" t="n">
        <v>0</v>
      </c>
      <c r="BS38" t="n">
        <v>0</v>
      </c>
      <c r="BT38" t="n">
        <v>3937.13</v>
      </c>
    </row>
    <row r="39">
      <c r="A39" s="4" t="n">
        <v>44234</v>
      </c>
      <c r="B39" t="n">
        <v>224.07</v>
      </c>
      <c r="C39" t="n">
        <v>50.07</v>
      </c>
      <c r="D39" t="n">
        <v>1792.4</v>
      </c>
      <c r="E39" t="n">
        <v>2104.2</v>
      </c>
      <c r="F39" t="n">
        <v>0</v>
      </c>
      <c r="G39" t="n">
        <v>0</v>
      </c>
      <c r="H39" t="n">
        <v>955.85</v>
      </c>
      <c r="I39" t="n">
        <v>3.97</v>
      </c>
      <c r="J39" t="n">
        <v>0</v>
      </c>
      <c r="K39" t="n">
        <v>1952.79</v>
      </c>
      <c r="L39" t="n">
        <v>12.55</v>
      </c>
      <c r="M39" t="n">
        <v>74.29000000000001</v>
      </c>
      <c r="N39" t="n">
        <v>56.43</v>
      </c>
      <c r="O39" t="n">
        <v>39.22</v>
      </c>
      <c r="P39" t="n">
        <v>0</v>
      </c>
      <c r="Q39" t="n">
        <v>4406.89</v>
      </c>
      <c r="R39" t="n">
        <v>4660.1</v>
      </c>
      <c r="S39" t="n">
        <v>0</v>
      </c>
      <c r="T39" t="n">
        <v>0</v>
      </c>
      <c r="U39" t="n">
        <v>31.3</v>
      </c>
      <c r="V39" t="n">
        <v>1213.03</v>
      </c>
      <c r="W39" t="n">
        <v>0</v>
      </c>
      <c r="X39" t="n">
        <v>283.28</v>
      </c>
      <c r="Y39" t="n">
        <v>129.73</v>
      </c>
      <c r="Z39" t="n">
        <v>25.75</v>
      </c>
      <c r="AA39" t="n">
        <v>4116.89</v>
      </c>
      <c r="AB39" t="n">
        <v>0</v>
      </c>
      <c r="AC39" t="n">
        <v>0</v>
      </c>
      <c r="AD39" t="n">
        <v>0</v>
      </c>
      <c r="AE39" t="n">
        <v>0</v>
      </c>
      <c r="AF39" t="n">
        <v>985.64</v>
      </c>
      <c r="AG39" t="n">
        <v>1061.43</v>
      </c>
      <c r="AH39" t="n">
        <v>463.49</v>
      </c>
      <c r="AI39" t="n">
        <v>1.64</v>
      </c>
      <c r="AJ39" t="n">
        <v>0</v>
      </c>
      <c r="AK39" t="n">
        <v>2876.23</v>
      </c>
      <c r="AL39" t="n">
        <v>3026.56</v>
      </c>
      <c r="AM39" t="n">
        <v>0</v>
      </c>
      <c r="AN39" t="n">
        <v>0</v>
      </c>
      <c r="AO39" t="n">
        <v>682.8</v>
      </c>
      <c r="AP39" t="n">
        <v>0</v>
      </c>
      <c r="AQ39" t="n">
        <v>4644.08</v>
      </c>
      <c r="AR39" t="n">
        <v>0</v>
      </c>
      <c r="AS39" t="n">
        <v>23.5</v>
      </c>
      <c r="AT39" t="n">
        <v>0</v>
      </c>
      <c r="AU39" t="n">
        <v>0</v>
      </c>
      <c r="AV39" t="n">
        <v>1163.2</v>
      </c>
      <c r="AW39" t="n">
        <v>0</v>
      </c>
      <c r="AX39" t="n">
        <v>1.82</v>
      </c>
      <c r="AY39" t="n">
        <v>0</v>
      </c>
      <c r="AZ39" t="n">
        <v>0</v>
      </c>
      <c r="BA39" t="n">
        <v>0</v>
      </c>
      <c r="BB39" t="n">
        <v>0</v>
      </c>
      <c r="BC39" t="n">
        <v>18.29</v>
      </c>
      <c r="BD39" t="n">
        <v>1488.2</v>
      </c>
      <c r="BE39" t="n">
        <v>22.8</v>
      </c>
      <c r="BF39" t="n">
        <v>58.15</v>
      </c>
      <c r="BG39" t="n">
        <v>32.68</v>
      </c>
      <c r="BH39" t="n">
        <v>51.07</v>
      </c>
      <c r="BI39" t="n">
        <v>49.16</v>
      </c>
      <c r="BJ39" t="n">
        <v>97.23</v>
      </c>
      <c r="BK39" t="n">
        <v>80.36</v>
      </c>
      <c r="BL39" t="n">
        <v>0</v>
      </c>
      <c r="BM39" t="n">
        <v>0</v>
      </c>
      <c r="BN39" t="n">
        <v>0</v>
      </c>
      <c r="BO39" t="n">
        <v>0</v>
      </c>
      <c r="BP39" t="n">
        <v>581.22</v>
      </c>
      <c r="BQ39" t="n">
        <v>3181.2</v>
      </c>
      <c r="BR39" t="n">
        <v>2.79</v>
      </c>
      <c r="BS39" t="n">
        <v>0</v>
      </c>
      <c r="BT39" t="n">
        <v>3715.3</v>
      </c>
    </row>
    <row r="40">
      <c r="A40" s="4" t="n">
        <v>44235</v>
      </c>
      <c r="B40" t="n">
        <v>171.6</v>
      </c>
      <c r="C40" t="n">
        <v>96.73</v>
      </c>
      <c r="D40" t="n">
        <v>2742.36</v>
      </c>
      <c r="E40" t="n">
        <v>2529.91</v>
      </c>
      <c r="F40" t="n">
        <v>0</v>
      </c>
      <c r="G40" t="n">
        <v>0</v>
      </c>
      <c r="H40" t="n">
        <v>642.64</v>
      </c>
      <c r="I40" t="n">
        <v>5.6</v>
      </c>
      <c r="J40" t="n">
        <v>0</v>
      </c>
      <c r="K40" t="n">
        <v>815.38</v>
      </c>
      <c r="L40" t="n">
        <v>9.5</v>
      </c>
      <c r="M40" t="n">
        <v>14.23</v>
      </c>
      <c r="N40" t="n">
        <v>19.55</v>
      </c>
      <c r="O40" t="n">
        <v>2.05</v>
      </c>
      <c r="P40" t="n">
        <v>0</v>
      </c>
      <c r="Q40" t="n">
        <v>4472.1</v>
      </c>
      <c r="R40" t="n">
        <v>4501.89</v>
      </c>
      <c r="S40" t="n">
        <v>0</v>
      </c>
      <c r="T40" t="n">
        <v>0</v>
      </c>
      <c r="U40" t="n">
        <v>24.17</v>
      </c>
      <c r="V40" t="n">
        <v>527.2</v>
      </c>
      <c r="W40" t="n">
        <v>0</v>
      </c>
      <c r="X40" t="n">
        <v>186.62</v>
      </c>
      <c r="Y40" t="n">
        <v>250.49</v>
      </c>
      <c r="Z40" t="n">
        <v>31.79</v>
      </c>
      <c r="AA40" t="n">
        <v>1715.16</v>
      </c>
      <c r="AB40" t="n">
        <v>0</v>
      </c>
      <c r="AC40" t="n">
        <v>0</v>
      </c>
      <c r="AD40" t="n">
        <v>0</v>
      </c>
      <c r="AE40" t="n">
        <v>0</v>
      </c>
      <c r="AF40" t="n">
        <v>934.58</v>
      </c>
      <c r="AG40" t="n">
        <v>1346.72</v>
      </c>
      <c r="AH40" t="n">
        <v>690.8099999999999</v>
      </c>
      <c r="AI40" t="n">
        <v>2906.44</v>
      </c>
      <c r="AJ40" t="n">
        <v>0</v>
      </c>
      <c r="AK40" t="n">
        <v>3486.33</v>
      </c>
      <c r="AL40" t="n">
        <v>3460.12</v>
      </c>
      <c r="AM40" t="n">
        <v>0</v>
      </c>
      <c r="AN40" t="n">
        <v>0</v>
      </c>
      <c r="AO40" t="n">
        <v>312.87</v>
      </c>
      <c r="AP40" t="n">
        <v>0</v>
      </c>
      <c r="AQ40" t="n">
        <v>5724.69</v>
      </c>
      <c r="AR40" t="n">
        <v>611.47</v>
      </c>
      <c r="AS40" t="n">
        <v>61.62</v>
      </c>
      <c r="AT40" t="n">
        <v>0</v>
      </c>
      <c r="AU40" t="n">
        <v>0</v>
      </c>
      <c r="AV40" t="n">
        <v>810.12</v>
      </c>
      <c r="AW40" t="n">
        <v>187.53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22</v>
      </c>
      <c r="BD40" t="n">
        <v>1706.93</v>
      </c>
      <c r="BE40" t="n">
        <v>64.59999999999999</v>
      </c>
      <c r="BF40" t="n">
        <v>54.29</v>
      </c>
      <c r="BG40" t="n">
        <v>32.75</v>
      </c>
      <c r="BH40" t="n">
        <v>36.08</v>
      </c>
      <c r="BI40" t="n">
        <v>47.97</v>
      </c>
      <c r="BJ40" t="n">
        <v>100.69</v>
      </c>
      <c r="BK40" t="n">
        <v>94.87</v>
      </c>
      <c r="BL40" t="n">
        <v>0</v>
      </c>
      <c r="BM40" t="n">
        <v>0</v>
      </c>
      <c r="BN40" t="n">
        <v>0</v>
      </c>
      <c r="BO40" t="n">
        <v>0</v>
      </c>
      <c r="BP40" t="n">
        <v>751.92</v>
      </c>
      <c r="BQ40" t="n">
        <v>1231.93</v>
      </c>
      <c r="BR40" t="n">
        <v>0</v>
      </c>
      <c r="BS40" t="n">
        <v>0</v>
      </c>
      <c r="BT40" t="n">
        <v>1475.05</v>
      </c>
    </row>
    <row r="41">
      <c r="A41" s="4" t="n">
        <v>44236</v>
      </c>
      <c r="B41" t="n">
        <v>131.12</v>
      </c>
      <c r="C41" t="n">
        <v>93.14</v>
      </c>
      <c r="D41" t="n">
        <v>2743.72</v>
      </c>
      <c r="E41" t="n">
        <v>2606.5</v>
      </c>
      <c r="F41" t="n">
        <v>0</v>
      </c>
      <c r="G41" t="n">
        <v>0</v>
      </c>
      <c r="H41" t="n">
        <v>833.22</v>
      </c>
      <c r="I41" t="n">
        <v>8.31</v>
      </c>
      <c r="J41" t="n">
        <v>0</v>
      </c>
      <c r="K41" t="n">
        <v>937.55</v>
      </c>
      <c r="L41" t="n">
        <v>9.15</v>
      </c>
      <c r="M41" t="n">
        <v>8.17</v>
      </c>
      <c r="N41" t="n">
        <v>4.54</v>
      </c>
      <c r="O41" t="n">
        <v>0</v>
      </c>
      <c r="P41" t="n">
        <v>0.1</v>
      </c>
      <c r="Q41" t="n">
        <v>4538.5</v>
      </c>
      <c r="R41" t="n">
        <v>4685.12</v>
      </c>
      <c r="S41" t="n">
        <v>0</v>
      </c>
      <c r="T41" t="n">
        <v>0</v>
      </c>
      <c r="U41" t="n">
        <v>20.92</v>
      </c>
      <c r="V41" t="n">
        <v>429.7</v>
      </c>
      <c r="W41" t="n">
        <v>0</v>
      </c>
      <c r="X41" t="n">
        <v>92.56999999999999</v>
      </c>
      <c r="Y41" t="n">
        <v>363.93</v>
      </c>
      <c r="Z41" t="n">
        <v>22.96</v>
      </c>
      <c r="AA41" t="n">
        <v>1122.24</v>
      </c>
      <c r="AB41" t="n">
        <v>0</v>
      </c>
      <c r="AC41" t="n">
        <v>0</v>
      </c>
      <c r="AD41" t="n">
        <v>0</v>
      </c>
      <c r="AE41" t="n">
        <v>0</v>
      </c>
      <c r="AF41" t="n">
        <v>1133.26</v>
      </c>
      <c r="AG41" t="n">
        <v>974.35</v>
      </c>
      <c r="AH41" t="n">
        <v>947.59</v>
      </c>
      <c r="AI41" t="n">
        <v>3120.17</v>
      </c>
      <c r="AJ41" t="n">
        <v>0</v>
      </c>
      <c r="AK41" t="n">
        <v>3199.07</v>
      </c>
      <c r="AL41" t="n">
        <v>3333.68</v>
      </c>
      <c r="AM41" t="n">
        <v>38.67</v>
      </c>
      <c r="AN41" t="n">
        <v>0</v>
      </c>
      <c r="AO41" t="n">
        <v>432.19</v>
      </c>
      <c r="AP41" t="n">
        <v>0</v>
      </c>
      <c r="AQ41" t="n">
        <v>5565.76</v>
      </c>
      <c r="AR41" t="n">
        <v>0</v>
      </c>
      <c r="AS41" t="n">
        <v>90.42</v>
      </c>
      <c r="AT41" t="n">
        <v>202.9</v>
      </c>
      <c r="AU41" t="n">
        <v>0</v>
      </c>
      <c r="AV41" t="n">
        <v>627.96</v>
      </c>
      <c r="AW41" t="n">
        <v>220.98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62.24</v>
      </c>
      <c r="BD41" t="n">
        <v>1590.14</v>
      </c>
      <c r="BE41" t="n">
        <v>86.04000000000001</v>
      </c>
      <c r="BF41" t="n">
        <v>59.06</v>
      </c>
      <c r="BG41" t="n">
        <v>27.97</v>
      </c>
      <c r="BH41" t="n">
        <v>18.33</v>
      </c>
      <c r="BI41" t="n">
        <v>46.77</v>
      </c>
      <c r="BJ41" t="n">
        <v>54.93</v>
      </c>
      <c r="BK41" t="n">
        <v>97.55</v>
      </c>
      <c r="BL41" t="n">
        <v>0</v>
      </c>
      <c r="BM41" t="n">
        <v>0</v>
      </c>
      <c r="BN41" t="n">
        <v>0</v>
      </c>
      <c r="BO41" t="n">
        <v>0</v>
      </c>
      <c r="BP41" t="n">
        <v>710.48</v>
      </c>
      <c r="BQ41" t="n">
        <v>1413.1</v>
      </c>
      <c r="BR41" t="n">
        <v>0</v>
      </c>
      <c r="BS41" t="n">
        <v>0</v>
      </c>
      <c r="BT41" t="n">
        <v>1193.94</v>
      </c>
    </row>
    <row r="42">
      <c r="A42" s="4" t="n">
        <v>44237</v>
      </c>
      <c r="B42" t="n">
        <v>276.75</v>
      </c>
      <c r="C42" t="n">
        <v>54.44</v>
      </c>
      <c r="D42" t="n">
        <v>1451.17</v>
      </c>
      <c r="E42" t="n">
        <v>2120.47</v>
      </c>
      <c r="F42" t="n">
        <v>0</v>
      </c>
      <c r="G42" t="n">
        <v>0</v>
      </c>
      <c r="H42" t="n">
        <v>1745.61</v>
      </c>
      <c r="I42" t="n">
        <v>8.869999999999999</v>
      </c>
      <c r="J42" t="n">
        <v>0</v>
      </c>
      <c r="K42" t="n">
        <v>1893.24</v>
      </c>
      <c r="L42" t="n">
        <v>9.09</v>
      </c>
      <c r="M42" t="n">
        <v>72.88</v>
      </c>
      <c r="N42" t="n">
        <v>30.35</v>
      </c>
      <c r="O42" t="n">
        <v>3.42</v>
      </c>
      <c r="P42" t="n">
        <v>0</v>
      </c>
      <c r="Q42" t="n">
        <v>3795.34</v>
      </c>
      <c r="R42" t="n">
        <v>3921.66</v>
      </c>
      <c r="S42" t="n">
        <v>0</v>
      </c>
      <c r="T42" t="n">
        <v>0</v>
      </c>
      <c r="U42" t="n">
        <v>25.96</v>
      </c>
      <c r="V42" t="n">
        <v>1230.67</v>
      </c>
      <c r="W42" t="n">
        <v>0</v>
      </c>
      <c r="X42" t="n">
        <v>220.45</v>
      </c>
      <c r="Y42" t="n">
        <v>210.67</v>
      </c>
      <c r="Z42" t="n">
        <v>33.83</v>
      </c>
      <c r="AA42" t="n">
        <v>1795.85</v>
      </c>
      <c r="AB42" t="n">
        <v>0</v>
      </c>
      <c r="AC42" t="n">
        <v>0</v>
      </c>
      <c r="AD42" t="n">
        <v>0</v>
      </c>
      <c r="AE42" t="n">
        <v>0</v>
      </c>
      <c r="AF42" t="n">
        <v>1086.23</v>
      </c>
      <c r="AG42" t="n">
        <v>957.1</v>
      </c>
      <c r="AH42" t="n">
        <v>970.76</v>
      </c>
      <c r="AI42" t="n">
        <v>22.76</v>
      </c>
      <c r="AJ42" t="n">
        <v>0</v>
      </c>
      <c r="AK42" t="n">
        <v>2763.87</v>
      </c>
      <c r="AL42" t="n">
        <v>2902.53</v>
      </c>
      <c r="AM42" t="n">
        <v>25.43</v>
      </c>
      <c r="AN42" t="n">
        <v>0</v>
      </c>
      <c r="AO42" t="n">
        <v>1029.46</v>
      </c>
      <c r="AP42" t="n">
        <v>0</v>
      </c>
      <c r="AQ42" t="n">
        <v>4046.36</v>
      </c>
      <c r="AR42" t="n">
        <v>0</v>
      </c>
      <c r="AS42" t="n">
        <v>104.42</v>
      </c>
      <c r="AT42" t="n">
        <v>0</v>
      </c>
      <c r="AU42" t="n">
        <v>0</v>
      </c>
      <c r="AV42" t="n">
        <v>1102.07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1586.96</v>
      </c>
      <c r="BE42" t="n">
        <v>0</v>
      </c>
      <c r="BF42" t="n">
        <v>58.68</v>
      </c>
      <c r="BG42" t="n">
        <v>34.85</v>
      </c>
      <c r="BH42" t="n">
        <v>17.59</v>
      </c>
      <c r="BI42" t="n">
        <v>46.43</v>
      </c>
      <c r="BJ42" t="n">
        <v>44.89</v>
      </c>
      <c r="BK42" t="n">
        <v>98.09</v>
      </c>
      <c r="BL42" t="n">
        <v>0</v>
      </c>
      <c r="BM42" t="n">
        <v>0</v>
      </c>
      <c r="BN42" t="n">
        <v>0</v>
      </c>
      <c r="BO42" t="n">
        <v>0</v>
      </c>
      <c r="BP42" t="n">
        <v>417.98</v>
      </c>
      <c r="BQ42" t="n">
        <v>3094.38</v>
      </c>
      <c r="BR42" t="n">
        <v>0</v>
      </c>
      <c r="BS42" t="n">
        <v>0</v>
      </c>
      <c r="BT42" t="n">
        <v>3152.54</v>
      </c>
    </row>
    <row r="43">
      <c r="A43" s="4" t="n">
        <v>44238</v>
      </c>
      <c r="B43" t="n">
        <v>64.69</v>
      </c>
      <c r="C43" t="n">
        <v>88.58</v>
      </c>
      <c r="D43" t="n">
        <v>1176.39</v>
      </c>
      <c r="E43" t="n">
        <v>1919.4</v>
      </c>
      <c r="F43" t="n">
        <v>353.28</v>
      </c>
      <c r="G43" t="n">
        <v>0</v>
      </c>
      <c r="H43" t="n">
        <v>1611.74</v>
      </c>
      <c r="I43" t="n">
        <v>9.460000000000001</v>
      </c>
      <c r="J43" t="n">
        <v>0</v>
      </c>
      <c r="K43" t="n">
        <v>1747.64</v>
      </c>
      <c r="L43" t="n">
        <v>9.720000000000001</v>
      </c>
      <c r="M43" t="n">
        <v>87.62</v>
      </c>
      <c r="N43" t="n">
        <v>24.72</v>
      </c>
      <c r="O43" t="n">
        <v>4.6</v>
      </c>
      <c r="P43" t="n">
        <v>1.32</v>
      </c>
      <c r="Q43" t="n">
        <v>3780.88</v>
      </c>
      <c r="R43" t="n">
        <v>3937.08</v>
      </c>
      <c r="S43" t="n">
        <v>0</v>
      </c>
      <c r="T43" t="n">
        <v>0</v>
      </c>
      <c r="U43" t="n">
        <v>5.14</v>
      </c>
      <c r="V43" t="n">
        <v>1266.86</v>
      </c>
      <c r="W43" t="n">
        <v>0</v>
      </c>
      <c r="X43" t="n">
        <v>45.48</v>
      </c>
      <c r="Y43" t="n">
        <v>239.32</v>
      </c>
      <c r="Z43" t="n">
        <v>40.33</v>
      </c>
      <c r="AA43" t="n">
        <v>1872.29</v>
      </c>
      <c r="AB43" t="n">
        <v>0</v>
      </c>
      <c r="AC43" t="n">
        <v>0</v>
      </c>
      <c r="AD43" t="n">
        <v>0</v>
      </c>
      <c r="AE43" t="n">
        <v>0</v>
      </c>
      <c r="AF43" t="n">
        <v>1281.1</v>
      </c>
      <c r="AG43" t="n">
        <v>1021.57</v>
      </c>
      <c r="AH43" t="n">
        <v>1129.03</v>
      </c>
      <c r="AI43" t="n">
        <v>0</v>
      </c>
      <c r="AJ43" t="n">
        <v>0</v>
      </c>
      <c r="AK43" t="n">
        <v>2283.13</v>
      </c>
      <c r="AL43" t="n">
        <v>2997.63</v>
      </c>
      <c r="AM43" t="n">
        <v>0</v>
      </c>
      <c r="AN43" t="n">
        <v>0</v>
      </c>
      <c r="AO43" t="n">
        <v>988.6900000000001</v>
      </c>
      <c r="AP43" t="n">
        <v>0</v>
      </c>
      <c r="AQ43" t="n">
        <v>5011.24</v>
      </c>
      <c r="AR43" t="n">
        <v>0</v>
      </c>
      <c r="AS43" t="n">
        <v>105.91</v>
      </c>
      <c r="AT43" t="n">
        <v>0</v>
      </c>
      <c r="AU43" t="n">
        <v>0</v>
      </c>
      <c r="AV43" t="n">
        <v>475.75</v>
      </c>
      <c r="AW43" t="n">
        <v>313.56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1536.35</v>
      </c>
      <c r="BE43" t="n">
        <v>0</v>
      </c>
      <c r="BF43" t="n">
        <v>55.4</v>
      </c>
      <c r="BG43" t="n">
        <v>34.83</v>
      </c>
      <c r="BH43" t="n">
        <v>4.73</v>
      </c>
      <c r="BI43" t="n">
        <v>44.49</v>
      </c>
      <c r="BJ43" t="n">
        <v>67.48999999999999</v>
      </c>
      <c r="BK43" t="n">
        <v>98.16</v>
      </c>
      <c r="BL43" t="n">
        <v>0</v>
      </c>
      <c r="BM43" t="n">
        <v>0</v>
      </c>
      <c r="BN43" t="n">
        <v>0</v>
      </c>
      <c r="BO43" t="n">
        <v>0</v>
      </c>
      <c r="BP43" t="n">
        <v>448.35</v>
      </c>
      <c r="BQ43" t="n">
        <v>3105.87</v>
      </c>
      <c r="BR43" t="n">
        <v>0</v>
      </c>
      <c r="BS43" t="n">
        <v>0</v>
      </c>
      <c r="BT43" t="n">
        <v>3069.64</v>
      </c>
    </row>
    <row r="44">
      <c r="A44" s="4" t="n">
        <v>44239</v>
      </c>
      <c r="B44" t="n">
        <v>15.92</v>
      </c>
      <c r="C44" t="n">
        <v>51.33</v>
      </c>
      <c r="D44" t="n">
        <v>1583</v>
      </c>
      <c r="E44" t="n">
        <v>1999.57</v>
      </c>
      <c r="F44" t="n">
        <v>341.89</v>
      </c>
      <c r="G44" t="n">
        <v>0</v>
      </c>
      <c r="H44" t="n">
        <v>1410.44</v>
      </c>
      <c r="I44" t="n">
        <v>9.09</v>
      </c>
      <c r="J44" t="n">
        <v>0</v>
      </c>
      <c r="K44" t="n">
        <v>1862.5</v>
      </c>
      <c r="L44" t="n">
        <v>11</v>
      </c>
      <c r="M44" t="n">
        <v>61.66</v>
      </c>
      <c r="N44" t="n">
        <v>15.69</v>
      </c>
      <c r="O44" t="n">
        <v>4.04</v>
      </c>
      <c r="P44" t="n">
        <v>1.29</v>
      </c>
      <c r="Q44" t="n">
        <v>3990.52</v>
      </c>
      <c r="R44" t="n">
        <v>4201.09</v>
      </c>
      <c r="S44" t="n">
        <v>0</v>
      </c>
      <c r="T44" t="n">
        <v>0</v>
      </c>
      <c r="U44" t="n">
        <v>1.51</v>
      </c>
      <c r="V44" t="n">
        <v>1116.88</v>
      </c>
      <c r="W44" t="n">
        <v>0</v>
      </c>
      <c r="X44" t="n">
        <v>13.92</v>
      </c>
      <c r="Y44" t="n">
        <v>388.8</v>
      </c>
      <c r="Z44" t="n">
        <v>40.78</v>
      </c>
      <c r="AA44" t="n">
        <v>1603.36</v>
      </c>
      <c r="AB44" t="n">
        <v>0</v>
      </c>
      <c r="AC44" t="n">
        <v>0</v>
      </c>
      <c r="AD44" t="n">
        <v>0</v>
      </c>
      <c r="AE44" t="n">
        <v>0</v>
      </c>
      <c r="AF44" t="n">
        <v>1068.69</v>
      </c>
      <c r="AG44" t="n">
        <v>1472.24</v>
      </c>
      <c r="AH44" t="n">
        <v>1064.98</v>
      </c>
      <c r="AI44" t="n">
        <v>0</v>
      </c>
      <c r="AJ44" t="n">
        <v>0</v>
      </c>
      <c r="AK44" t="n">
        <v>1575.74</v>
      </c>
      <c r="AL44" t="n">
        <v>2517.2</v>
      </c>
      <c r="AM44" t="n">
        <v>0</v>
      </c>
      <c r="AN44" t="n">
        <v>0</v>
      </c>
      <c r="AO44" t="n">
        <v>872.05</v>
      </c>
      <c r="AP44" t="n">
        <v>0</v>
      </c>
      <c r="AQ44" t="n">
        <v>5384.72</v>
      </c>
      <c r="AR44" t="n">
        <v>936.3</v>
      </c>
      <c r="AS44" t="n">
        <v>104.82</v>
      </c>
      <c r="AT44" t="n">
        <v>0</v>
      </c>
      <c r="AU44" t="n">
        <v>0</v>
      </c>
      <c r="AV44" t="n">
        <v>0</v>
      </c>
      <c r="AW44" t="n">
        <v>830.8099999999999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365.88</v>
      </c>
      <c r="BD44" t="n">
        <v>1693.69</v>
      </c>
      <c r="BE44" t="n">
        <v>30.38</v>
      </c>
      <c r="BF44" t="n">
        <v>60.49</v>
      </c>
      <c r="BG44" t="n">
        <v>34.84</v>
      </c>
      <c r="BH44" t="n">
        <v>6.41</v>
      </c>
      <c r="BI44" t="n">
        <v>49.64</v>
      </c>
      <c r="BJ44" t="n">
        <v>99.45</v>
      </c>
      <c r="BK44" t="n">
        <v>98.45999999999999</v>
      </c>
      <c r="BL44" t="n">
        <v>0</v>
      </c>
      <c r="BM44" t="n">
        <v>0</v>
      </c>
      <c r="BN44" t="n">
        <v>0</v>
      </c>
      <c r="BO44" t="n">
        <v>0</v>
      </c>
      <c r="BP44" t="n">
        <v>517.22</v>
      </c>
      <c r="BQ44" t="n">
        <v>2471</v>
      </c>
      <c r="BR44" t="n">
        <v>0</v>
      </c>
      <c r="BS44" t="n">
        <v>0</v>
      </c>
      <c r="BT44" t="n">
        <v>2950.8</v>
      </c>
    </row>
    <row r="45">
      <c r="A45" s="4" t="n">
        <v>44240</v>
      </c>
      <c r="B45" t="n">
        <v>89.11</v>
      </c>
      <c r="C45" t="n">
        <v>94.73999999999999</v>
      </c>
      <c r="D45" t="n">
        <v>2586.64</v>
      </c>
      <c r="E45" t="n">
        <v>2446.99</v>
      </c>
      <c r="F45" t="n">
        <v>0</v>
      </c>
      <c r="G45" t="n">
        <v>0</v>
      </c>
      <c r="H45" t="n">
        <v>1148.52</v>
      </c>
      <c r="I45" t="n">
        <v>7.3</v>
      </c>
      <c r="J45" t="n">
        <v>0</v>
      </c>
      <c r="K45" t="n">
        <v>775.99</v>
      </c>
      <c r="L45" t="n">
        <v>13.43</v>
      </c>
      <c r="M45" t="n">
        <v>19.97</v>
      </c>
      <c r="N45" t="n">
        <v>5.72</v>
      </c>
      <c r="O45" t="n">
        <v>0.31</v>
      </c>
      <c r="P45" t="n">
        <v>4.49</v>
      </c>
      <c r="Q45" t="n">
        <v>4656.3</v>
      </c>
      <c r="R45" t="n">
        <v>4760.85</v>
      </c>
      <c r="S45" t="n">
        <v>0</v>
      </c>
      <c r="T45" t="n">
        <v>0</v>
      </c>
      <c r="U45" t="n">
        <v>9.390000000000001</v>
      </c>
      <c r="V45" t="n">
        <v>504.1</v>
      </c>
      <c r="W45" t="n">
        <v>0</v>
      </c>
      <c r="X45" t="n">
        <v>55.73</v>
      </c>
      <c r="Y45" t="n">
        <v>165.64</v>
      </c>
      <c r="Z45" t="n">
        <v>40.05</v>
      </c>
      <c r="AA45" t="n">
        <v>840.42</v>
      </c>
      <c r="AB45" t="n">
        <v>0</v>
      </c>
      <c r="AC45" t="n">
        <v>0</v>
      </c>
      <c r="AD45" t="n">
        <v>895.39</v>
      </c>
      <c r="AE45" t="n">
        <v>675.51</v>
      </c>
      <c r="AF45" t="n">
        <v>1529.54</v>
      </c>
      <c r="AG45" t="n">
        <v>1738.83</v>
      </c>
      <c r="AH45" t="n">
        <v>859.04</v>
      </c>
      <c r="AI45" t="n">
        <v>0</v>
      </c>
      <c r="AJ45" t="n">
        <v>3042.14</v>
      </c>
      <c r="AK45" t="n">
        <v>3004.83</v>
      </c>
      <c r="AL45" t="n">
        <v>3748.16</v>
      </c>
      <c r="AM45" t="n">
        <v>0</v>
      </c>
      <c r="AN45" t="n">
        <v>0</v>
      </c>
      <c r="AO45" t="n">
        <v>743.6799999999999</v>
      </c>
      <c r="AP45" t="n">
        <v>0</v>
      </c>
      <c r="AQ45" t="n">
        <v>5461.29</v>
      </c>
      <c r="AR45" t="n">
        <v>737.09</v>
      </c>
      <c r="AS45" t="n">
        <v>82.38</v>
      </c>
      <c r="AT45" t="n">
        <v>166.11</v>
      </c>
      <c r="AU45" t="n">
        <v>75.11</v>
      </c>
      <c r="AV45" t="n">
        <v>0</v>
      </c>
      <c r="AW45" t="n">
        <v>966.99</v>
      </c>
      <c r="AX45" t="n">
        <v>0</v>
      </c>
      <c r="AY45" t="n">
        <v>60.63</v>
      </c>
      <c r="AZ45" t="n">
        <v>0</v>
      </c>
      <c r="BA45" t="n">
        <v>30.57</v>
      </c>
      <c r="BB45" t="n">
        <v>45.43</v>
      </c>
      <c r="BC45" t="n">
        <v>447.48</v>
      </c>
      <c r="BD45" t="n">
        <v>1863.02</v>
      </c>
      <c r="BE45" t="n">
        <v>252.23</v>
      </c>
      <c r="BF45" t="n">
        <v>60.47</v>
      </c>
      <c r="BG45" t="n">
        <v>33.87</v>
      </c>
      <c r="BH45" t="n">
        <v>18.82</v>
      </c>
      <c r="BI45" t="n">
        <v>47.66</v>
      </c>
      <c r="BJ45" t="n">
        <v>250.62</v>
      </c>
      <c r="BK45" t="n">
        <v>98.28</v>
      </c>
      <c r="BL45" t="n">
        <v>0</v>
      </c>
      <c r="BM45" t="n">
        <v>0</v>
      </c>
      <c r="BN45" t="n">
        <v>0</v>
      </c>
      <c r="BO45" t="n">
        <v>0</v>
      </c>
      <c r="BP45" t="n">
        <v>814.34</v>
      </c>
      <c r="BQ45" t="n">
        <v>1329.02</v>
      </c>
      <c r="BR45" t="n">
        <v>0</v>
      </c>
      <c r="BS45" t="n">
        <v>0</v>
      </c>
      <c r="BT45" t="n">
        <v>1184.98</v>
      </c>
    </row>
    <row r="46">
      <c r="A46" s="4" t="n">
        <v>44241</v>
      </c>
      <c r="B46" t="n">
        <v>258.63</v>
      </c>
      <c r="C46" t="n">
        <v>102.69</v>
      </c>
      <c r="D46" t="n">
        <v>2755.87</v>
      </c>
      <c r="E46" t="n">
        <v>2643.69</v>
      </c>
      <c r="F46" t="n">
        <v>0</v>
      </c>
      <c r="G46" t="n">
        <v>0</v>
      </c>
      <c r="H46" t="n">
        <v>716.05</v>
      </c>
      <c r="I46" t="n">
        <v>4.66</v>
      </c>
      <c r="J46" t="n">
        <v>0</v>
      </c>
      <c r="K46" t="n">
        <v>1242.5</v>
      </c>
      <c r="L46" t="n">
        <v>14.57</v>
      </c>
      <c r="M46" t="n">
        <v>12.7</v>
      </c>
      <c r="N46" t="n">
        <v>0.95</v>
      </c>
      <c r="O46" t="n">
        <v>0</v>
      </c>
      <c r="P46" t="n">
        <v>3.39</v>
      </c>
      <c r="Q46" t="n">
        <v>5029.15</v>
      </c>
      <c r="R46" t="n">
        <v>5051.04</v>
      </c>
      <c r="S46" t="n">
        <v>1509.92</v>
      </c>
      <c r="T46" t="n">
        <v>4173.19</v>
      </c>
      <c r="U46" t="n">
        <v>10.85</v>
      </c>
      <c r="V46" t="n">
        <v>482.17</v>
      </c>
      <c r="W46" t="n">
        <v>0</v>
      </c>
      <c r="X46" t="n">
        <v>170.29</v>
      </c>
      <c r="Y46" t="n">
        <v>195.01</v>
      </c>
      <c r="Z46" t="n">
        <v>40.06</v>
      </c>
      <c r="AA46" t="n">
        <v>994.1</v>
      </c>
      <c r="AB46" t="n">
        <v>0</v>
      </c>
      <c r="AC46" t="n">
        <v>0</v>
      </c>
      <c r="AD46" t="n">
        <v>311.42</v>
      </c>
      <c r="AE46" t="n">
        <v>0</v>
      </c>
      <c r="AF46" t="n">
        <v>1140.86</v>
      </c>
      <c r="AG46" t="n">
        <v>1069.62</v>
      </c>
      <c r="AH46" t="n">
        <v>551.61</v>
      </c>
      <c r="AI46" t="n">
        <v>0</v>
      </c>
      <c r="AJ46" t="n">
        <v>3482.92</v>
      </c>
      <c r="AK46" t="n">
        <v>4000.34</v>
      </c>
      <c r="AL46" t="n">
        <v>4027.37</v>
      </c>
      <c r="AM46" t="n">
        <v>0</v>
      </c>
      <c r="AN46" t="n">
        <v>0</v>
      </c>
      <c r="AO46" t="n">
        <v>455.17</v>
      </c>
      <c r="AP46" t="n">
        <v>0</v>
      </c>
      <c r="AQ46" t="n">
        <v>6108.87</v>
      </c>
      <c r="AR46" t="n">
        <v>432.18</v>
      </c>
      <c r="AS46" t="n">
        <v>69.23999999999999</v>
      </c>
      <c r="AT46" t="n">
        <v>111.79</v>
      </c>
      <c r="AU46" t="n">
        <v>61.13</v>
      </c>
      <c r="AV46" t="n">
        <v>2.69</v>
      </c>
      <c r="AW46" t="n">
        <v>453.98</v>
      </c>
      <c r="AX46" t="n">
        <v>87.39</v>
      </c>
      <c r="AY46" t="n">
        <v>33.44</v>
      </c>
      <c r="AZ46" t="n">
        <v>0</v>
      </c>
      <c r="BA46" t="n">
        <v>0</v>
      </c>
      <c r="BB46" t="n">
        <v>9.24</v>
      </c>
      <c r="BC46" t="n">
        <v>16.98</v>
      </c>
      <c r="BD46" t="n">
        <v>1790.17</v>
      </c>
      <c r="BE46" t="n">
        <v>221.99</v>
      </c>
      <c r="BF46" t="n">
        <v>60.42</v>
      </c>
      <c r="BG46" t="n">
        <v>7.64</v>
      </c>
      <c r="BH46" t="n">
        <v>16.43</v>
      </c>
      <c r="BI46" t="n">
        <v>47.66</v>
      </c>
      <c r="BJ46" t="n">
        <v>241.88</v>
      </c>
      <c r="BK46" t="n">
        <v>96.95999999999999</v>
      </c>
      <c r="BL46" t="n">
        <v>0</v>
      </c>
      <c r="BM46" t="n">
        <v>0</v>
      </c>
      <c r="BN46" t="n">
        <v>0</v>
      </c>
      <c r="BO46" t="n">
        <v>0</v>
      </c>
      <c r="BP46" t="n">
        <v>808.84</v>
      </c>
      <c r="BQ46" t="n">
        <v>1594.49</v>
      </c>
      <c r="BR46" t="n">
        <v>0</v>
      </c>
      <c r="BS46" t="n">
        <v>0</v>
      </c>
      <c r="BT46" t="n">
        <v>1268.17</v>
      </c>
    </row>
    <row r="47">
      <c r="A47" s="4" t="n">
        <v>44242</v>
      </c>
      <c r="B47" t="n">
        <v>84.53</v>
      </c>
      <c r="C47" t="n">
        <v>114.95</v>
      </c>
      <c r="D47" t="n">
        <v>3125.44</v>
      </c>
      <c r="E47" t="n">
        <v>2616.54</v>
      </c>
      <c r="F47" t="n">
        <v>0</v>
      </c>
      <c r="G47" t="n">
        <v>572.01</v>
      </c>
      <c r="H47" t="n">
        <v>661.73</v>
      </c>
      <c r="I47" t="n">
        <v>6.43</v>
      </c>
      <c r="J47" t="n">
        <v>0</v>
      </c>
      <c r="K47" t="n">
        <v>1232.68</v>
      </c>
      <c r="L47" t="n">
        <v>13.89</v>
      </c>
      <c r="M47" t="n">
        <v>13.53</v>
      </c>
      <c r="N47" t="n">
        <v>11.22</v>
      </c>
      <c r="O47" t="n">
        <v>0.01</v>
      </c>
      <c r="P47" t="n">
        <v>3.1</v>
      </c>
      <c r="Q47" t="n">
        <v>5046.61</v>
      </c>
      <c r="R47" t="n">
        <v>5058.4</v>
      </c>
      <c r="S47" t="n">
        <v>1461.4</v>
      </c>
      <c r="T47" t="n">
        <v>6652</v>
      </c>
      <c r="U47" t="n">
        <v>4.2</v>
      </c>
      <c r="V47" t="n">
        <v>461.69</v>
      </c>
      <c r="W47" t="n">
        <v>0</v>
      </c>
      <c r="X47" t="n">
        <v>64.27</v>
      </c>
      <c r="Y47" t="n">
        <v>382.73</v>
      </c>
      <c r="Z47" t="n">
        <v>39.99</v>
      </c>
      <c r="AA47" t="n">
        <v>1255.59</v>
      </c>
      <c r="AB47" t="n">
        <v>0</v>
      </c>
      <c r="AC47" t="n">
        <v>0</v>
      </c>
      <c r="AD47" t="n">
        <v>712.5599999999999</v>
      </c>
      <c r="AE47" t="n">
        <v>0</v>
      </c>
      <c r="AF47" t="n">
        <v>1075.04</v>
      </c>
      <c r="AG47" t="n">
        <v>1145.75</v>
      </c>
      <c r="AH47" t="n">
        <v>809.62</v>
      </c>
      <c r="AI47" t="n">
        <v>2958.46</v>
      </c>
      <c r="AJ47" t="n">
        <v>3574.62</v>
      </c>
      <c r="AK47" t="n">
        <v>4072.71</v>
      </c>
      <c r="AL47" t="n">
        <v>4101.63</v>
      </c>
      <c r="AM47" t="n">
        <v>0</v>
      </c>
      <c r="AN47" t="n">
        <v>0</v>
      </c>
      <c r="AO47" t="n">
        <v>267.95</v>
      </c>
      <c r="AP47" t="n">
        <v>0</v>
      </c>
      <c r="AQ47" t="n">
        <v>6190.33</v>
      </c>
      <c r="AR47" t="n">
        <v>896.49</v>
      </c>
      <c r="AS47" t="n">
        <v>70.48999999999999</v>
      </c>
      <c r="AT47" t="n">
        <v>193.96</v>
      </c>
      <c r="AU47" t="n">
        <v>0</v>
      </c>
      <c r="AV47" t="n">
        <v>0</v>
      </c>
      <c r="AW47" t="n">
        <v>442.82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158.34</v>
      </c>
      <c r="BD47" t="n">
        <v>1883.35</v>
      </c>
      <c r="BE47" t="n">
        <v>142.12</v>
      </c>
      <c r="BF47" t="n">
        <v>60.4</v>
      </c>
      <c r="BG47" t="n">
        <v>12.33</v>
      </c>
      <c r="BH47" t="n">
        <v>12.11</v>
      </c>
      <c r="BI47" t="n">
        <v>46.25</v>
      </c>
      <c r="BJ47" t="n">
        <v>229.13</v>
      </c>
      <c r="BK47" t="n">
        <v>93.25</v>
      </c>
      <c r="BL47" t="n">
        <v>0</v>
      </c>
      <c r="BM47" t="n">
        <v>0</v>
      </c>
      <c r="BN47" t="n">
        <v>0</v>
      </c>
      <c r="BO47" t="n">
        <v>0</v>
      </c>
      <c r="BP47" t="n">
        <v>914.39</v>
      </c>
      <c r="BQ47" t="n">
        <v>1211.69</v>
      </c>
      <c r="BR47" t="n">
        <v>0</v>
      </c>
      <c r="BS47" t="n">
        <v>0</v>
      </c>
      <c r="BT47" t="n">
        <v>1318.14</v>
      </c>
    </row>
    <row r="48">
      <c r="A48" s="4" t="n">
        <v>44243</v>
      </c>
      <c r="B48" t="n">
        <v>97.68000000000001</v>
      </c>
      <c r="C48" t="n">
        <v>85.70999999999999</v>
      </c>
      <c r="D48" t="n">
        <v>3128.48</v>
      </c>
      <c r="E48" t="n">
        <v>2775.57</v>
      </c>
      <c r="F48" t="n">
        <v>0</v>
      </c>
      <c r="G48" t="n">
        <v>0</v>
      </c>
      <c r="H48" t="n">
        <v>888.08</v>
      </c>
      <c r="I48" t="n">
        <v>7.62</v>
      </c>
      <c r="J48" t="n">
        <v>0</v>
      </c>
      <c r="K48" t="n">
        <v>1391.22</v>
      </c>
      <c r="L48" t="n">
        <v>13.63</v>
      </c>
      <c r="M48" t="n">
        <v>18.5</v>
      </c>
      <c r="N48" t="n">
        <v>7.22</v>
      </c>
      <c r="O48" t="n">
        <v>0</v>
      </c>
      <c r="P48" t="n">
        <v>4</v>
      </c>
      <c r="Q48" t="n">
        <v>5057.96</v>
      </c>
      <c r="R48" t="n">
        <v>5055.9</v>
      </c>
      <c r="S48" t="n">
        <v>0</v>
      </c>
      <c r="T48" t="n">
        <v>4790.36</v>
      </c>
      <c r="U48" t="n">
        <v>7.82</v>
      </c>
      <c r="V48" t="n">
        <v>456.4</v>
      </c>
      <c r="W48" t="n">
        <v>0</v>
      </c>
      <c r="X48" t="n">
        <v>54.64</v>
      </c>
      <c r="Y48" t="n">
        <v>349.57</v>
      </c>
      <c r="Z48" t="n">
        <v>40.02</v>
      </c>
      <c r="AA48" t="n">
        <v>638.8200000000001</v>
      </c>
      <c r="AB48" t="n">
        <v>0</v>
      </c>
      <c r="AC48" t="n">
        <v>0</v>
      </c>
      <c r="AD48" t="n">
        <v>191.96</v>
      </c>
      <c r="AE48" t="n">
        <v>0</v>
      </c>
      <c r="AF48" t="n">
        <v>1077.95</v>
      </c>
      <c r="AG48" t="n">
        <v>981.74</v>
      </c>
      <c r="AH48" t="n">
        <v>906.88</v>
      </c>
      <c r="AI48" t="n">
        <v>3923.14</v>
      </c>
      <c r="AJ48" t="n">
        <v>3642.46</v>
      </c>
      <c r="AK48" t="n">
        <v>4246.49</v>
      </c>
      <c r="AL48" t="n">
        <v>4296.64</v>
      </c>
      <c r="AM48" t="n">
        <v>0</v>
      </c>
      <c r="AN48" t="n">
        <v>0</v>
      </c>
      <c r="AO48" t="n">
        <v>343.49</v>
      </c>
      <c r="AP48" t="n">
        <v>0</v>
      </c>
      <c r="AQ48" t="n">
        <v>6344.27</v>
      </c>
      <c r="AR48" t="n">
        <v>0</v>
      </c>
      <c r="AS48" t="n">
        <v>90.23999999999999</v>
      </c>
      <c r="AT48" t="n">
        <v>125.54</v>
      </c>
      <c r="AU48" t="n">
        <v>0</v>
      </c>
      <c r="AV48" t="n">
        <v>0</v>
      </c>
      <c r="AW48" t="n">
        <v>773.5700000000001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233.33</v>
      </c>
      <c r="BD48" t="n">
        <v>1826</v>
      </c>
      <c r="BE48" t="n">
        <v>172.93</v>
      </c>
      <c r="BF48" t="n">
        <v>59.32</v>
      </c>
      <c r="BG48" t="n">
        <v>14.37</v>
      </c>
      <c r="BH48" t="n">
        <v>8.5</v>
      </c>
      <c r="BI48" t="n">
        <v>46.4</v>
      </c>
      <c r="BJ48" t="n">
        <v>165.84</v>
      </c>
      <c r="BK48" t="n">
        <v>88</v>
      </c>
      <c r="BL48" t="n">
        <v>0</v>
      </c>
      <c r="BM48" t="n">
        <v>0</v>
      </c>
      <c r="BN48" t="n">
        <v>0</v>
      </c>
      <c r="BO48" t="n">
        <v>0</v>
      </c>
      <c r="BP48" t="n">
        <v>929.33</v>
      </c>
      <c r="BQ48" t="n">
        <v>1190.06</v>
      </c>
      <c r="BR48" t="n">
        <v>0</v>
      </c>
      <c r="BS48" t="n">
        <v>0</v>
      </c>
      <c r="BT48" t="n">
        <v>1039.68</v>
      </c>
    </row>
    <row r="49">
      <c r="A49" s="4" t="n">
        <v>44244</v>
      </c>
      <c r="B49" t="n">
        <v>128.64</v>
      </c>
      <c r="C49" t="n">
        <v>75.59999999999999</v>
      </c>
      <c r="D49" t="n">
        <v>2706.55</v>
      </c>
      <c r="E49" t="n">
        <v>2423.28</v>
      </c>
      <c r="F49" t="n">
        <v>0</v>
      </c>
      <c r="G49" t="n">
        <v>0</v>
      </c>
      <c r="H49" t="n">
        <v>1050.91</v>
      </c>
      <c r="I49" t="n">
        <v>5.79</v>
      </c>
      <c r="J49" t="n">
        <v>0</v>
      </c>
      <c r="K49" t="n">
        <v>1419.25</v>
      </c>
      <c r="L49" t="n">
        <v>13.54</v>
      </c>
      <c r="M49" t="n">
        <v>19.71</v>
      </c>
      <c r="N49" t="n">
        <v>13.82</v>
      </c>
      <c r="O49" t="n">
        <v>1.56</v>
      </c>
      <c r="P49" t="n">
        <v>1.01</v>
      </c>
      <c r="Q49" t="n">
        <v>4750.06</v>
      </c>
      <c r="R49" t="n">
        <v>4822.09</v>
      </c>
      <c r="S49" t="n">
        <v>0</v>
      </c>
      <c r="T49" t="n">
        <v>3565.97</v>
      </c>
      <c r="U49" t="n">
        <v>11.1</v>
      </c>
      <c r="V49" t="n">
        <v>592.54</v>
      </c>
      <c r="W49" t="n">
        <v>0</v>
      </c>
      <c r="X49" t="n">
        <v>85.90000000000001</v>
      </c>
      <c r="Y49" t="n">
        <v>284.94</v>
      </c>
      <c r="Z49" t="n">
        <v>40.07</v>
      </c>
      <c r="AA49" t="n">
        <v>2473.95</v>
      </c>
      <c r="AB49" t="n">
        <v>0</v>
      </c>
      <c r="AC49" t="n">
        <v>0</v>
      </c>
      <c r="AD49" t="n">
        <v>0</v>
      </c>
      <c r="AE49" t="n">
        <v>0</v>
      </c>
      <c r="AF49" t="n">
        <v>754.83</v>
      </c>
      <c r="AG49" t="n">
        <v>1182.73</v>
      </c>
      <c r="AH49" t="n">
        <v>697.61</v>
      </c>
      <c r="AI49" t="n">
        <v>3213.09</v>
      </c>
      <c r="AJ49" t="n">
        <v>2956.05</v>
      </c>
      <c r="AK49" t="n">
        <v>405.89</v>
      </c>
      <c r="AL49" t="n">
        <v>3356.08</v>
      </c>
      <c r="AM49" t="n">
        <v>0</v>
      </c>
      <c r="AN49" t="n">
        <v>0</v>
      </c>
      <c r="AO49" t="n">
        <v>509.47</v>
      </c>
      <c r="AP49" t="n">
        <v>0</v>
      </c>
      <c r="AQ49" t="n">
        <v>5587.07</v>
      </c>
      <c r="AR49" t="n">
        <v>0</v>
      </c>
      <c r="AS49" t="n">
        <v>66.67</v>
      </c>
      <c r="AT49" t="n">
        <v>97.64</v>
      </c>
      <c r="AU49" t="n">
        <v>0</v>
      </c>
      <c r="AV49" t="n">
        <v>0</v>
      </c>
      <c r="AW49" t="n">
        <v>825.8099999999999</v>
      </c>
      <c r="AX49" t="n">
        <v>0</v>
      </c>
      <c r="AY49" t="n">
        <v>120.33</v>
      </c>
      <c r="AZ49" t="n">
        <v>0</v>
      </c>
      <c r="BA49" t="n">
        <v>0</v>
      </c>
      <c r="BB49" t="n">
        <v>0</v>
      </c>
      <c r="BC49" t="n">
        <v>255.4</v>
      </c>
      <c r="BD49" t="n">
        <v>1727.96</v>
      </c>
      <c r="BE49" t="n">
        <v>72.98</v>
      </c>
      <c r="BF49" t="n">
        <v>60.22</v>
      </c>
      <c r="BG49" t="n">
        <v>12.07</v>
      </c>
      <c r="BH49" t="n">
        <v>18.52</v>
      </c>
      <c r="BI49" t="n">
        <v>43.65</v>
      </c>
      <c r="BJ49" t="n">
        <v>89.48999999999999</v>
      </c>
      <c r="BK49" t="n">
        <v>98.98999999999999</v>
      </c>
      <c r="BL49" t="n">
        <v>0</v>
      </c>
      <c r="BM49" t="n">
        <v>0</v>
      </c>
      <c r="BN49" t="n">
        <v>0</v>
      </c>
      <c r="BO49" t="n">
        <v>0</v>
      </c>
      <c r="BP49" t="n">
        <v>750.0700000000001</v>
      </c>
      <c r="BQ49" t="n">
        <v>1717.52</v>
      </c>
      <c r="BR49" t="n">
        <v>0</v>
      </c>
      <c r="BS49" t="n">
        <v>0</v>
      </c>
      <c r="BT49" t="n">
        <v>2135.79</v>
      </c>
    </row>
    <row r="50">
      <c r="A50" s="4" t="n">
        <v>44245</v>
      </c>
      <c r="B50" t="n">
        <v>297.29</v>
      </c>
      <c r="C50" t="n">
        <v>0</v>
      </c>
      <c r="D50" t="n">
        <v>1221.89</v>
      </c>
      <c r="E50" t="n">
        <v>1669.74</v>
      </c>
      <c r="F50" t="n">
        <v>0</v>
      </c>
      <c r="G50" t="n">
        <v>0</v>
      </c>
      <c r="H50" t="n">
        <v>1728.86</v>
      </c>
      <c r="I50" t="n">
        <v>8.859999999999999</v>
      </c>
      <c r="J50" t="n">
        <v>0</v>
      </c>
      <c r="K50" t="n">
        <v>2475.34</v>
      </c>
      <c r="L50" t="n">
        <v>14.32</v>
      </c>
      <c r="M50" t="n">
        <v>86.54000000000001</v>
      </c>
      <c r="N50" t="n">
        <v>21.49</v>
      </c>
      <c r="O50" t="n">
        <v>0.53</v>
      </c>
      <c r="P50" t="n">
        <v>6.18</v>
      </c>
      <c r="Q50" t="n">
        <v>3859.92</v>
      </c>
      <c r="R50" t="n">
        <v>3862</v>
      </c>
      <c r="S50" t="n">
        <v>0</v>
      </c>
      <c r="T50" t="n">
        <v>0</v>
      </c>
      <c r="U50" t="n">
        <v>22.95</v>
      </c>
      <c r="V50" t="n">
        <v>1406.29</v>
      </c>
      <c r="W50" t="n">
        <v>0</v>
      </c>
      <c r="X50" t="n">
        <v>201.87</v>
      </c>
      <c r="Y50" t="n">
        <v>240.43</v>
      </c>
      <c r="Z50" t="n">
        <v>40.88</v>
      </c>
      <c r="AA50" t="n">
        <v>2076.38</v>
      </c>
      <c r="AB50" t="n">
        <v>0</v>
      </c>
      <c r="AC50" t="n">
        <v>0</v>
      </c>
      <c r="AD50" t="n">
        <v>0</v>
      </c>
      <c r="AE50" t="n">
        <v>0</v>
      </c>
      <c r="AF50" t="n">
        <v>992.5599999999999</v>
      </c>
      <c r="AG50" t="n">
        <v>1228.21</v>
      </c>
      <c r="AH50" t="n">
        <v>1062.47</v>
      </c>
      <c r="AI50" t="n">
        <v>80.89</v>
      </c>
      <c r="AJ50" t="n">
        <v>2263.53</v>
      </c>
      <c r="AK50" t="n">
        <v>0</v>
      </c>
      <c r="AL50" t="n">
        <v>2848.09</v>
      </c>
      <c r="AM50" t="n">
        <v>0</v>
      </c>
      <c r="AN50" t="n">
        <v>0</v>
      </c>
      <c r="AO50" t="n">
        <v>1046.92</v>
      </c>
      <c r="AP50" t="n">
        <v>0</v>
      </c>
      <c r="AQ50" t="n">
        <v>4364.92</v>
      </c>
      <c r="AR50" t="n">
        <v>0</v>
      </c>
      <c r="AS50" t="n">
        <v>95.37</v>
      </c>
      <c r="AT50" t="n">
        <v>0</v>
      </c>
      <c r="AU50" t="n">
        <v>0</v>
      </c>
      <c r="AV50" t="n">
        <v>124.65</v>
      </c>
      <c r="AW50" t="n">
        <v>892.4</v>
      </c>
      <c r="AX50" t="n">
        <v>0</v>
      </c>
      <c r="AY50" t="n">
        <v>0</v>
      </c>
      <c r="AZ50" t="n">
        <v>0</v>
      </c>
      <c r="BA50" t="n">
        <v>0</v>
      </c>
      <c r="BB50" t="n">
        <v>35.34</v>
      </c>
      <c r="BC50" t="n">
        <v>147.42</v>
      </c>
      <c r="BD50" t="n">
        <v>1748.12</v>
      </c>
      <c r="BE50" t="n">
        <v>0</v>
      </c>
      <c r="BF50" t="n">
        <v>59.99</v>
      </c>
      <c r="BG50" t="n">
        <v>13.94</v>
      </c>
      <c r="BH50" t="n">
        <v>26.6</v>
      </c>
      <c r="BI50" t="n">
        <v>47.43</v>
      </c>
      <c r="BJ50" t="n">
        <v>32.8</v>
      </c>
      <c r="BK50" t="n">
        <v>100</v>
      </c>
      <c r="BL50" t="n">
        <v>0</v>
      </c>
      <c r="BM50" t="n">
        <v>0</v>
      </c>
      <c r="BN50" t="n">
        <v>0</v>
      </c>
      <c r="BO50" t="n">
        <v>0</v>
      </c>
      <c r="BP50" t="n">
        <v>517.62</v>
      </c>
      <c r="BQ50" t="n">
        <v>3535.89</v>
      </c>
      <c r="BR50" t="n">
        <v>0</v>
      </c>
      <c r="BS50" t="n">
        <v>0</v>
      </c>
      <c r="BT50" t="n">
        <v>3969.73</v>
      </c>
    </row>
    <row r="51">
      <c r="A51" s="4" t="n">
        <v>44246</v>
      </c>
      <c r="B51" t="n">
        <v>38.16</v>
      </c>
      <c r="C51" t="n">
        <v>24.28</v>
      </c>
      <c r="D51" t="n">
        <v>2183.02</v>
      </c>
      <c r="E51" t="n">
        <v>2162.97</v>
      </c>
      <c r="F51" t="n">
        <v>0</v>
      </c>
      <c r="G51" t="n">
        <v>0</v>
      </c>
      <c r="H51" t="n">
        <v>1342.18</v>
      </c>
      <c r="I51" t="n">
        <v>8.9</v>
      </c>
      <c r="J51" t="n">
        <v>0</v>
      </c>
      <c r="K51" t="n">
        <v>1636.5</v>
      </c>
      <c r="L51" t="n">
        <v>14.03</v>
      </c>
      <c r="M51" t="n">
        <v>43.94</v>
      </c>
      <c r="N51" t="n">
        <v>11.64</v>
      </c>
      <c r="O51" t="n">
        <v>5.53</v>
      </c>
      <c r="P51" t="n">
        <v>1.22</v>
      </c>
      <c r="Q51" t="n">
        <v>4216.64</v>
      </c>
      <c r="R51" t="n">
        <v>4268.7</v>
      </c>
      <c r="S51" t="n">
        <v>0</v>
      </c>
      <c r="T51" t="n">
        <v>0</v>
      </c>
      <c r="U51" t="n">
        <v>2.2</v>
      </c>
      <c r="V51" t="n">
        <v>843.8099999999999</v>
      </c>
      <c r="W51" t="n">
        <v>0</v>
      </c>
      <c r="X51" t="n">
        <v>26.8</v>
      </c>
      <c r="Y51" t="n">
        <v>381.14</v>
      </c>
      <c r="Z51" t="n">
        <v>40.71</v>
      </c>
      <c r="AA51" t="n">
        <v>1166.61</v>
      </c>
      <c r="AB51" t="n">
        <v>0</v>
      </c>
      <c r="AC51" t="n">
        <v>0</v>
      </c>
      <c r="AD51" t="n">
        <v>0</v>
      </c>
      <c r="AE51" t="n">
        <v>0</v>
      </c>
      <c r="AF51" t="n">
        <v>996.3</v>
      </c>
      <c r="AG51" t="n">
        <v>1279.66</v>
      </c>
      <c r="AH51" t="n">
        <v>1092.94</v>
      </c>
      <c r="AI51" t="n">
        <v>0</v>
      </c>
      <c r="AJ51" t="n">
        <v>1979.48</v>
      </c>
      <c r="AK51" t="n">
        <v>0</v>
      </c>
      <c r="AL51" t="n">
        <v>2834.05</v>
      </c>
      <c r="AM51" t="n">
        <v>0</v>
      </c>
      <c r="AN51" t="n">
        <v>0</v>
      </c>
      <c r="AO51" t="n">
        <v>775.24</v>
      </c>
      <c r="AP51" t="n">
        <v>0</v>
      </c>
      <c r="AQ51" t="n">
        <v>5065.97</v>
      </c>
      <c r="AR51" t="n">
        <v>768.72</v>
      </c>
      <c r="AS51" t="n">
        <v>101.61</v>
      </c>
      <c r="AT51" t="n">
        <v>0</v>
      </c>
      <c r="AU51" t="n">
        <v>0</v>
      </c>
      <c r="AV51" t="n">
        <v>744.96</v>
      </c>
      <c r="AW51" t="n">
        <v>609.74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1795.93</v>
      </c>
      <c r="BE51" t="n">
        <v>0</v>
      </c>
      <c r="BF51" t="n">
        <v>59.92</v>
      </c>
      <c r="BG51" t="n">
        <v>29.75</v>
      </c>
      <c r="BH51" t="n">
        <v>3.07</v>
      </c>
      <c r="BI51" t="n">
        <v>47.25</v>
      </c>
      <c r="BJ51" t="n">
        <v>84.44</v>
      </c>
      <c r="BK51" t="n">
        <v>97.78</v>
      </c>
      <c r="BL51" t="n">
        <v>0</v>
      </c>
      <c r="BM51" t="n">
        <v>0</v>
      </c>
      <c r="BN51" t="n">
        <v>0</v>
      </c>
      <c r="BO51" t="n">
        <v>0</v>
      </c>
      <c r="BP51" t="n">
        <v>512.47</v>
      </c>
      <c r="BQ51" t="n">
        <v>2535.7</v>
      </c>
      <c r="BR51" t="n">
        <v>0</v>
      </c>
      <c r="BS51" t="n">
        <v>0</v>
      </c>
      <c r="BT51" t="n">
        <v>2451.35</v>
      </c>
    </row>
    <row r="52">
      <c r="A52" s="4" t="n">
        <v>44247</v>
      </c>
      <c r="B52" t="n">
        <v>66.59999999999999</v>
      </c>
      <c r="C52" t="n">
        <v>43.62</v>
      </c>
      <c r="D52" t="n">
        <v>2748.68</v>
      </c>
      <c r="E52" t="n">
        <v>1138.18</v>
      </c>
      <c r="F52" t="n">
        <v>0</v>
      </c>
      <c r="G52" t="n">
        <v>0</v>
      </c>
      <c r="H52" t="n">
        <v>880.4400000000001</v>
      </c>
      <c r="I52" t="n">
        <v>8.51</v>
      </c>
      <c r="J52" t="n">
        <v>0</v>
      </c>
      <c r="K52" t="n">
        <v>2094.78</v>
      </c>
      <c r="L52" t="n">
        <v>16.29</v>
      </c>
      <c r="M52" t="n">
        <v>44.87</v>
      </c>
      <c r="N52" t="n">
        <v>20.42</v>
      </c>
      <c r="O52" t="n">
        <v>5.67</v>
      </c>
      <c r="P52" t="n">
        <v>0.72</v>
      </c>
      <c r="Q52" t="n">
        <v>4514.06</v>
      </c>
      <c r="R52" t="n">
        <v>4568.63</v>
      </c>
      <c r="S52" t="n">
        <v>0</v>
      </c>
      <c r="T52" t="n">
        <v>0.01</v>
      </c>
      <c r="U52" t="n">
        <v>5.68</v>
      </c>
      <c r="V52" t="n">
        <v>948.99</v>
      </c>
      <c r="W52" t="n">
        <v>0</v>
      </c>
      <c r="X52" t="n">
        <v>45.97</v>
      </c>
      <c r="Y52" t="n">
        <v>393.83</v>
      </c>
      <c r="Z52" t="n">
        <v>35.62</v>
      </c>
      <c r="AA52" t="n">
        <v>1445.54</v>
      </c>
      <c r="AB52" t="n">
        <v>0</v>
      </c>
      <c r="AC52" t="n">
        <v>0</v>
      </c>
      <c r="AD52" t="n">
        <v>238.5</v>
      </c>
      <c r="AE52" t="n">
        <v>116.96</v>
      </c>
      <c r="AF52" t="n">
        <v>1264.44</v>
      </c>
      <c r="AG52" t="n">
        <v>1336.67</v>
      </c>
      <c r="AH52" t="n">
        <v>1078.59</v>
      </c>
      <c r="AI52" t="n">
        <v>0</v>
      </c>
      <c r="AJ52" t="n">
        <v>2449.12</v>
      </c>
      <c r="AK52" t="n">
        <v>0</v>
      </c>
      <c r="AL52" t="n">
        <v>2939.73</v>
      </c>
      <c r="AM52" t="n">
        <v>0</v>
      </c>
      <c r="AN52" t="n">
        <v>0</v>
      </c>
      <c r="AO52" t="n">
        <v>403.13</v>
      </c>
      <c r="AP52" t="n">
        <v>0</v>
      </c>
      <c r="AQ52" t="n">
        <v>5318.06</v>
      </c>
      <c r="AR52" t="n">
        <v>0</v>
      </c>
      <c r="AS52" t="n">
        <v>97.19</v>
      </c>
      <c r="AT52" t="n">
        <v>0</v>
      </c>
      <c r="AU52" t="n">
        <v>0</v>
      </c>
      <c r="AV52" t="n">
        <v>558.55</v>
      </c>
      <c r="AW52" t="n">
        <v>156.68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0.18</v>
      </c>
      <c r="BD52" t="n">
        <v>1821.29</v>
      </c>
      <c r="BE52" t="n">
        <v>53.87</v>
      </c>
      <c r="BF52" t="n">
        <v>59.87</v>
      </c>
      <c r="BG52" t="n">
        <v>32.51</v>
      </c>
      <c r="BH52" t="n">
        <v>6.49</v>
      </c>
      <c r="BI52" t="n">
        <v>47.76</v>
      </c>
      <c r="BJ52" t="n">
        <v>145.93</v>
      </c>
      <c r="BK52" t="n">
        <v>100.17</v>
      </c>
      <c r="BL52" t="n">
        <v>0</v>
      </c>
      <c r="BM52" t="n">
        <v>0</v>
      </c>
      <c r="BN52" t="n">
        <v>0</v>
      </c>
      <c r="BO52" t="n">
        <v>0</v>
      </c>
      <c r="BP52" t="n">
        <v>533.02</v>
      </c>
      <c r="BQ52" t="n">
        <v>2246.16</v>
      </c>
      <c r="BR52" t="n">
        <v>0</v>
      </c>
      <c r="BS52" t="n">
        <v>0</v>
      </c>
      <c r="BT52" t="n">
        <v>2834.87</v>
      </c>
    </row>
    <row r="53">
      <c r="A53" s="4" t="n">
        <v>44248</v>
      </c>
      <c r="B53" t="n">
        <v>90.48999999999999</v>
      </c>
      <c r="C53" t="n">
        <v>70.8</v>
      </c>
      <c r="D53" t="n">
        <v>2033.62</v>
      </c>
      <c r="E53" t="n">
        <v>1661.29</v>
      </c>
      <c r="F53" t="n">
        <v>0</v>
      </c>
      <c r="G53" t="n">
        <v>0</v>
      </c>
      <c r="H53" t="n">
        <v>736.8</v>
      </c>
      <c r="I53" t="n">
        <v>8.380000000000001</v>
      </c>
      <c r="J53" t="n">
        <v>0</v>
      </c>
      <c r="K53" t="n">
        <v>1942.85</v>
      </c>
      <c r="L53" t="n">
        <v>17.14</v>
      </c>
      <c r="M53" t="n">
        <v>31.16</v>
      </c>
      <c r="N53" t="n">
        <v>15.68</v>
      </c>
      <c r="O53" t="n">
        <v>3.49</v>
      </c>
      <c r="P53" t="n">
        <v>5.81</v>
      </c>
      <c r="Q53" t="n">
        <v>4218.25</v>
      </c>
      <c r="R53" t="n">
        <v>4246</v>
      </c>
      <c r="S53" t="n">
        <v>0</v>
      </c>
      <c r="T53" t="n">
        <v>4216.47</v>
      </c>
      <c r="U53" t="n">
        <v>14.2</v>
      </c>
      <c r="V53" t="n">
        <v>1228.28</v>
      </c>
      <c r="W53" t="n">
        <v>0</v>
      </c>
      <c r="X53" t="n">
        <v>59.16</v>
      </c>
      <c r="Y53" t="n">
        <v>266.8</v>
      </c>
      <c r="Z53" t="n">
        <v>39.69</v>
      </c>
      <c r="AA53" t="n">
        <v>1977.68</v>
      </c>
      <c r="AB53" t="n">
        <v>0</v>
      </c>
      <c r="AC53" t="n">
        <v>0</v>
      </c>
      <c r="AD53" t="n">
        <v>203.36</v>
      </c>
      <c r="AE53" t="n">
        <v>100.66</v>
      </c>
      <c r="AF53" t="n">
        <v>1254.39</v>
      </c>
      <c r="AG53" t="n">
        <v>1395.92</v>
      </c>
      <c r="AH53" t="n">
        <v>1027.08</v>
      </c>
      <c r="AI53" t="n">
        <v>2203.59</v>
      </c>
      <c r="AJ53" t="n">
        <v>2519.35</v>
      </c>
      <c r="AK53" t="n">
        <v>0</v>
      </c>
      <c r="AL53" t="n">
        <v>3249.26</v>
      </c>
      <c r="AM53" t="n">
        <v>0</v>
      </c>
      <c r="AN53" t="n">
        <v>0</v>
      </c>
      <c r="AO53" t="n">
        <v>463.47</v>
      </c>
      <c r="AP53" t="n">
        <v>0</v>
      </c>
      <c r="AQ53" t="n">
        <v>5638.83</v>
      </c>
      <c r="AR53" t="n">
        <v>0</v>
      </c>
      <c r="AS53" t="n">
        <v>96.11</v>
      </c>
      <c r="AT53" t="n">
        <v>0</v>
      </c>
      <c r="AU53" t="n">
        <v>0</v>
      </c>
      <c r="AV53" t="n">
        <v>728.4400000000001</v>
      </c>
      <c r="AW53" t="n">
        <v>182.74</v>
      </c>
      <c r="AX53" t="n">
        <v>0</v>
      </c>
      <c r="AY53" t="n">
        <v>15.88</v>
      </c>
      <c r="AZ53" t="n">
        <v>0</v>
      </c>
      <c r="BA53" t="n">
        <v>0</v>
      </c>
      <c r="BB53" t="n">
        <v>41.15</v>
      </c>
      <c r="BC53" t="n">
        <v>83.86</v>
      </c>
      <c r="BD53" t="n">
        <v>1821.77</v>
      </c>
      <c r="BE53" t="n">
        <v>64.75</v>
      </c>
      <c r="BF53" t="n">
        <v>59.98</v>
      </c>
      <c r="BG53" t="n">
        <v>25.5</v>
      </c>
      <c r="BH53" t="n">
        <v>19.13</v>
      </c>
      <c r="BI53" t="n">
        <v>46.13</v>
      </c>
      <c r="BJ53" t="n">
        <v>105.09</v>
      </c>
      <c r="BK53" t="n">
        <v>99.84</v>
      </c>
      <c r="BL53" t="n">
        <v>0</v>
      </c>
      <c r="BM53" t="n">
        <v>0</v>
      </c>
      <c r="BN53" t="n">
        <v>0</v>
      </c>
      <c r="BO53" t="n">
        <v>0</v>
      </c>
      <c r="BP53" t="n">
        <v>614.99</v>
      </c>
      <c r="BQ53" t="n">
        <v>2313.08</v>
      </c>
      <c r="BR53" t="n">
        <v>0</v>
      </c>
      <c r="BS53" t="n">
        <v>0</v>
      </c>
      <c r="BT53" t="n">
        <v>3012.36</v>
      </c>
    </row>
    <row r="54">
      <c r="A54" s="4" t="n">
        <v>44249</v>
      </c>
      <c r="B54" t="n">
        <v>319.28</v>
      </c>
      <c r="C54" t="n">
        <v>73.62</v>
      </c>
      <c r="D54" t="n">
        <v>2257.64</v>
      </c>
      <c r="E54" t="n">
        <v>1996.3</v>
      </c>
      <c r="F54" t="n">
        <v>0</v>
      </c>
      <c r="G54" t="n">
        <v>498.16</v>
      </c>
      <c r="H54" t="n">
        <v>986.27</v>
      </c>
      <c r="I54" t="n">
        <v>8.44</v>
      </c>
      <c r="J54" t="n">
        <v>0</v>
      </c>
      <c r="K54" t="n">
        <v>2517.36</v>
      </c>
      <c r="L54" t="n">
        <v>14.98</v>
      </c>
      <c r="M54" t="n">
        <v>57.74</v>
      </c>
      <c r="N54" t="n">
        <v>8.57</v>
      </c>
      <c r="O54" t="n">
        <v>0.06</v>
      </c>
      <c r="P54" t="n">
        <v>10.86</v>
      </c>
      <c r="Q54" t="n">
        <v>4454.21</v>
      </c>
      <c r="R54" t="n">
        <v>4486.02</v>
      </c>
      <c r="S54" t="n">
        <v>1321.45</v>
      </c>
      <c r="T54" t="n">
        <v>4693.16</v>
      </c>
      <c r="U54" t="n">
        <v>24.32</v>
      </c>
      <c r="V54" t="n">
        <v>1249.9</v>
      </c>
      <c r="W54" t="n">
        <v>0</v>
      </c>
      <c r="X54" t="n">
        <v>175.06</v>
      </c>
      <c r="Y54" t="n">
        <v>360.24</v>
      </c>
      <c r="Z54" t="n">
        <v>39.97</v>
      </c>
      <c r="AA54" t="n">
        <v>2083.54</v>
      </c>
      <c r="AB54" t="n">
        <v>0</v>
      </c>
      <c r="AC54" t="n">
        <v>0</v>
      </c>
      <c r="AD54" t="n">
        <v>0</v>
      </c>
      <c r="AE54" t="n">
        <v>30.26</v>
      </c>
      <c r="AF54" t="n">
        <v>1071.9</v>
      </c>
      <c r="AG54" t="n">
        <v>981.33</v>
      </c>
      <c r="AH54" t="n">
        <v>1068.07</v>
      </c>
      <c r="AI54" t="n">
        <v>2985.12</v>
      </c>
      <c r="AJ54" t="n">
        <v>2748.41</v>
      </c>
      <c r="AK54" t="n">
        <v>2698.76</v>
      </c>
      <c r="AL54" t="n">
        <v>3441.48</v>
      </c>
      <c r="AM54" t="n">
        <v>0</v>
      </c>
      <c r="AN54" t="n">
        <v>0</v>
      </c>
      <c r="AO54" t="n">
        <v>649.78</v>
      </c>
      <c r="AP54" t="n">
        <v>0</v>
      </c>
      <c r="AQ54" t="n">
        <v>5787.58</v>
      </c>
      <c r="AR54" t="n">
        <v>1047.1</v>
      </c>
      <c r="AS54" t="n">
        <v>93.83</v>
      </c>
      <c r="AT54" t="n">
        <v>284.87</v>
      </c>
      <c r="AU54" t="n">
        <v>0</v>
      </c>
      <c r="AV54" t="n">
        <v>602.15</v>
      </c>
      <c r="AW54" t="n">
        <v>188.45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1966.1</v>
      </c>
      <c r="BE54" t="n">
        <v>140.7</v>
      </c>
      <c r="BF54" t="n">
        <v>60.11</v>
      </c>
      <c r="BG54" t="n">
        <v>30.27</v>
      </c>
      <c r="BH54" t="n">
        <v>35.17</v>
      </c>
      <c r="BI54" t="n">
        <v>49.1</v>
      </c>
      <c r="BJ54" t="n">
        <v>141.34</v>
      </c>
      <c r="BK54" t="n">
        <v>99.55</v>
      </c>
      <c r="BL54" t="n">
        <v>0</v>
      </c>
      <c r="BM54" t="n">
        <v>0</v>
      </c>
      <c r="BN54" t="n">
        <v>0</v>
      </c>
      <c r="BO54" t="n">
        <v>0</v>
      </c>
      <c r="BP54" t="n">
        <v>613.46</v>
      </c>
      <c r="BQ54" t="n">
        <v>2583.82</v>
      </c>
      <c r="BR54" t="n">
        <v>0</v>
      </c>
      <c r="BS54" t="n">
        <v>4.06</v>
      </c>
      <c r="BT54" t="n">
        <v>2827.66</v>
      </c>
    </row>
    <row r="55">
      <c r="A55" s="4" t="n">
        <v>44250</v>
      </c>
      <c r="B55" t="n">
        <v>71.45999999999999</v>
      </c>
      <c r="C55" t="n">
        <v>104.76</v>
      </c>
      <c r="D55" t="n">
        <v>2755.54</v>
      </c>
      <c r="E55" t="n">
        <v>2450.07</v>
      </c>
      <c r="F55" t="n">
        <v>0</v>
      </c>
      <c r="G55" t="n">
        <v>0</v>
      </c>
      <c r="H55" t="n">
        <v>1223.06</v>
      </c>
      <c r="I55" t="n">
        <v>8.31</v>
      </c>
      <c r="J55" t="n">
        <v>0</v>
      </c>
      <c r="K55" t="n">
        <v>2081</v>
      </c>
      <c r="L55" t="n">
        <v>13.11</v>
      </c>
      <c r="M55" t="n">
        <v>37.08</v>
      </c>
      <c r="N55" t="n">
        <v>9.42</v>
      </c>
      <c r="O55" t="n">
        <v>0</v>
      </c>
      <c r="P55" t="n">
        <v>5.86</v>
      </c>
      <c r="Q55" t="n">
        <v>4670.08</v>
      </c>
      <c r="R55" t="n">
        <v>4677.27</v>
      </c>
      <c r="S55" t="n">
        <v>0</v>
      </c>
      <c r="T55" t="n">
        <v>5197.62</v>
      </c>
      <c r="U55" t="n">
        <v>17.31</v>
      </c>
      <c r="V55" t="n">
        <v>921.37</v>
      </c>
      <c r="W55" t="n">
        <v>0</v>
      </c>
      <c r="X55" t="n">
        <v>49.4</v>
      </c>
      <c r="Y55" t="n">
        <v>362.15</v>
      </c>
      <c r="Z55" t="n">
        <v>39.98</v>
      </c>
      <c r="AA55" t="n">
        <v>815.64</v>
      </c>
      <c r="AB55" t="n">
        <v>0</v>
      </c>
      <c r="AC55" t="n">
        <v>0</v>
      </c>
      <c r="AD55" t="n">
        <v>405.46</v>
      </c>
      <c r="AE55" t="n">
        <v>195.57</v>
      </c>
      <c r="AF55" t="n">
        <v>1099.93</v>
      </c>
      <c r="AG55" t="n">
        <v>1139.93</v>
      </c>
      <c r="AH55" t="n">
        <v>1036.76</v>
      </c>
      <c r="AI55" t="n">
        <v>3555.2</v>
      </c>
      <c r="AJ55" t="n">
        <v>3282.45</v>
      </c>
      <c r="AK55" t="n">
        <v>3631.34</v>
      </c>
      <c r="AL55" t="n">
        <v>3652.06</v>
      </c>
      <c r="AM55" t="n">
        <v>0</v>
      </c>
      <c r="AN55" t="n">
        <v>0</v>
      </c>
      <c r="AO55" t="n">
        <v>698.46</v>
      </c>
      <c r="AP55" t="n">
        <v>0</v>
      </c>
      <c r="AQ55" t="n">
        <v>5963.42</v>
      </c>
      <c r="AR55" t="n">
        <v>1024.37</v>
      </c>
      <c r="AS55" t="n">
        <v>93.23</v>
      </c>
      <c r="AT55" t="n">
        <v>444.48</v>
      </c>
      <c r="AU55" t="n">
        <v>0</v>
      </c>
      <c r="AV55" t="n">
        <v>284.03</v>
      </c>
      <c r="AW55" t="n">
        <v>341.14</v>
      </c>
      <c r="AX55" t="n">
        <v>0</v>
      </c>
      <c r="AY55" t="n">
        <v>0</v>
      </c>
      <c r="AZ55" t="n">
        <v>0</v>
      </c>
      <c r="BA55" t="n">
        <v>82.05</v>
      </c>
      <c r="BB55" t="n">
        <v>0</v>
      </c>
      <c r="BC55" t="n">
        <v>109.17</v>
      </c>
      <c r="BD55" t="n">
        <v>2084.3</v>
      </c>
      <c r="BE55" t="n">
        <v>417.33</v>
      </c>
      <c r="BF55" t="n">
        <v>59.71</v>
      </c>
      <c r="BG55" t="n">
        <v>27.51</v>
      </c>
      <c r="BH55" t="n">
        <v>10.89</v>
      </c>
      <c r="BI55" t="n">
        <v>47.68</v>
      </c>
      <c r="BJ55" t="n">
        <v>190.34</v>
      </c>
      <c r="BK55" t="n">
        <v>91.77</v>
      </c>
      <c r="BL55" t="n">
        <v>0</v>
      </c>
      <c r="BM55" t="n">
        <v>0</v>
      </c>
      <c r="BN55" t="n">
        <v>0</v>
      </c>
      <c r="BO55" t="n">
        <v>0</v>
      </c>
      <c r="BP55" t="n">
        <v>674.54</v>
      </c>
      <c r="BQ55" t="n">
        <v>2328.06</v>
      </c>
      <c r="BR55" t="n">
        <v>0</v>
      </c>
      <c r="BS55" t="n">
        <v>0</v>
      </c>
      <c r="BT55" t="n">
        <v>2786.4</v>
      </c>
    </row>
    <row r="56">
      <c r="A56" s="4" t="n">
        <v>44251</v>
      </c>
      <c r="B56" t="n">
        <v>126.07</v>
      </c>
      <c r="C56" t="n">
        <v>93.67</v>
      </c>
      <c r="D56" t="n">
        <v>2867.39</v>
      </c>
      <c r="E56" t="n">
        <v>2096.99</v>
      </c>
      <c r="F56" t="n">
        <v>1230.68</v>
      </c>
      <c r="G56" t="n">
        <v>0</v>
      </c>
      <c r="H56" t="n">
        <v>972.8</v>
      </c>
      <c r="I56" t="n">
        <v>7.94</v>
      </c>
      <c r="J56" t="n">
        <v>0</v>
      </c>
      <c r="K56" t="n">
        <v>1439</v>
      </c>
      <c r="L56" t="n">
        <v>13.18</v>
      </c>
      <c r="M56" t="n">
        <v>25.19</v>
      </c>
      <c r="N56" t="n">
        <v>0.16</v>
      </c>
      <c r="O56" t="n">
        <v>0</v>
      </c>
      <c r="P56" t="n">
        <v>9.609999999999999</v>
      </c>
      <c r="Q56" t="n">
        <v>4896.21</v>
      </c>
      <c r="R56" t="n">
        <v>4930.54</v>
      </c>
      <c r="S56" t="n">
        <v>0</v>
      </c>
      <c r="T56" t="n">
        <v>4685.04</v>
      </c>
      <c r="U56" t="n">
        <v>23.98</v>
      </c>
      <c r="V56" t="n">
        <v>537.77</v>
      </c>
      <c r="W56" t="n">
        <v>0</v>
      </c>
      <c r="X56" t="n">
        <v>93.14</v>
      </c>
      <c r="Y56" t="n">
        <v>382.87</v>
      </c>
      <c r="Z56" t="n">
        <v>40.07</v>
      </c>
      <c r="AA56" t="n">
        <v>1742.65</v>
      </c>
      <c r="AB56" t="n">
        <v>0</v>
      </c>
      <c r="AC56" t="n">
        <v>0</v>
      </c>
      <c r="AD56" t="n">
        <v>169.68</v>
      </c>
      <c r="AE56" t="n">
        <v>52.94</v>
      </c>
      <c r="AF56" t="n">
        <v>731.78</v>
      </c>
      <c r="AG56" t="n">
        <v>758.51</v>
      </c>
      <c r="AH56" t="n">
        <v>985.3200000000001</v>
      </c>
      <c r="AI56" t="n">
        <v>3129.95</v>
      </c>
      <c r="AJ56" t="n">
        <v>2882.91</v>
      </c>
      <c r="AK56" t="n">
        <v>3438.72</v>
      </c>
      <c r="AL56" t="n">
        <v>3464.59</v>
      </c>
      <c r="AM56" t="n">
        <v>0</v>
      </c>
      <c r="AN56" t="n">
        <v>0</v>
      </c>
      <c r="AO56" t="n">
        <v>503.29</v>
      </c>
      <c r="AP56" t="n">
        <v>0</v>
      </c>
      <c r="AQ56" t="n">
        <v>5823.56</v>
      </c>
      <c r="AR56" t="n">
        <v>716.35</v>
      </c>
      <c r="AS56" t="n">
        <v>92.20999999999999</v>
      </c>
      <c r="AT56" t="n">
        <v>0</v>
      </c>
      <c r="AU56" t="n">
        <v>0</v>
      </c>
      <c r="AV56" t="n">
        <v>279.2</v>
      </c>
      <c r="AW56" t="n">
        <v>84.69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106.24</v>
      </c>
      <c r="BD56" t="n">
        <v>1953.15</v>
      </c>
      <c r="BE56" t="n">
        <v>428.76</v>
      </c>
      <c r="BF56" t="n">
        <v>60.13</v>
      </c>
      <c r="BG56" t="n">
        <v>32.26</v>
      </c>
      <c r="BH56" t="n">
        <v>19.66</v>
      </c>
      <c r="BI56" t="n">
        <v>48.85</v>
      </c>
      <c r="BJ56" t="n">
        <v>184.15</v>
      </c>
      <c r="BK56" t="n">
        <v>91.55</v>
      </c>
      <c r="BL56" t="n">
        <v>0</v>
      </c>
      <c r="BM56" t="n">
        <v>0</v>
      </c>
      <c r="BN56" t="n">
        <v>0</v>
      </c>
      <c r="BO56" t="n">
        <v>0</v>
      </c>
      <c r="BP56" t="n">
        <v>770.8200000000001</v>
      </c>
      <c r="BQ56" t="n">
        <v>1789.12</v>
      </c>
      <c r="BR56" t="n">
        <v>0</v>
      </c>
      <c r="BS56" t="n">
        <v>0</v>
      </c>
      <c r="BT56" t="n">
        <v>1499.6</v>
      </c>
    </row>
    <row r="57">
      <c r="A57" s="4" t="n">
        <v>44252</v>
      </c>
      <c r="B57" t="n">
        <v>142.62</v>
      </c>
      <c r="C57" t="n">
        <v>80.84</v>
      </c>
      <c r="D57" t="n">
        <v>2550.61</v>
      </c>
      <c r="E57" t="n">
        <v>2429.3</v>
      </c>
      <c r="F57" t="n">
        <v>0</v>
      </c>
      <c r="G57" t="n">
        <v>0</v>
      </c>
      <c r="H57" t="n">
        <v>885.88</v>
      </c>
      <c r="I57" t="n">
        <v>8.08</v>
      </c>
      <c r="J57" t="n">
        <v>0</v>
      </c>
      <c r="K57" t="n">
        <v>1767.42</v>
      </c>
      <c r="L57" t="n">
        <v>12.78</v>
      </c>
      <c r="M57" t="n">
        <v>18.46</v>
      </c>
      <c r="N57" t="n">
        <v>12.96</v>
      </c>
      <c r="O57" t="n">
        <v>1.91</v>
      </c>
      <c r="P57" t="n">
        <v>12.89</v>
      </c>
      <c r="Q57" t="n">
        <v>4843.95</v>
      </c>
      <c r="R57" t="n">
        <v>4877.77</v>
      </c>
      <c r="S57" t="n">
        <v>0</v>
      </c>
      <c r="T57" t="n">
        <v>3788.14</v>
      </c>
      <c r="U57" t="n">
        <v>28.75</v>
      </c>
      <c r="V57" t="n">
        <v>699.99</v>
      </c>
      <c r="W57" t="n">
        <v>0</v>
      </c>
      <c r="X57" t="n">
        <v>108.4</v>
      </c>
      <c r="Y57" t="n">
        <v>381.66</v>
      </c>
      <c r="Z57" t="n">
        <v>39.02</v>
      </c>
      <c r="AA57" t="n">
        <v>1471.77</v>
      </c>
      <c r="AB57" t="n">
        <v>0</v>
      </c>
      <c r="AC57" t="n">
        <v>0</v>
      </c>
      <c r="AD57" t="n">
        <v>0</v>
      </c>
      <c r="AE57" t="n">
        <v>0</v>
      </c>
      <c r="AF57" t="n">
        <v>785.97</v>
      </c>
      <c r="AG57" t="n">
        <v>863.35</v>
      </c>
      <c r="AH57" t="n">
        <v>1040.3</v>
      </c>
      <c r="AI57" t="n">
        <v>2932.3</v>
      </c>
      <c r="AJ57" t="n">
        <v>2696.6</v>
      </c>
      <c r="AK57" t="n">
        <v>3045.76</v>
      </c>
      <c r="AL57" t="n">
        <v>2984.43</v>
      </c>
      <c r="AM57" t="n">
        <v>55.74</v>
      </c>
      <c r="AN57" t="n">
        <v>0</v>
      </c>
      <c r="AO57" t="n">
        <v>444.28</v>
      </c>
      <c r="AP57" t="n">
        <v>0</v>
      </c>
      <c r="AQ57" t="n">
        <v>5579.08</v>
      </c>
      <c r="AR57" t="n">
        <v>0</v>
      </c>
      <c r="AS57" t="n">
        <v>85.59</v>
      </c>
      <c r="AT57" t="n">
        <v>0</v>
      </c>
      <c r="AU57" t="n">
        <v>0</v>
      </c>
      <c r="AV57" t="n">
        <v>424.24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205.7</v>
      </c>
      <c r="BD57" t="n">
        <v>1879.06</v>
      </c>
      <c r="BE57" t="n">
        <v>0</v>
      </c>
      <c r="BF57" t="n">
        <v>59.4</v>
      </c>
      <c r="BG57" t="n">
        <v>29.73</v>
      </c>
      <c r="BH57" t="n">
        <v>23.59</v>
      </c>
      <c r="BI57" t="n">
        <v>50.24</v>
      </c>
      <c r="BJ57" t="n">
        <v>171.39</v>
      </c>
      <c r="BK57" t="n">
        <v>90.45999999999999</v>
      </c>
      <c r="BL57" t="n">
        <v>0</v>
      </c>
      <c r="BM57" t="n">
        <v>0</v>
      </c>
      <c r="BN57" t="n">
        <v>0</v>
      </c>
      <c r="BO57" t="n">
        <v>0</v>
      </c>
      <c r="BP57" t="n">
        <v>673.98</v>
      </c>
      <c r="BQ57" t="n">
        <v>1881.25</v>
      </c>
      <c r="BR57" t="n">
        <v>0</v>
      </c>
      <c r="BS57" t="n">
        <v>0</v>
      </c>
      <c r="BT57" t="n">
        <v>2289.35</v>
      </c>
    </row>
    <row r="58">
      <c r="A58" s="4" t="n">
        <v>44253</v>
      </c>
      <c r="B58" t="n">
        <v>79.37</v>
      </c>
      <c r="C58" t="n">
        <v>60.3</v>
      </c>
      <c r="D58" t="n">
        <v>1770.91</v>
      </c>
      <c r="E58" t="n">
        <v>1997.03</v>
      </c>
      <c r="F58" t="n">
        <v>0</v>
      </c>
      <c r="G58" t="n">
        <v>0</v>
      </c>
      <c r="H58" t="n">
        <v>1431.54</v>
      </c>
      <c r="I58" t="n">
        <v>8.32</v>
      </c>
      <c r="J58" t="n">
        <v>0</v>
      </c>
      <c r="K58" t="n">
        <v>2397.21</v>
      </c>
      <c r="L58" t="n">
        <v>8.48</v>
      </c>
      <c r="M58" t="n">
        <v>57.66</v>
      </c>
      <c r="N58" t="n">
        <v>25.98</v>
      </c>
      <c r="O58" t="n">
        <v>9.93</v>
      </c>
      <c r="P58" t="n">
        <v>8.83</v>
      </c>
      <c r="Q58" t="n">
        <v>4141.38</v>
      </c>
      <c r="R58" t="n">
        <v>4209.1</v>
      </c>
      <c r="S58" t="n">
        <v>0</v>
      </c>
      <c r="T58" t="n">
        <v>0</v>
      </c>
      <c r="U58" t="n">
        <v>18.76</v>
      </c>
      <c r="V58" t="n">
        <v>1194.55</v>
      </c>
      <c r="W58" t="n">
        <v>0</v>
      </c>
      <c r="X58" t="n">
        <v>71.94</v>
      </c>
      <c r="Y58" t="n">
        <v>376.11</v>
      </c>
      <c r="Z58" t="n">
        <v>40.23</v>
      </c>
      <c r="AA58" t="n">
        <v>3698.9</v>
      </c>
      <c r="AB58" t="n">
        <v>0</v>
      </c>
      <c r="AC58" t="n">
        <v>0</v>
      </c>
      <c r="AD58" t="n">
        <v>0</v>
      </c>
      <c r="AE58" t="n">
        <v>0</v>
      </c>
      <c r="AF58" t="n">
        <v>910.04</v>
      </c>
      <c r="AG58" t="n">
        <v>970.1900000000001</v>
      </c>
      <c r="AH58" t="n">
        <v>1052.46</v>
      </c>
      <c r="AI58" t="n">
        <v>1596.24</v>
      </c>
      <c r="AJ58" t="n">
        <v>1666.51</v>
      </c>
      <c r="AK58" t="n">
        <v>2966.96</v>
      </c>
      <c r="AL58" t="n">
        <v>2965.33</v>
      </c>
      <c r="AM58" t="n">
        <v>0</v>
      </c>
      <c r="AN58" t="n">
        <v>0</v>
      </c>
      <c r="AO58" t="n">
        <v>672.65</v>
      </c>
      <c r="AP58" t="n">
        <v>0</v>
      </c>
      <c r="AQ58" t="n">
        <v>5283.35</v>
      </c>
      <c r="AR58" t="n">
        <v>0</v>
      </c>
      <c r="AS58" t="n">
        <v>80.41</v>
      </c>
      <c r="AT58" t="n">
        <v>0</v>
      </c>
      <c r="AU58" t="n">
        <v>0</v>
      </c>
      <c r="AV58" t="n">
        <v>479.28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1857.48</v>
      </c>
      <c r="BE58" t="n">
        <v>0</v>
      </c>
      <c r="BF58" t="n">
        <v>55.96</v>
      </c>
      <c r="BG58" t="n">
        <v>32.54</v>
      </c>
      <c r="BH58" t="n">
        <v>16.18</v>
      </c>
      <c r="BI58" t="n">
        <v>49.04</v>
      </c>
      <c r="BJ58" t="n">
        <v>70.12</v>
      </c>
      <c r="BK58" t="n">
        <v>82.23</v>
      </c>
      <c r="BL58" t="n">
        <v>0</v>
      </c>
      <c r="BM58" t="n">
        <v>0</v>
      </c>
      <c r="BN58" t="n">
        <v>0</v>
      </c>
      <c r="BO58" t="n">
        <v>0</v>
      </c>
      <c r="BP58" t="n">
        <v>534.16</v>
      </c>
      <c r="BQ58" t="n">
        <v>3012.76</v>
      </c>
      <c r="BR58" t="n">
        <v>0</v>
      </c>
      <c r="BS58" t="n">
        <v>0</v>
      </c>
      <c r="BT58" t="n">
        <v>3230.32</v>
      </c>
    </row>
    <row r="59">
      <c r="A59" s="4" t="n">
        <v>44254</v>
      </c>
      <c r="B59" t="n">
        <v>87.61</v>
      </c>
      <c r="C59" t="n">
        <v>61.99</v>
      </c>
      <c r="D59" t="n">
        <v>2039.92</v>
      </c>
      <c r="E59" t="n">
        <v>589.86</v>
      </c>
      <c r="F59" t="n">
        <v>0</v>
      </c>
      <c r="G59" t="n">
        <v>0</v>
      </c>
      <c r="H59" t="n">
        <v>1071.61</v>
      </c>
      <c r="I59" t="n">
        <v>8.029999999999999</v>
      </c>
      <c r="J59" t="n">
        <v>0</v>
      </c>
      <c r="K59" t="n">
        <v>2053.91</v>
      </c>
      <c r="L59" t="n">
        <v>0</v>
      </c>
      <c r="M59" t="n">
        <v>54.88</v>
      </c>
      <c r="N59" t="n">
        <v>9.369999999999999</v>
      </c>
      <c r="O59" t="n">
        <v>10.68</v>
      </c>
      <c r="P59" t="n">
        <v>6.05</v>
      </c>
      <c r="Q59" t="n">
        <v>4102.99</v>
      </c>
      <c r="R59" t="n">
        <v>4151.21</v>
      </c>
      <c r="S59" t="n">
        <v>0</v>
      </c>
      <c r="T59" t="n">
        <v>0</v>
      </c>
      <c r="U59" t="n">
        <v>15.55</v>
      </c>
      <c r="V59" t="n">
        <v>1150.45</v>
      </c>
      <c r="W59" t="n">
        <v>0</v>
      </c>
      <c r="X59" t="n">
        <v>63.36</v>
      </c>
      <c r="Y59" t="n">
        <v>332.46</v>
      </c>
      <c r="Z59" t="n">
        <v>40.03</v>
      </c>
      <c r="AA59" t="n">
        <v>2486.78</v>
      </c>
      <c r="AB59" t="n">
        <v>0</v>
      </c>
      <c r="AC59" t="n">
        <v>0</v>
      </c>
      <c r="AD59" t="n">
        <v>0</v>
      </c>
      <c r="AE59" t="n">
        <v>0</v>
      </c>
      <c r="AF59" t="n">
        <v>1399</v>
      </c>
      <c r="AG59" t="n">
        <v>1250.33</v>
      </c>
      <c r="AH59" t="n">
        <v>979.6</v>
      </c>
      <c r="AI59" t="n">
        <v>0</v>
      </c>
      <c r="AJ59" t="n">
        <v>1132.88</v>
      </c>
      <c r="AK59" t="n">
        <v>2869.51</v>
      </c>
      <c r="AL59" t="n">
        <v>2879.75</v>
      </c>
      <c r="AM59" t="n">
        <v>0</v>
      </c>
      <c r="AN59" t="n">
        <v>0</v>
      </c>
      <c r="AO59" t="n">
        <v>564.73</v>
      </c>
      <c r="AP59" t="n">
        <v>0</v>
      </c>
      <c r="AQ59" t="n">
        <v>4996.53</v>
      </c>
      <c r="AR59" t="n">
        <v>0</v>
      </c>
      <c r="AS59" t="n">
        <v>82.27</v>
      </c>
      <c r="AT59" t="n">
        <v>247.71</v>
      </c>
      <c r="AU59" t="n">
        <v>0</v>
      </c>
      <c r="AV59" t="n">
        <v>512.34</v>
      </c>
      <c r="AW59" t="n">
        <v>547.76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27.35</v>
      </c>
      <c r="BD59" t="n">
        <v>1918.97</v>
      </c>
      <c r="BE59" t="n">
        <v>83.70999999999999</v>
      </c>
      <c r="BF59" t="n">
        <v>60.06</v>
      </c>
      <c r="BG59" t="n">
        <v>32.53</v>
      </c>
      <c r="BH59" t="n">
        <v>12.74</v>
      </c>
      <c r="BI59" t="n">
        <v>50.3</v>
      </c>
      <c r="BJ59" t="n">
        <v>115.03</v>
      </c>
      <c r="BK59" t="n">
        <v>82.33</v>
      </c>
      <c r="BL59" t="n">
        <v>0</v>
      </c>
      <c r="BM59" t="n">
        <v>0</v>
      </c>
      <c r="BN59" t="n">
        <v>0</v>
      </c>
      <c r="BO59" t="n">
        <v>0</v>
      </c>
      <c r="BP59" t="n">
        <v>592.49</v>
      </c>
      <c r="BQ59" t="n">
        <v>2525.23</v>
      </c>
      <c r="BR59" t="n">
        <v>0</v>
      </c>
      <c r="BS59" t="n">
        <v>0</v>
      </c>
      <c r="BT59" t="n">
        <v>3019.14</v>
      </c>
    </row>
    <row r="60">
      <c r="A60" s="4" t="n">
        <v>44255</v>
      </c>
      <c r="B60" t="n">
        <v>93.06999999999999</v>
      </c>
      <c r="C60" t="n">
        <v>79.23999999999999</v>
      </c>
      <c r="D60" t="n">
        <v>2348.62</v>
      </c>
      <c r="E60" t="n">
        <v>0</v>
      </c>
      <c r="F60" t="n">
        <v>0</v>
      </c>
      <c r="G60" t="n">
        <v>0</v>
      </c>
      <c r="H60" t="n">
        <v>796.22</v>
      </c>
      <c r="I60" t="n">
        <v>6.51</v>
      </c>
      <c r="J60" t="n">
        <v>0</v>
      </c>
      <c r="K60" t="n">
        <v>2304.58</v>
      </c>
      <c r="L60" t="n">
        <v>0</v>
      </c>
      <c r="M60" t="n">
        <v>84.54000000000001</v>
      </c>
      <c r="N60" t="n">
        <v>19.52</v>
      </c>
      <c r="O60" t="n">
        <v>18.2</v>
      </c>
      <c r="P60" t="n">
        <v>9</v>
      </c>
      <c r="Q60" t="n">
        <v>4093.08</v>
      </c>
      <c r="R60" t="n">
        <v>4111.29</v>
      </c>
      <c r="S60" t="n">
        <v>0</v>
      </c>
      <c r="T60" t="n">
        <v>0</v>
      </c>
      <c r="U60" t="n">
        <v>24.26</v>
      </c>
      <c r="V60" t="n">
        <v>1347.64</v>
      </c>
      <c r="W60" t="n">
        <v>0</v>
      </c>
      <c r="X60" t="n">
        <v>56.47</v>
      </c>
      <c r="Y60" t="n">
        <v>240.85</v>
      </c>
      <c r="Z60" t="n">
        <v>40.03</v>
      </c>
      <c r="AA60" t="n">
        <v>2709.77</v>
      </c>
      <c r="AB60" t="n">
        <v>0</v>
      </c>
      <c r="AC60" t="n">
        <v>0</v>
      </c>
      <c r="AD60" t="n">
        <v>249.61</v>
      </c>
      <c r="AE60" t="n">
        <v>0</v>
      </c>
      <c r="AF60" t="n">
        <v>1070.08</v>
      </c>
      <c r="AG60" t="n">
        <v>1288.78</v>
      </c>
      <c r="AH60" t="n">
        <v>770.4299999999999</v>
      </c>
      <c r="AI60" t="n">
        <v>0</v>
      </c>
      <c r="AJ60" t="n">
        <v>2076.15</v>
      </c>
      <c r="AK60" t="n">
        <v>2800.35</v>
      </c>
      <c r="AL60" t="n">
        <v>3065.5</v>
      </c>
      <c r="AM60" t="n">
        <v>0</v>
      </c>
      <c r="AN60" t="n">
        <v>0</v>
      </c>
      <c r="AO60" t="n">
        <v>475.19</v>
      </c>
      <c r="AP60" t="n">
        <v>0</v>
      </c>
      <c r="AQ60" t="n">
        <v>5378.2</v>
      </c>
      <c r="AR60" t="n">
        <v>0</v>
      </c>
      <c r="AS60" t="n">
        <v>74.37</v>
      </c>
      <c r="AT60" t="n">
        <v>0</v>
      </c>
      <c r="AU60" t="n">
        <v>0</v>
      </c>
      <c r="AV60" t="n">
        <v>154.69</v>
      </c>
      <c r="AW60" t="n">
        <v>890.33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2033.84</v>
      </c>
      <c r="BE60" t="n">
        <v>246.75</v>
      </c>
      <c r="BF60" t="n">
        <v>56.3</v>
      </c>
      <c r="BG60" t="n">
        <v>32.54</v>
      </c>
      <c r="BH60" t="n">
        <v>18.49</v>
      </c>
      <c r="BI60" t="n">
        <v>50.2</v>
      </c>
      <c r="BJ60" t="n">
        <v>119.01</v>
      </c>
      <c r="BK60" t="n">
        <v>82.18000000000001</v>
      </c>
      <c r="BL60" t="n">
        <v>0</v>
      </c>
      <c r="BM60" t="n">
        <v>0</v>
      </c>
      <c r="BN60" t="n">
        <v>0</v>
      </c>
      <c r="BO60" t="n">
        <v>0</v>
      </c>
      <c r="BP60" t="n">
        <v>625.7</v>
      </c>
      <c r="BQ60" t="n">
        <v>2567.77</v>
      </c>
      <c r="BR60" t="n">
        <v>0</v>
      </c>
      <c r="BS60" t="n">
        <v>0</v>
      </c>
      <c r="BT60" t="n">
        <v>3292</v>
      </c>
    </row>
    <row r="61">
      <c r="A61" s="4" t="n">
        <v>44256</v>
      </c>
      <c r="B61" t="n">
        <v>216.01</v>
      </c>
      <c r="C61" t="n">
        <v>68.68000000000001</v>
      </c>
      <c r="D61" t="n">
        <v>1847.3</v>
      </c>
      <c r="E61" t="n">
        <v>2382.8</v>
      </c>
      <c r="F61" t="n">
        <v>0</v>
      </c>
      <c r="G61" t="n">
        <v>0</v>
      </c>
      <c r="H61" t="n">
        <v>319.92</v>
      </c>
      <c r="I61" t="n">
        <v>2.23</v>
      </c>
      <c r="J61" t="n">
        <v>0</v>
      </c>
      <c r="K61" t="n">
        <v>2548.65</v>
      </c>
      <c r="L61" t="n">
        <v>0</v>
      </c>
      <c r="M61" t="n">
        <v>85.86</v>
      </c>
      <c r="N61" t="n">
        <v>33.25</v>
      </c>
      <c r="O61" t="n">
        <v>19.59</v>
      </c>
      <c r="P61" t="n">
        <v>11.21</v>
      </c>
      <c r="Q61" t="n">
        <v>4358.87</v>
      </c>
      <c r="R61" t="n">
        <v>4390.16</v>
      </c>
      <c r="S61" t="n">
        <v>0</v>
      </c>
      <c r="T61" t="n">
        <v>0</v>
      </c>
      <c r="U61" t="n">
        <v>20.81</v>
      </c>
      <c r="V61" t="n">
        <v>1314.56</v>
      </c>
      <c r="W61" t="n">
        <v>0</v>
      </c>
      <c r="X61" t="n">
        <v>136.08</v>
      </c>
      <c r="Y61" t="n">
        <v>202.55</v>
      </c>
      <c r="Z61" t="n">
        <v>38.88</v>
      </c>
      <c r="AA61" t="n">
        <v>2580.83</v>
      </c>
      <c r="AB61" t="n">
        <v>0</v>
      </c>
      <c r="AC61" t="n">
        <v>0</v>
      </c>
      <c r="AD61" t="n">
        <v>0</v>
      </c>
      <c r="AE61" t="n">
        <v>0</v>
      </c>
      <c r="AF61" t="n">
        <v>1322.04</v>
      </c>
      <c r="AG61" t="n">
        <v>368.37</v>
      </c>
      <c r="AH61" t="n">
        <v>282.06</v>
      </c>
      <c r="AI61" t="n">
        <v>0</v>
      </c>
      <c r="AJ61" t="n">
        <v>2049.77</v>
      </c>
      <c r="AK61" t="n">
        <v>2615.37</v>
      </c>
      <c r="AL61" t="n">
        <v>2971.3</v>
      </c>
      <c r="AM61" t="n">
        <v>0</v>
      </c>
      <c r="AN61" t="n">
        <v>0</v>
      </c>
      <c r="AO61" t="n">
        <v>159.01</v>
      </c>
      <c r="AP61" t="n">
        <v>0</v>
      </c>
      <c r="AQ61" t="n">
        <v>5440.3</v>
      </c>
      <c r="AR61" t="n">
        <v>0</v>
      </c>
      <c r="AS61" t="n">
        <v>10.52</v>
      </c>
      <c r="AT61" t="n">
        <v>0</v>
      </c>
      <c r="AU61" t="n">
        <v>0</v>
      </c>
      <c r="AV61" t="n">
        <v>370.24</v>
      </c>
      <c r="AW61" t="n">
        <v>858.13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1911.9</v>
      </c>
      <c r="BE61" t="n">
        <v>0</v>
      </c>
      <c r="BF61" t="n">
        <v>40.49</v>
      </c>
      <c r="BG61" t="n">
        <v>32.52</v>
      </c>
      <c r="BH61" t="n">
        <v>28.95</v>
      </c>
      <c r="BI61" t="n">
        <v>51.26</v>
      </c>
      <c r="BJ61" t="n">
        <v>32.77</v>
      </c>
      <c r="BK61" t="n">
        <v>82.23</v>
      </c>
      <c r="BL61" t="n">
        <v>0</v>
      </c>
      <c r="BM61" t="n">
        <v>0</v>
      </c>
      <c r="BN61" t="n">
        <v>0</v>
      </c>
      <c r="BO61" t="n">
        <v>0</v>
      </c>
      <c r="BP61" t="n">
        <v>642.3</v>
      </c>
      <c r="BQ61" t="n">
        <v>3086.13</v>
      </c>
      <c r="BR61" t="n">
        <v>0</v>
      </c>
      <c r="BS61" t="n">
        <v>0</v>
      </c>
      <c r="BT61" t="n">
        <v>3702.44</v>
      </c>
    </row>
    <row r="62">
      <c r="A62" s="4" t="n">
        <v>44257</v>
      </c>
      <c r="B62" t="n">
        <v>333.54</v>
      </c>
      <c r="C62" t="n">
        <v>62.12</v>
      </c>
      <c r="D62" t="n">
        <v>1620.42</v>
      </c>
      <c r="E62" t="n">
        <v>1921.26</v>
      </c>
      <c r="F62" t="n">
        <v>0</v>
      </c>
      <c r="G62" t="n">
        <v>0</v>
      </c>
      <c r="H62" t="n">
        <v>788.9400000000001</v>
      </c>
      <c r="I62" t="n">
        <v>5.94</v>
      </c>
      <c r="J62" t="n">
        <v>0</v>
      </c>
      <c r="K62" t="n">
        <v>1825.44</v>
      </c>
      <c r="L62" t="n">
        <v>12.01</v>
      </c>
      <c r="M62" t="n">
        <v>66.04000000000001</v>
      </c>
      <c r="N62" t="n">
        <v>24.29</v>
      </c>
      <c r="O62" t="n">
        <v>1.38</v>
      </c>
      <c r="P62" t="n">
        <v>12.72</v>
      </c>
      <c r="Q62" t="n">
        <v>4236.5</v>
      </c>
      <c r="R62" t="n">
        <v>4225.39</v>
      </c>
      <c r="S62" t="n">
        <v>0</v>
      </c>
      <c r="T62" t="n">
        <v>2798.07</v>
      </c>
      <c r="U62" t="n">
        <v>26.99</v>
      </c>
      <c r="V62" t="n">
        <v>971.7</v>
      </c>
      <c r="W62" t="n">
        <v>0</v>
      </c>
      <c r="X62" t="n">
        <v>210.46</v>
      </c>
      <c r="Y62" t="n">
        <v>301.85</v>
      </c>
      <c r="Z62" t="n">
        <v>40</v>
      </c>
      <c r="AA62" t="n">
        <v>1990.14</v>
      </c>
      <c r="AB62" t="n">
        <v>0</v>
      </c>
      <c r="AC62" t="n">
        <v>0</v>
      </c>
      <c r="AD62" t="n">
        <v>169.73</v>
      </c>
      <c r="AE62" t="n">
        <v>157.85</v>
      </c>
      <c r="AF62" t="n">
        <v>1183.54</v>
      </c>
      <c r="AG62" t="n">
        <v>877.17</v>
      </c>
      <c r="AH62" t="n">
        <v>749.3200000000001</v>
      </c>
      <c r="AI62" t="n">
        <v>0</v>
      </c>
      <c r="AJ62" t="n">
        <v>2297.82</v>
      </c>
      <c r="AK62" t="n">
        <v>2613.33</v>
      </c>
      <c r="AL62" t="n">
        <v>2972.7</v>
      </c>
      <c r="AM62" t="n">
        <v>0</v>
      </c>
      <c r="AN62" t="n">
        <v>0</v>
      </c>
      <c r="AO62" t="n">
        <v>456.08</v>
      </c>
      <c r="AP62" t="n">
        <v>0</v>
      </c>
      <c r="AQ62" t="n">
        <v>5500.84</v>
      </c>
      <c r="AR62" t="n">
        <v>0</v>
      </c>
      <c r="AS62" t="n">
        <v>57.93</v>
      </c>
      <c r="AT62" t="n">
        <v>283.18</v>
      </c>
      <c r="AU62" t="n">
        <v>0</v>
      </c>
      <c r="AV62" t="n">
        <v>302.76</v>
      </c>
      <c r="AW62" t="n">
        <v>887.37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107.27</v>
      </c>
      <c r="BD62" t="n">
        <v>1908.13</v>
      </c>
      <c r="BE62" t="n">
        <v>6.1</v>
      </c>
      <c r="BF62" t="n">
        <v>59.76</v>
      </c>
      <c r="BG62" t="n">
        <v>32.53</v>
      </c>
      <c r="BH62" t="n">
        <v>41.9</v>
      </c>
      <c r="BI62" t="n">
        <v>43.89</v>
      </c>
      <c r="BJ62" t="n">
        <v>139.59</v>
      </c>
      <c r="BK62" t="n">
        <v>82.25</v>
      </c>
      <c r="BL62" t="n">
        <v>0</v>
      </c>
      <c r="BM62" t="n">
        <v>0</v>
      </c>
      <c r="BN62" t="n">
        <v>0</v>
      </c>
      <c r="BO62" t="n">
        <v>0</v>
      </c>
      <c r="BP62" t="n">
        <v>552.21</v>
      </c>
      <c r="BQ62" t="n">
        <v>1987.55</v>
      </c>
      <c r="BR62" t="n">
        <v>0</v>
      </c>
      <c r="BS62" t="n">
        <v>0</v>
      </c>
      <c r="BT62" t="n">
        <v>3172.62</v>
      </c>
    </row>
    <row r="63">
      <c r="A63" s="4" t="n">
        <v>44258</v>
      </c>
      <c r="B63" t="n">
        <v>303.01</v>
      </c>
      <c r="C63" t="n">
        <v>128.32</v>
      </c>
      <c r="D63" t="n">
        <v>2801.29</v>
      </c>
      <c r="E63" t="n">
        <v>2281.12</v>
      </c>
      <c r="F63" t="n">
        <v>0</v>
      </c>
      <c r="G63" t="n">
        <v>0</v>
      </c>
      <c r="H63" t="n">
        <v>253.47</v>
      </c>
      <c r="I63" t="n">
        <v>1.38</v>
      </c>
      <c r="J63" t="n">
        <v>0</v>
      </c>
      <c r="K63" t="n">
        <v>870.84</v>
      </c>
      <c r="L63" t="n">
        <v>4.07</v>
      </c>
      <c r="M63" t="n">
        <v>8.529999999999999</v>
      </c>
      <c r="N63" t="n">
        <v>9.31</v>
      </c>
      <c r="O63" t="n">
        <v>0.21</v>
      </c>
      <c r="P63" t="n">
        <v>10.06</v>
      </c>
      <c r="Q63" t="n">
        <v>4918.28</v>
      </c>
      <c r="R63" t="n">
        <v>4971.7</v>
      </c>
      <c r="S63" t="n">
        <v>0</v>
      </c>
      <c r="T63" t="n">
        <v>4182.88</v>
      </c>
      <c r="U63" t="n">
        <v>21.93</v>
      </c>
      <c r="V63" t="n">
        <v>433.03</v>
      </c>
      <c r="W63" t="n">
        <v>0</v>
      </c>
      <c r="X63" t="n">
        <v>214.12</v>
      </c>
      <c r="Y63" t="n">
        <v>97.45</v>
      </c>
      <c r="Z63" t="n">
        <v>26.43</v>
      </c>
      <c r="AA63" t="n">
        <v>3504.67</v>
      </c>
      <c r="AB63" t="n">
        <v>0</v>
      </c>
      <c r="AC63" t="n">
        <v>0</v>
      </c>
      <c r="AD63" t="n">
        <v>0</v>
      </c>
      <c r="AE63" t="n">
        <v>0</v>
      </c>
      <c r="AF63" t="n">
        <v>671.8</v>
      </c>
      <c r="AG63" t="n">
        <v>1126.09</v>
      </c>
      <c r="AH63" t="n">
        <v>162.66</v>
      </c>
      <c r="AI63" t="n">
        <v>0</v>
      </c>
      <c r="AJ63" t="n">
        <v>3032.22</v>
      </c>
      <c r="AK63" t="n">
        <v>3527.19</v>
      </c>
      <c r="AL63" t="n">
        <v>3674.52</v>
      </c>
      <c r="AM63" t="n">
        <v>0</v>
      </c>
      <c r="AN63" t="n">
        <v>0</v>
      </c>
      <c r="AO63" t="n">
        <v>171.36</v>
      </c>
      <c r="AP63" t="n">
        <v>0</v>
      </c>
      <c r="AQ63" t="n">
        <v>5664.11</v>
      </c>
      <c r="AR63" t="n">
        <v>710.8099999999999</v>
      </c>
      <c r="AS63" t="n">
        <v>29.2</v>
      </c>
      <c r="AT63" t="n">
        <v>150.3</v>
      </c>
      <c r="AU63" t="n">
        <v>78</v>
      </c>
      <c r="AV63" t="n">
        <v>597.28</v>
      </c>
      <c r="AW63" t="n">
        <v>466.28</v>
      </c>
      <c r="AX63" t="n">
        <v>1.82</v>
      </c>
      <c r="AY63" t="n">
        <v>0</v>
      </c>
      <c r="AZ63" t="n">
        <v>0</v>
      </c>
      <c r="BA63" t="n">
        <v>0</v>
      </c>
      <c r="BB63" t="n">
        <v>0</v>
      </c>
      <c r="BC63" t="n">
        <v>105.44</v>
      </c>
      <c r="BD63" t="n">
        <v>1878.16</v>
      </c>
      <c r="BE63" t="n">
        <v>65.5</v>
      </c>
      <c r="BF63" t="n">
        <v>60.24</v>
      </c>
      <c r="BG63" t="n">
        <v>32.5</v>
      </c>
      <c r="BH63" t="n">
        <v>35.75</v>
      </c>
      <c r="BI63" t="n">
        <v>50.3</v>
      </c>
      <c r="BJ63" t="n">
        <v>301.29</v>
      </c>
      <c r="BK63" t="n">
        <v>82.8</v>
      </c>
      <c r="BL63" t="n">
        <v>0</v>
      </c>
      <c r="BM63" t="n">
        <v>0</v>
      </c>
      <c r="BN63" t="n">
        <v>0</v>
      </c>
      <c r="BO63" t="n">
        <v>0</v>
      </c>
      <c r="BP63" t="n">
        <v>774.86</v>
      </c>
      <c r="BQ63" t="n">
        <v>851.64</v>
      </c>
      <c r="BR63" t="n">
        <v>0</v>
      </c>
      <c r="BS63" t="n">
        <v>0</v>
      </c>
      <c r="BT63" t="n">
        <v>2150.49</v>
      </c>
    </row>
    <row r="64">
      <c r="A64" s="4" t="n">
        <v>44259</v>
      </c>
      <c r="B64" t="n">
        <v>109.91</v>
      </c>
      <c r="C64" t="n">
        <v>142.07</v>
      </c>
      <c r="D64" t="n">
        <v>2848.4</v>
      </c>
      <c r="E64" t="n">
        <v>2609.29</v>
      </c>
      <c r="F64" t="n">
        <v>0</v>
      </c>
      <c r="G64" t="n">
        <v>0</v>
      </c>
      <c r="H64" t="n">
        <v>264.72</v>
      </c>
      <c r="I64" t="n">
        <v>5.55</v>
      </c>
      <c r="J64" t="n">
        <v>0</v>
      </c>
      <c r="K64" t="n">
        <v>637.58</v>
      </c>
      <c r="L64" t="n">
        <v>12.27</v>
      </c>
      <c r="M64" t="n">
        <v>7.16</v>
      </c>
      <c r="N64" t="n">
        <v>8.34</v>
      </c>
      <c r="O64" t="n">
        <v>0</v>
      </c>
      <c r="P64" t="n">
        <v>4.43</v>
      </c>
      <c r="Q64" t="n">
        <v>4907.35</v>
      </c>
      <c r="R64" t="n">
        <v>4932.58</v>
      </c>
      <c r="S64" t="n">
        <v>0</v>
      </c>
      <c r="T64" t="n">
        <v>5830.66</v>
      </c>
      <c r="U64" t="n">
        <v>3.62</v>
      </c>
      <c r="V64" t="n">
        <v>336.57</v>
      </c>
      <c r="W64" t="n">
        <v>0</v>
      </c>
      <c r="X64" t="n">
        <v>70.33</v>
      </c>
      <c r="Y64" t="n">
        <v>229.06</v>
      </c>
      <c r="Z64" t="n">
        <v>31.9</v>
      </c>
      <c r="AA64" t="n">
        <v>1100.95</v>
      </c>
      <c r="AB64" t="n">
        <v>0</v>
      </c>
      <c r="AC64" t="n">
        <v>0</v>
      </c>
      <c r="AD64" t="n">
        <v>0</v>
      </c>
      <c r="AE64" t="n">
        <v>0</v>
      </c>
      <c r="AF64" t="n">
        <v>898.97</v>
      </c>
      <c r="AG64" t="n">
        <v>867.64</v>
      </c>
      <c r="AH64" t="n">
        <v>566.36</v>
      </c>
      <c r="AI64" t="n">
        <v>0</v>
      </c>
      <c r="AJ64" t="n">
        <v>3451.75</v>
      </c>
      <c r="AK64" t="n">
        <v>4034.73</v>
      </c>
      <c r="AL64" t="n">
        <v>4053.94</v>
      </c>
      <c r="AM64" t="n">
        <v>0</v>
      </c>
      <c r="AN64" t="n">
        <v>0</v>
      </c>
      <c r="AO64" t="n">
        <v>157.16</v>
      </c>
      <c r="AP64" t="n">
        <v>0</v>
      </c>
      <c r="AQ64" t="n">
        <v>5859.29</v>
      </c>
      <c r="AR64" t="n">
        <v>6.64</v>
      </c>
      <c r="AS64" t="n">
        <v>59.79</v>
      </c>
      <c r="AT64" t="n">
        <v>0</v>
      </c>
      <c r="AU64" t="n">
        <v>0</v>
      </c>
      <c r="AV64" t="n">
        <v>856.79</v>
      </c>
      <c r="AW64" t="n">
        <v>274.54</v>
      </c>
      <c r="AX64" t="n">
        <v>0</v>
      </c>
      <c r="AY64" t="n">
        <v>92.73999999999999</v>
      </c>
      <c r="AZ64" t="n">
        <v>0</v>
      </c>
      <c r="BA64" t="n">
        <v>0</v>
      </c>
      <c r="BB64" t="n">
        <v>0</v>
      </c>
      <c r="BC64" t="n">
        <v>66.01000000000001</v>
      </c>
      <c r="BD64" t="n">
        <v>1975.33</v>
      </c>
      <c r="BE64" t="n">
        <v>390.88</v>
      </c>
      <c r="BF64" t="n">
        <v>57.26</v>
      </c>
      <c r="BG64" t="n">
        <v>32.56</v>
      </c>
      <c r="BH64" t="n">
        <v>5.94</v>
      </c>
      <c r="BI64" t="n">
        <v>51.17</v>
      </c>
      <c r="BJ64" t="n">
        <v>306.04</v>
      </c>
      <c r="BK64" t="n">
        <v>82.11</v>
      </c>
      <c r="BL64" t="n">
        <v>0.03</v>
      </c>
      <c r="BM64" t="n">
        <v>0</v>
      </c>
      <c r="BN64" t="n">
        <v>0</v>
      </c>
      <c r="BO64" t="n">
        <v>0</v>
      </c>
      <c r="BP64" t="n">
        <v>834.37</v>
      </c>
      <c r="BQ64" t="n">
        <v>721.53</v>
      </c>
      <c r="BR64" t="n">
        <v>0</v>
      </c>
      <c r="BS64" t="n">
        <v>0</v>
      </c>
      <c r="BT64" t="n">
        <v>906.97</v>
      </c>
    </row>
    <row r="65">
      <c r="A65" s="4" t="n">
        <v>44260</v>
      </c>
      <c r="B65" t="n">
        <v>15.21</v>
      </c>
      <c r="C65" t="n">
        <v>165.46</v>
      </c>
      <c r="D65" t="n">
        <v>3033.3</v>
      </c>
      <c r="E65" t="n">
        <v>2764.17</v>
      </c>
      <c r="F65" t="n">
        <v>0</v>
      </c>
      <c r="G65" t="n">
        <v>0</v>
      </c>
      <c r="H65" t="n">
        <v>656.9</v>
      </c>
      <c r="I65" t="n">
        <v>4.03</v>
      </c>
      <c r="J65" t="n">
        <v>0</v>
      </c>
      <c r="K65" t="n">
        <v>653.58</v>
      </c>
      <c r="L65" t="n">
        <v>13.62</v>
      </c>
      <c r="M65" t="n">
        <v>0.83</v>
      </c>
      <c r="N65" t="n">
        <v>0.52</v>
      </c>
      <c r="O65" t="n">
        <v>0</v>
      </c>
      <c r="P65" t="n">
        <v>0.49</v>
      </c>
      <c r="Q65" t="n">
        <v>5053.32</v>
      </c>
      <c r="R65" t="n">
        <v>5057.47</v>
      </c>
      <c r="S65" t="n">
        <v>0</v>
      </c>
      <c r="T65" t="n">
        <v>5613.61</v>
      </c>
      <c r="U65" t="n">
        <v>1.7</v>
      </c>
      <c r="V65" t="n">
        <v>268.63</v>
      </c>
      <c r="W65" t="n">
        <v>0</v>
      </c>
      <c r="X65" t="n">
        <v>11.25</v>
      </c>
      <c r="Y65" t="n">
        <v>278.48</v>
      </c>
      <c r="Z65" t="n">
        <v>32.8</v>
      </c>
      <c r="AA65" t="n">
        <v>609.02</v>
      </c>
      <c r="AB65" t="n">
        <v>0</v>
      </c>
      <c r="AC65" t="n">
        <v>0</v>
      </c>
      <c r="AD65" t="n">
        <v>0</v>
      </c>
      <c r="AE65" t="n">
        <v>0</v>
      </c>
      <c r="AF65" t="n">
        <v>951.76</v>
      </c>
      <c r="AG65" t="n">
        <v>683.01</v>
      </c>
      <c r="AH65" t="n">
        <v>512.96</v>
      </c>
      <c r="AI65" t="n">
        <v>0</v>
      </c>
      <c r="AJ65" t="n">
        <v>3286.62</v>
      </c>
      <c r="AK65" t="n">
        <v>3995.9</v>
      </c>
      <c r="AL65" t="n">
        <v>4017.26</v>
      </c>
      <c r="AM65" t="n">
        <v>0</v>
      </c>
      <c r="AN65" t="n">
        <v>0</v>
      </c>
      <c r="AO65" t="n">
        <v>348.78</v>
      </c>
      <c r="AP65" t="n">
        <v>0</v>
      </c>
      <c r="AQ65" t="n">
        <v>6053.01</v>
      </c>
      <c r="AR65" t="n">
        <v>0</v>
      </c>
      <c r="AS65" t="n">
        <v>24.09</v>
      </c>
      <c r="AT65" t="n">
        <v>0</v>
      </c>
      <c r="AU65" t="n">
        <v>0</v>
      </c>
      <c r="AV65" t="n">
        <v>809.29</v>
      </c>
      <c r="AW65" t="n">
        <v>166.5</v>
      </c>
      <c r="AX65" t="n">
        <v>0</v>
      </c>
      <c r="AY65" t="n">
        <v>0</v>
      </c>
      <c r="AZ65" t="n">
        <v>0</v>
      </c>
      <c r="BA65" t="n">
        <v>90.48999999999999</v>
      </c>
      <c r="BB65" t="n">
        <v>0</v>
      </c>
      <c r="BC65" t="n">
        <v>0</v>
      </c>
      <c r="BD65" t="n">
        <v>1932.59</v>
      </c>
      <c r="BE65" t="n">
        <v>215.62</v>
      </c>
      <c r="BF65" t="n">
        <v>60.09</v>
      </c>
      <c r="BG65" t="n">
        <v>32.56</v>
      </c>
      <c r="BH65" t="n">
        <v>3.07</v>
      </c>
      <c r="BI65" t="n">
        <v>51.19</v>
      </c>
      <c r="BJ65" t="n">
        <v>146.45</v>
      </c>
      <c r="BK65" t="n">
        <v>98.76000000000001</v>
      </c>
      <c r="BL65" t="n">
        <v>0</v>
      </c>
      <c r="BM65" t="n">
        <v>0</v>
      </c>
      <c r="BN65" t="n">
        <v>0</v>
      </c>
      <c r="BO65" t="n">
        <v>0</v>
      </c>
      <c r="BP65" t="n">
        <v>860.3099999999999</v>
      </c>
      <c r="BQ65" t="n">
        <v>750.25</v>
      </c>
      <c r="BR65" t="n">
        <v>0</v>
      </c>
      <c r="BS65" t="n">
        <v>0</v>
      </c>
      <c r="BT65" t="n">
        <v>656.22</v>
      </c>
    </row>
    <row r="66">
      <c r="A66" s="4" t="n">
        <v>44261</v>
      </c>
      <c r="B66" t="n">
        <v>63.76</v>
      </c>
      <c r="C66" t="n">
        <v>82.09</v>
      </c>
      <c r="D66" t="n">
        <v>2527.27</v>
      </c>
      <c r="E66" t="n">
        <v>2420.41</v>
      </c>
      <c r="F66" t="n">
        <v>0</v>
      </c>
      <c r="G66" t="n">
        <v>0</v>
      </c>
      <c r="H66" t="n">
        <v>865.09</v>
      </c>
      <c r="I66" t="n">
        <v>4.73</v>
      </c>
      <c r="J66" t="n">
        <v>0</v>
      </c>
      <c r="K66" t="n">
        <v>1575.14</v>
      </c>
      <c r="L66" t="n">
        <v>16.36</v>
      </c>
      <c r="M66" t="n">
        <v>14.39</v>
      </c>
      <c r="N66" t="n">
        <v>2.49</v>
      </c>
      <c r="O66" t="n">
        <v>0.3</v>
      </c>
      <c r="P66" t="n">
        <v>1.52</v>
      </c>
      <c r="Q66" t="n">
        <v>4855.12</v>
      </c>
      <c r="R66" t="n">
        <v>4888.67</v>
      </c>
      <c r="S66" t="n">
        <v>0</v>
      </c>
      <c r="T66" t="n">
        <v>3392.75</v>
      </c>
      <c r="U66" t="n">
        <v>6.49</v>
      </c>
      <c r="V66" t="n">
        <v>585.83</v>
      </c>
      <c r="W66" t="n">
        <v>0</v>
      </c>
      <c r="X66" t="n">
        <v>52.83</v>
      </c>
      <c r="Y66" t="n">
        <v>357.58</v>
      </c>
      <c r="Z66" t="n">
        <v>32.84</v>
      </c>
      <c r="AA66" t="n">
        <v>935.12</v>
      </c>
      <c r="AB66" t="n">
        <v>0</v>
      </c>
      <c r="AC66" t="n">
        <v>0</v>
      </c>
      <c r="AD66" t="n">
        <v>0</v>
      </c>
      <c r="AE66" t="n">
        <v>0</v>
      </c>
      <c r="AF66" t="n">
        <v>1141.06</v>
      </c>
      <c r="AG66" t="n">
        <v>345.29</v>
      </c>
      <c r="AH66" t="n">
        <v>564.08</v>
      </c>
      <c r="AI66" t="n">
        <v>0</v>
      </c>
      <c r="AJ66" t="n">
        <v>3072.59</v>
      </c>
      <c r="AK66" t="n">
        <v>3457.86</v>
      </c>
      <c r="AL66" t="n">
        <v>3447.64</v>
      </c>
      <c r="AM66" t="n">
        <v>0</v>
      </c>
      <c r="AN66" t="n">
        <v>0</v>
      </c>
      <c r="AO66" t="n">
        <v>449.56</v>
      </c>
      <c r="AP66" t="n">
        <v>0</v>
      </c>
      <c r="AQ66" t="n">
        <v>5755.01</v>
      </c>
      <c r="AR66" t="n">
        <v>0</v>
      </c>
      <c r="AS66" t="n">
        <v>38.26</v>
      </c>
      <c r="AT66" t="n">
        <v>0</v>
      </c>
      <c r="AU66" t="n">
        <v>0</v>
      </c>
      <c r="AV66" t="n">
        <v>904.9400000000001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1907.95</v>
      </c>
      <c r="BE66" t="n">
        <v>34.54</v>
      </c>
      <c r="BF66" t="n">
        <v>38.05</v>
      </c>
      <c r="BG66" t="n">
        <v>32.56</v>
      </c>
      <c r="BH66" t="n">
        <v>6.09</v>
      </c>
      <c r="BI66" t="n">
        <v>50.86</v>
      </c>
      <c r="BJ66" t="n">
        <v>175.9</v>
      </c>
      <c r="BK66" t="n">
        <v>100.8</v>
      </c>
      <c r="BL66" t="n">
        <v>0</v>
      </c>
      <c r="BM66" t="n">
        <v>0</v>
      </c>
      <c r="BN66" t="n">
        <v>0</v>
      </c>
      <c r="BO66" t="n">
        <v>0</v>
      </c>
      <c r="BP66" t="n">
        <v>688.46</v>
      </c>
      <c r="BQ66" t="n">
        <v>1665.36</v>
      </c>
      <c r="BR66" t="n">
        <v>0</v>
      </c>
      <c r="BS66" t="n">
        <v>0</v>
      </c>
      <c r="BT66" t="n">
        <v>1641.83</v>
      </c>
    </row>
    <row r="67">
      <c r="A67" s="4" t="n">
        <v>44262</v>
      </c>
      <c r="B67" t="n">
        <v>66.72</v>
      </c>
      <c r="C67" t="n">
        <v>89.47</v>
      </c>
      <c r="D67" t="n">
        <v>670</v>
      </c>
      <c r="E67" t="n">
        <v>1842.28</v>
      </c>
      <c r="F67" t="n">
        <v>0</v>
      </c>
      <c r="G67" t="n">
        <v>0</v>
      </c>
      <c r="H67" t="n">
        <v>1106.14</v>
      </c>
      <c r="I67" t="n">
        <v>6.46</v>
      </c>
      <c r="J67" t="n">
        <v>0</v>
      </c>
      <c r="K67" t="n">
        <v>1880.73</v>
      </c>
      <c r="L67" t="n">
        <v>16.24</v>
      </c>
      <c r="M67" t="n">
        <v>21.04</v>
      </c>
      <c r="N67" t="n">
        <v>8.6</v>
      </c>
      <c r="O67" t="n">
        <v>5.94</v>
      </c>
      <c r="P67" t="n">
        <v>4.59</v>
      </c>
      <c r="Q67" t="n">
        <v>4659.13</v>
      </c>
      <c r="R67" t="n">
        <v>4660.73</v>
      </c>
      <c r="S67" t="n">
        <v>0</v>
      </c>
      <c r="T67" t="n">
        <v>0</v>
      </c>
      <c r="U67" t="n">
        <v>14.75</v>
      </c>
      <c r="V67" t="n">
        <v>985.46</v>
      </c>
      <c r="W67" t="n">
        <v>0</v>
      </c>
      <c r="X67" t="n">
        <v>68.81999999999999</v>
      </c>
      <c r="Y67" t="n">
        <v>385.03</v>
      </c>
      <c r="Z67" t="n">
        <v>32.81</v>
      </c>
      <c r="AA67" t="n">
        <v>1729.74</v>
      </c>
      <c r="AB67" t="n">
        <v>0</v>
      </c>
      <c r="AC67" t="n">
        <v>0</v>
      </c>
      <c r="AD67" t="n">
        <v>367.57</v>
      </c>
      <c r="AE67" t="n">
        <v>0</v>
      </c>
      <c r="AF67" t="n">
        <v>1252.64</v>
      </c>
      <c r="AG67" t="n">
        <v>739.8</v>
      </c>
      <c r="AH67" t="n">
        <v>787.6</v>
      </c>
      <c r="AI67" t="n">
        <v>0</v>
      </c>
      <c r="AJ67" t="n">
        <v>3109.32</v>
      </c>
      <c r="AK67" t="n">
        <v>3559.92</v>
      </c>
      <c r="AL67" t="n">
        <v>3600.11</v>
      </c>
      <c r="AM67" t="n">
        <v>0</v>
      </c>
      <c r="AN67" t="n">
        <v>0</v>
      </c>
      <c r="AO67" t="n">
        <v>675.8200000000001</v>
      </c>
      <c r="AP67" t="n">
        <v>0</v>
      </c>
      <c r="AQ67" t="n">
        <v>5615.87</v>
      </c>
      <c r="AR67" t="n">
        <v>1010.6</v>
      </c>
      <c r="AS67" t="n">
        <v>53.82</v>
      </c>
      <c r="AT67" t="n">
        <v>0</v>
      </c>
      <c r="AU67" t="n">
        <v>0</v>
      </c>
      <c r="AV67" t="n">
        <v>1102.05</v>
      </c>
      <c r="AW67" t="n">
        <v>343.31</v>
      </c>
      <c r="AX67" t="n">
        <v>0</v>
      </c>
      <c r="AY67" t="n">
        <v>0</v>
      </c>
      <c r="AZ67" t="n">
        <v>0</v>
      </c>
      <c r="BA67" t="n">
        <v>0</v>
      </c>
      <c r="BB67" t="n">
        <v>14.01</v>
      </c>
      <c r="BC67" t="n">
        <v>137.76</v>
      </c>
      <c r="BD67" t="n">
        <v>1925.31</v>
      </c>
      <c r="BE67" t="n">
        <v>0</v>
      </c>
      <c r="BF67" t="n">
        <v>57.86</v>
      </c>
      <c r="BG67" t="n">
        <v>32.56</v>
      </c>
      <c r="BH67" t="n">
        <v>9.529999999999999</v>
      </c>
      <c r="BI67" t="n">
        <v>50.7</v>
      </c>
      <c r="BJ67" t="n">
        <v>171.52</v>
      </c>
      <c r="BK67" t="n">
        <v>100.44</v>
      </c>
      <c r="BL67" t="n">
        <v>0</v>
      </c>
      <c r="BM67" t="n">
        <v>0</v>
      </c>
      <c r="BN67" t="n">
        <v>0</v>
      </c>
      <c r="BO67" t="n">
        <v>0</v>
      </c>
      <c r="BP67" t="n">
        <v>712.76</v>
      </c>
      <c r="BQ67" t="n">
        <v>2458.87</v>
      </c>
      <c r="BR67" t="n">
        <v>0</v>
      </c>
      <c r="BS67" t="n">
        <v>0</v>
      </c>
      <c r="BT67" t="n">
        <v>2525.5</v>
      </c>
    </row>
    <row r="68">
      <c r="A68" s="4" t="n">
        <v>44263</v>
      </c>
      <c r="B68" t="n">
        <v>115.85</v>
      </c>
      <c r="C68" t="n">
        <v>106.89</v>
      </c>
      <c r="D68" t="n">
        <v>0</v>
      </c>
      <c r="E68" t="n">
        <v>2121.9</v>
      </c>
      <c r="F68" t="n">
        <v>995.85</v>
      </c>
      <c r="G68" t="n">
        <v>0</v>
      </c>
      <c r="H68" t="n">
        <v>1118.48</v>
      </c>
      <c r="I68" t="n">
        <v>6.06</v>
      </c>
      <c r="J68" t="n">
        <v>0</v>
      </c>
      <c r="K68" t="n">
        <v>2079.88</v>
      </c>
      <c r="L68" t="n">
        <v>16.03</v>
      </c>
      <c r="M68" t="n">
        <v>37.44</v>
      </c>
      <c r="N68" t="n">
        <v>10.61</v>
      </c>
      <c r="O68" t="n">
        <v>0.53</v>
      </c>
      <c r="P68" t="n">
        <v>4.32</v>
      </c>
      <c r="Q68" t="n">
        <v>4733.86</v>
      </c>
      <c r="R68" t="n">
        <v>4589.68</v>
      </c>
      <c r="S68" t="n">
        <v>0</v>
      </c>
      <c r="T68" t="n">
        <v>0</v>
      </c>
      <c r="U68" t="n">
        <v>11.93</v>
      </c>
      <c r="V68" t="n">
        <v>1146.2</v>
      </c>
      <c r="W68" t="n">
        <v>0</v>
      </c>
      <c r="X68" t="n">
        <v>76.31999999999999</v>
      </c>
      <c r="Y68" t="n">
        <v>374.25</v>
      </c>
      <c r="Z68" t="n">
        <v>39.36</v>
      </c>
      <c r="AA68" t="n">
        <v>2124.08</v>
      </c>
      <c r="AB68" t="n">
        <v>0</v>
      </c>
      <c r="AC68" t="n">
        <v>0</v>
      </c>
      <c r="AD68" t="n">
        <v>748.9400000000001</v>
      </c>
      <c r="AE68" t="n">
        <v>761.49</v>
      </c>
      <c r="AF68" t="n">
        <v>1398.1</v>
      </c>
      <c r="AG68" t="n">
        <v>1344.32</v>
      </c>
      <c r="AH68" t="n">
        <v>734.63</v>
      </c>
      <c r="AI68" t="n">
        <v>1658.68</v>
      </c>
      <c r="AJ68" t="n">
        <v>2249.67</v>
      </c>
      <c r="AK68" t="n">
        <v>3887.51</v>
      </c>
      <c r="AL68" t="n">
        <v>3966.46</v>
      </c>
      <c r="AM68" t="n">
        <v>0</v>
      </c>
      <c r="AN68" t="n">
        <v>0</v>
      </c>
      <c r="AO68" t="n">
        <v>714.4299999999999</v>
      </c>
      <c r="AP68" t="n">
        <v>0</v>
      </c>
      <c r="AQ68" t="n">
        <v>5810.22</v>
      </c>
      <c r="AR68" t="n">
        <v>634.12</v>
      </c>
      <c r="AS68" t="n">
        <v>76.53</v>
      </c>
      <c r="AT68" t="n">
        <v>0</v>
      </c>
      <c r="AU68" t="n">
        <v>32.64</v>
      </c>
      <c r="AV68" t="n">
        <v>654.25</v>
      </c>
      <c r="AW68" t="n">
        <v>330.45</v>
      </c>
      <c r="AX68" t="n">
        <v>38.2</v>
      </c>
      <c r="AY68" t="n">
        <v>34.24</v>
      </c>
      <c r="AZ68" t="n">
        <v>0</v>
      </c>
      <c r="BA68" t="n">
        <v>35.09</v>
      </c>
      <c r="BB68" t="n">
        <v>60.05</v>
      </c>
      <c r="BC68" t="n">
        <v>13.76</v>
      </c>
      <c r="BD68" t="n">
        <v>1992.08</v>
      </c>
      <c r="BE68" t="n">
        <v>194.6</v>
      </c>
      <c r="BF68" t="n">
        <v>60.04</v>
      </c>
      <c r="BG68" t="n">
        <v>32.24</v>
      </c>
      <c r="BH68" t="n">
        <v>16.46</v>
      </c>
      <c r="BI68" t="n">
        <v>50.8</v>
      </c>
      <c r="BJ68" t="n">
        <v>197.67</v>
      </c>
      <c r="BK68" t="n">
        <v>97.28</v>
      </c>
      <c r="BL68" t="n">
        <v>0</v>
      </c>
      <c r="BM68" t="n">
        <v>0</v>
      </c>
      <c r="BN68" t="n">
        <v>0</v>
      </c>
      <c r="BO68" t="n">
        <v>0</v>
      </c>
      <c r="BP68" t="n">
        <v>756.12</v>
      </c>
      <c r="BQ68" t="n">
        <v>2421.62</v>
      </c>
      <c r="BR68" t="n">
        <v>0</v>
      </c>
      <c r="BS68" t="n">
        <v>0</v>
      </c>
      <c r="BT68" t="n">
        <v>3232.22</v>
      </c>
    </row>
    <row r="69">
      <c r="A69" s="4" t="n">
        <v>44264</v>
      </c>
      <c r="B69" t="n">
        <v>325.87</v>
      </c>
      <c r="C69" t="n">
        <v>105.39</v>
      </c>
      <c r="D69" t="n">
        <v>0</v>
      </c>
      <c r="E69" t="n">
        <v>2583.04</v>
      </c>
      <c r="F69" t="n">
        <v>1477.39</v>
      </c>
      <c r="G69" t="n">
        <v>189.34</v>
      </c>
      <c r="H69" t="n">
        <v>352.07</v>
      </c>
      <c r="I69" t="n">
        <v>7.3</v>
      </c>
      <c r="J69" t="n">
        <v>0</v>
      </c>
      <c r="K69" t="n">
        <v>619.54</v>
      </c>
      <c r="L69" t="n">
        <v>18.19</v>
      </c>
      <c r="M69" t="n">
        <v>12.04</v>
      </c>
      <c r="N69" t="n">
        <v>3.8</v>
      </c>
      <c r="O69" t="n">
        <v>0</v>
      </c>
      <c r="P69" t="n">
        <v>8.77</v>
      </c>
      <c r="Q69" t="n">
        <v>5014.16</v>
      </c>
      <c r="R69" t="n">
        <v>115.89</v>
      </c>
      <c r="S69" t="n">
        <v>0</v>
      </c>
      <c r="T69" t="n">
        <v>5868.86</v>
      </c>
      <c r="U69" t="n">
        <v>24.97</v>
      </c>
      <c r="V69" t="n">
        <v>468.42</v>
      </c>
      <c r="W69" t="n">
        <v>0</v>
      </c>
      <c r="X69" t="n">
        <v>198</v>
      </c>
      <c r="Y69" t="n">
        <v>302.8</v>
      </c>
      <c r="Z69" t="n">
        <v>36.79</v>
      </c>
      <c r="AA69" t="n">
        <v>2886.5</v>
      </c>
      <c r="AB69" t="n">
        <v>0</v>
      </c>
      <c r="AC69" t="n">
        <v>0</v>
      </c>
      <c r="AD69" t="n">
        <v>997.67</v>
      </c>
      <c r="AE69" t="n">
        <v>990.4400000000001</v>
      </c>
      <c r="AF69" t="n">
        <v>1826.11</v>
      </c>
      <c r="AG69" t="n">
        <v>1814.62</v>
      </c>
      <c r="AH69" t="n">
        <v>893.78</v>
      </c>
      <c r="AI69" t="n">
        <v>4442.57</v>
      </c>
      <c r="AJ69" t="n">
        <v>3484.13</v>
      </c>
      <c r="AK69" t="n">
        <v>3896.96</v>
      </c>
      <c r="AL69" t="n">
        <v>4527.92</v>
      </c>
      <c r="AM69" t="n">
        <v>0</v>
      </c>
      <c r="AN69" t="n">
        <v>0</v>
      </c>
      <c r="AO69" t="n">
        <v>258.56</v>
      </c>
      <c r="AP69" t="n">
        <v>0</v>
      </c>
      <c r="AQ69" t="n">
        <v>6163.86</v>
      </c>
      <c r="AR69" t="n">
        <v>1682.08</v>
      </c>
      <c r="AS69" t="n">
        <v>80.90000000000001</v>
      </c>
      <c r="AT69" t="n">
        <v>0</v>
      </c>
      <c r="AU69" t="n">
        <v>94.31999999999999</v>
      </c>
      <c r="AV69" t="n">
        <v>914.5599999999999</v>
      </c>
      <c r="AW69" t="n">
        <v>821.75</v>
      </c>
      <c r="AX69" t="n">
        <v>73.75</v>
      </c>
      <c r="AY69" t="n">
        <v>68.02</v>
      </c>
      <c r="AZ69" t="n">
        <v>0</v>
      </c>
      <c r="BA69" t="n">
        <v>106.84</v>
      </c>
      <c r="BB69" t="n">
        <v>124.17</v>
      </c>
      <c r="BC69" t="n">
        <v>478.14</v>
      </c>
      <c r="BD69" t="n">
        <v>1982.58</v>
      </c>
      <c r="BE69" t="n">
        <v>319.24</v>
      </c>
      <c r="BF69" t="n">
        <v>57.45</v>
      </c>
      <c r="BG69" t="n">
        <v>26.73</v>
      </c>
      <c r="BH69" t="n">
        <v>32.4</v>
      </c>
      <c r="BI69" t="n">
        <v>50.67</v>
      </c>
      <c r="BJ69" t="n">
        <v>271.73</v>
      </c>
      <c r="BK69" t="n">
        <v>95.28</v>
      </c>
      <c r="BL69" t="n">
        <v>0</v>
      </c>
      <c r="BM69" t="n">
        <v>0</v>
      </c>
      <c r="BN69" t="n">
        <v>0</v>
      </c>
      <c r="BO69" t="n">
        <v>0</v>
      </c>
      <c r="BP69" t="n">
        <v>770.21</v>
      </c>
      <c r="BQ69" t="n">
        <v>737</v>
      </c>
      <c r="BR69" t="n">
        <v>0</v>
      </c>
      <c r="BS69" t="n">
        <v>0</v>
      </c>
      <c r="BT69" t="n">
        <v>750.73</v>
      </c>
    </row>
    <row r="70">
      <c r="A70" s="4" t="n">
        <v>44265</v>
      </c>
      <c r="B70" t="n">
        <v>107.03</v>
      </c>
      <c r="C70" t="n">
        <v>42.55</v>
      </c>
      <c r="D70" t="n">
        <v>0</v>
      </c>
      <c r="E70" t="n">
        <v>2693.66</v>
      </c>
      <c r="F70" t="n">
        <v>264.17</v>
      </c>
      <c r="G70" t="n">
        <v>1876.63</v>
      </c>
      <c r="H70" t="n">
        <v>169.64</v>
      </c>
      <c r="I70" t="n">
        <v>6.13</v>
      </c>
      <c r="J70" t="n">
        <v>0</v>
      </c>
      <c r="K70" t="n">
        <v>409.99</v>
      </c>
      <c r="L70" t="n">
        <v>17.37</v>
      </c>
      <c r="M70" t="n">
        <v>7.11</v>
      </c>
      <c r="N70" t="n">
        <v>7.8</v>
      </c>
      <c r="O70" t="n">
        <v>0</v>
      </c>
      <c r="P70" t="n">
        <v>2.65</v>
      </c>
      <c r="Q70" t="n">
        <v>5044.09</v>
      </c>
      <c r="R70" t="n">
        <v>0</v>
      </c>
      <c r="S70" t="n">
        <v>2098.03</v>
      </c>
      <c r="T70" t="n">
        <v>7125.88</v>
      </c>
      <c r="U70" t="n">
        <v>6.21</v>
      </c>
      <c r="V70" t="n">
        <v>346.01</v>
      </c>
      <c r="W70" t="n">
        <v>0</v>
      </c>
      <c r="X70" t="n">
        <v>89.68000000000001</v>
      </c>
      <c r="Y70" t="n">
        <v>367.87</v>
      </c>
      <c r="Z70" t="n">
        <v>37.88</v>
      </c>
      <c r="AA70" t="n">
        <v>2622.76</v>
      </c>
      <c r="AB70" t="n">
        <v>0</v>
      </c>
      <c r="AC70" t="n">
        <v>0</v>
      </c>
      <c r="AD70" t="n">
        <v>0</v>
      </c>
      <c r="AE70" t="n">
        <v>0</v>
      </c>
      <c r="AF70" t="n">
        <v>1411.85</v>
      </c>
      <c r="AG70" t="n">
        <v>1186.22</v>
      </c>
      <c r="AH70" t="n">
        <v>714.5599999999999</v>
      </c>
      <c r="AI70" t="n">
        <v>4205.34</v>
      </c>
      <c r="AJ70" t="n">
        <v>3921.18</v>
      </c>
      <c r="AK70" t="n">
        <v>4389.27</v>
      </c>
      <c r="AL70" t="n">
        <v>4442.25</v>
      </c>
      <c r="AM70" t="n">
        <v>0</v>
      </c>
      <c r="AN70" t="n">
        <v>0</v>
      </c>
      <c r="AO70" t="n">
        <v>108.66</v>
      </c>
      <c r="AP70" t="n">
        <v>0</v>
      </c>
      <c r="AQ70" t="n">
        <v>6341.98</v>
      </c>
      <c r="AR70" t="n">
        <v>1024.59</v>
      </c>
      <c r="AS70" t="n">
        <v>44.06</v>
      </c>
      <c r="AT70" t="n">
        <v>123.94</v>
      </c>
      <c r="AU70" t="n">
        <v>0</v>
      </c>
      <c r="AV70" t="n">
        <v>650.17</v>
      </c>
      <c r="AW70" t="n">
        <v>619.9400000000001</v>
      </c>
      <c r="AX70" t="n">
        <v>0</v>
      </c>
      <c r="AY70" t="n">
        <v>0</v>
      </c>
      <c r="AZ70" t="n">
        <v>0</v>
      </c>
      <c r="BA70" t="n">
        <v>0</v>
      </c>
      <c r="BB70" t="n">
        <v>105.38</v>
      </c>
      <c r="BC70" t="n">
        <v>0.03</v>
      </c>
      <c r="BD70" t="n">
        <v>2072.71</v>
      </c>
      <c r="BE70" t="n">
        <v>409.77</v>
      </c>
      <c r="BF70" t="n">
        <v>60.06</v>
      </c>
      <c r="BG70" t="n">
        <v>32.57</v>
      </c>
      <c r="BH70" t="n">
        <v>23.69</v>
      </c>
      <c r="BI70" t="n">
        <v>48.3</v>
      </c>
      <c r="BJ70" t="n">
        <v>226.79</v>
      </c>
      <c r="BK70" t="n">
        <v>100.5</v>
      </c>
      <c r="BL70" t="n">
        <v>1.44</v>
      </c>
      <c r="BM70" t="n">
        <v>0</v>
      </c>
      <c r="BN70" t="n">
        <v>0</v>
      </c>
      <c r="BO70" t="n">
        <v>0</v>
      </c>
      <c r="BP70" t="n">
        <v>640.91</v>
      </c>
      <c r="BQ70" t="n">
        <v>686.72</v>
      </c>
      <c r="BR70" t="n">
        <v>0</v>
      </c>
      <c r="BS70" t="n">
        <v>0</v>
      </c>
      <c r="BT70" t="n">
        <v>853.9400000000001</v>
      </c>
    </row>
    <row r="71">
      <c r="A71" s="4" t="n">
        <v>44266</v>
      </c>
      <c r="B71" t="n">
        <v>108.15</v>
      </c>
      <c r="C71" t="n">
        <v>32.03</v>
      </c>
      <c r="D71" t="n">
        <v>0</v>
      </c>
      <c r="E71" t="n">
        <v>2774.7</v>
      </c>
      <c r="F71" t="n">
        <v>2505.12</v>
      </c>
      <c r="G71" t="n">
        <v>0</v>
      </c>
      <c r="H71" t="n">
        <v>699.03</v>
      </c>
      <c r="I71" t="n">
        <v>5.66</v>
      </c>
      <c r="J71" t="n">
        <v>0</v>
      </c>
      <c r="K71" t="n">
        <v>727.28</v>
      </c>
      <c r="L71" t="n">
        <v>16.42</v>
      </c>
      <c r="M71" t="n">
        <v>8.31</v>
      </c>
      <c r="N71" t="n">
        <v>2.96</v>
      </c>
      <c r="O71" t="n">
        <v>0</v>
      </c>
      <c r="P71" t="n">
        <v>3.1</v>
      </c>
      <c r="Q71" t="n">
        <v>5043.01</v>
      </c>
      <c r="R71" t="n">
        <v>0</v>
      </c>
      <c r="S71" t="n">
        <v>0</v>
      </c>
      <c r="T71" t="n">
        <v>6934.01</v>
      </c>
      <c r="U71" t="n">
        <v>17.9</v>
      </c>
      <c r="V71" t="n">
        <v>316.47</v>
      </c>
      <c r="W71" t="n">
        <v>0</v>
      </c>
      <c r="X71" t="n">
        <v>142.7</v>
      </c>
      <c r="Y71" t="n">
        <v>357.29</v>
      </c>
      <c r="Z71" t="n">
        <v>39.62</v>
      </c>
      <c r="AA71" t="n">
        <v>1477.9</v>
      </c>
      <c r="AB71" t="n">
        <v>0</v>
      </c>
      <c r="AC71" t="n">
        <v>0</v>
      </c>
      <c r="AD71" t="n">
        <v>697.89</v>
      </c>
      <c r="AE71" t="n">
        <v>101.3</v>
      </c>
      <c r="AF71" t="n">
        <v>1366.62</v>
      </c>
      <c r="AG71" t="n">
        <v>1317.04</v>
      </c>
      <c r="AH71" t="n">
        <v>686.2</v>
      </c>
      <c r="AI71" t="n">
        <v>2252.6</v>
      </c>
      <c r="AJ71" t="n">
        <v>2293.82</v>
      </c>
      <c r="AK71" t="n">
        <v>4393.94</v>
      </c>
      <c r="AL71" t="n">
        <v>4418.96</v>
      </c>
      <c r="AM71" t="n">
        <v>0</v>
      </c>
      <c r="AN71" t="n">
        <v>0</v>
      </c>
      <c r="AO71" t="n">
        <v>366.04</v>
      </c>
      <c r="AP71" t="n">
        <v>0</v>
      </c>
      <c r="AQ71" t="n">
        <v>6177.55</v>
      </c>
      <c r="AR71" t="n">
        <v>691.6799999999999</v>
      </c>
      <c r="AS71" t="n">
        <v>54.26</v>
      </c>
      <c r="AT71" t="n">
        <v>129.71</v>
      </c>
      <c r="AU71" t="n">
        <v>0</v>
      </c>
      <c r="AV71" t="n">
        <v>713.1</v>
      </c>
      <c r="AW71" t="n">
        <v>707.0599999999999</v>
      </c>
      <c r="AX71" t="n">
        <v>0</v>
      </c>
      <c r="AY71" t="n">
        <v>1.35</v>
      </c>
      <c r="AZ71" t="n">
        <v>0</v>
      </c>
      <c r="BA71" t="n">
        <v>3.74</v>
      </c>
      <c r="BB71" t="n">
        <v>4.95</v>
      </c>
      <c r="BC71" t="n">
        <v>0</v>
      </c>
      <c r="BD71" t="n">
        <v>1986.44</v>
      </c>
      <c r="BE71" t="n">
        <v>212.55</v>
      </c>
      <c r="BF71" t="n">
        <v>59.84</v>
      </c>
      <c r="BG71" t="n">
        <v>27.56</v>
      </c>
      <c r="BH71" t="n">
        <v>16.01</v>
      </c>
      <c r="BI71" t="n">
        <v>41.26</v>
      </c>
      <c r="BJ71" t="n">
        <v>166.77</v>
      </c>
      <c r="BK71" t="n">
        <v>97.02</v>
      </c>
      <c r="BL71" t="n">
        <v>0</v>
      </c>
      <c r="BM71" t="n">
        <v>0</v>
      </c>
      <c r="BN71" t="n">
        <v>0</v>
      </c>
      <c r="BO71" t="n">
        <v>0</v>
      </c>
      <c r="BP71" t="n">
        <v>938.87</v>
      </c>
      <c r="BQ71" t="n">
        <v>993.5</v>
      </c>
      <c r="BR71" t="n">
        <v>0</v>
      </c>
      <c r="BS71" t="n">
        <v>0</v>
      </c>
      <c r="BT71" t="n">
        <v>752.78</v>
      </c>
    </row>
    <row r="72">
      <c r="A72" s="4" t="n">
        <v>44267</v>
      </c>
      <c r="B72" t="n">
        <v>119.82</v>
      </c>
      <c r="C72" t="n">
        <v>105.83</v>
      </c>
      <c r="D72" t="n">
        <v>0</v>
      </c>
      <c r="E72" t="n">
        <v>2069.04</v>
      </c>
      <c r="F72" t="n">
        <v>556.1799999999999</v>
      </c>
      <c r="G72" t="n">
        <v>0</v>
      </c>
      <c r="H72" t="n">
        <v>1247.14</v>
      </c>
      <c r="I72" t="n">
        <v>3.2</v>
      </c>
      <c r="J72" t="n">
        <v>0</v>
      </c>
      <c r="K72" t="n">
        <v>2148.88</v>
      </c>
      <c r="L72" t="n">
        <v>15.54</v>
      </c>
      <c r="M72" t="n">
        <v>85.7</v>
      </c>
      <c r="N72" t="n">
        <v>28.22</v>
      </c>
      <c r="O72" t="n">
        <v>4.87</v>
      </c>
      <c r="P72" t="n">
        <v>6.96</v>
      </c>
      <c r="Q72" t="n">
        <v>5031.79</v>
      </c>
      <c r="R72" t="n">
        <v>0</v>
      </c>
      <c r="S72" t="n">
        <v>0</v>
      </c>
      <c r="T72" t="n">
        <v>3771.79</v>
      </c>
      <c r="U72" t="n">
        <v>15.74</v>
      </c>
      <c r="V72" t="n">
        <v>1134.7</v>
      </c>
      <c r="W72" t="n">
        <v>0</v>
      </c>
      <c r="X72" t="n">
        <v>137.93</v>
      </c>
      <c r="Y72" t="n">
        <v>274.67</v>
      </c>
      <c r="Z72" t="n">
        <v>40.33</v>
      </c>
      <c r="AA72" t="n">
        <v>2791.58</v>
      </c>
      <c r="AB72" t="n">
        <v>0</v>
      </c>
      <c r="AC72" t="n">
        <v>0</v>
      </c>
      <c r="AD72" t="n">
        <v>123.7</v>
      </c>
      <c r="AE72" t="n">
        <v>255.84</v>
      </c>
      <c r="AF72" t="n">
        <v>795.4400000000001</v>
      </c>
      <c r="AG72" t="n">
        <v>1093.33</v>
      </c>
      <c r="AH72" t="n">
        <v>412.37</v>
      </c>
      <c r="AI72" t="n">
        <v>0</v>
      </c>
      <c r="AJ72" t="n">
        <v>0</v>
      </c>
      <c r="AK72" t="n">
        <v>3921.66</v>
      </c>
      <c r="AL72" t="n">
        <v>3475.04</v>
      </c>
      <c r="AM72" t="n">
        <v>0</v>
      </c>
      <c r="AN72" t="n">
        <v>0</v>
      </c>
      <c r="AO72" t="n">
        <v>800.84</v>
      </c>
      <c r="AP72" t="n">
        <v>0</v>
      </c>
      <c r="AQ72" t="n">
        <v>5427.6</v>
      </c>
      <c r="AR72" t="n">
        <v>0</v>
      </c>
      <c r="AS72" t="n">
        <v>39.38</v>
      </c>
      <c r="AT72" t="n">
        <v>13.66</v>
      </c>
      <c r="AU72" t="n">
        <v>0</v>
      </c>
      <c r="AV72" t="n">
        <v>764.05</v>
      </c>
      <c r="AW72" t="n">
        <v>433.26</v>
      </c>
      <c r="AX72" t="n">
        <v>7.1</v>
      </c>
      <c r="AY72" t="n">
        <v>45.84</v>
      </c>
      <c r="AZ72" t="n">
        <v>0</v>
      </c>
      <c r="BA72" t="n">
        <v>51.72</v>
      </c>
      <c r="BB72" t="n">
        <v>50.09</v>
      </c>
      <c r="BC72" t="n">
        <v>0</v>
      </c>
      <c r="BD72" t="n">
        <v>1984.09</v>
      </c>
      <c r="BE72" t="n">
        <v>110.54</v>
      </c>
      <c r="BF72" t="n">
        <v>59.96</v>
      </c>
      <c r="BG72" t="n">
        <v>31.88</v>
      </c>
      <c r="BH72" t="n">
        <v>14</v>
      </c>
      <c r="BI72" t="n">
        <v>50.66</v>
      </c>
      <c r="BJ72" t="n">
        <v>161.6</v>
      </c>
      <c r="BK72" t="n">
        <v>100.71</v>
      </c>
      <c r="BL72" t="n">
        <v>0</v>
      </c>
      <c r="BM72" t="n">
        <v>0</v>
      </c>
      <c r="BN72" t="n">
        <v>0</v>
      </c>
      <c r="BO72" t="n">
        <v>0</v>
      </c>
      <c r="BP72" t="n">
        <v>626.73</v>
      </c>
      <c r="BQ72" t="n">
        <v>2562.06</v>
      </c>
      <c r="BR72" t="n">
        <v>0</v>
      </c>
      <c r="BS72" t="n">
        <v>0</v>
      </c>
      <c r="BT72" t="n">
        <v>2812.25</v>
      </c>
    </row>
    <row r="73">
      <c r="A73" s="4" t="n">
        <v>44268</v>
      </c>
      <c r="B73" t="n">
        <v>22.08</v>
      </c>
      <c r="C73" t="n">
        <v>22.84</v>
      </c>
      <c r="D73" t="n">
        <v>0</v>
      </c>
      <c r="E73" t="n">
        <v>1297.33</v>
      </c>
      <c r="F73" t="n">
        <v>0</v>
      </c>
      <c r="G73" t="n">
        <v>0</v>
      </c>
      <c r="H73" t="n">
        <v>1587.76</v>
      </c>
      <c r="I73" t="n">
        <v>7.14</v>
      </c>
      <c r="J73" t="n">
        <v>0</v>
      </c>
      <c r="K73" t="n">
        <v>2632.13</v>
      </c>
      <c r="L73" t="n">
        <v>15.03</v>
      </c>
      <c r="M73" t="n">
        <v>101.15</v>
      </c>
      <c r="N73" t="n">
        <v>41.38</v>
      </c>
      <c r="O73" t="n">
        <v>23.46</v>
      </c>
      <c r="P73" t="n">
        <v>1.04</v>
      </c>
      <c r="Q73" t="n">
        <v>3235.44</v>
      </c>
      <c r="R73" t="n">
        <v>2335.23</v>
      </c>
      <c r="S73" t="n">
        <v>0</v>
      </c>
      <c r="T73" t="n">
        <v>0</v>
      </c>
      <c r="U73" t="n">
        <v>2.15</v>
      </c>
      <c r="V73" t="n">
        <v>1672.83</v>
      </c>
      <c r="W73" t="n">
        <v>0</v>
      </c>
      <c r="X73" t="n">
        <v>21.3</v>
      </c>
      <c r="Y73" t="n">
        <v>299.52</v>
      </c>
      <c r="Z73" t="n">
        <v>40.42</v>
      </c>
      <c r="AA73" t="n">
        <v>2422.49</v>
      </c>
      <c r="AB73" t="n">
        <v>0</v>
      </c>
      <c r="AC73" t="n">
        <v>0</v>
      </c>
      <c r="AD73" t="n">
        <v>0</v>
      </c>
      <c r="AE73" t="n">
        <v>0</v>
      </c>
      <c r="AF73" t="n">
        <v>1191.98</v>
      </c>
      <c r="AG73" t="n">
        <v>1166.87</v>
      </c>
      <c r="AH73" t="n">
        <v>913.22</v>
      </c>
      <c r="AI73" t="n">
        <v>0</v>
      </c>
      <c r="AJ73" t="n">
        <v>0</v>
      </c>
      <c r="AK73" t="n">
        <v>2278.07</v>
      </c>
      <c r="AL73" t="n">
        <v>1221.81</v>
      </c>
      <c r="AM73" t="n">
        <v>0</v>
      </c>
      <c r="AN73" t="n">
        <v>0</v>
      </c>
      <c r="AO73" t="n">
        <v>1181.8</v>
      </c>
      <c r="AP73" t="n">
        <v>0</v>
      </c>
      <c r="AQ73" t="n">
        <v>3613.15</v>
      </c>
      <c r="AR73" t="n">
        <v>0</v>
      </c>
      <c r="AS73" t="n">
        <v>44.89</v>
      </c>
      <c r="AT73" t="n">
        <v>0</v>
      </c>
      <c r="AU73" t="n">
        <v>0</v>
      </c>
      <c r="AV73" t="n">
        <v>759.04</v>
      </c>
      <c r="AW73" t="n">
        <v>539.72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22.2</v>
      </c>
      <c r="BD73" t="n">
        <v>1946.59</v>
      </c>
      <c r="BE73" t="n">
        <v>0</v>
      </c>
      <c r="BF73" t="n">
        <v>59.92</v>
      </c>
      <c r="BG73" t="n">
        <v>24.56</v>
      </c>
      <c r="BH73" t="n">
        <v>3.85</v>
      </c>
      <c r="BI73" t="n">
        <v>47.23</v>
      </c>
      <c r="BJ73" t="n">
        <v>62.23</v>
      </c>
      <c r="BK73" t="n">
        <v>100.56</v>
      </c>
      <c r="BL73" t="n">
        <v>0</v>
      </c>
      <c r="BM73" t="n">
        <v>0</v>
      </c>
      <c r="BN73" t="n">
        <v>0</v>
      </c>
      <c r="BO73" t="n">
        <v>0</v>
      </c>
      <c r="BP73" t="n">
        <v>517.95</v>
      </c>
      <c r="BQ73" t="n">
        <v>3308.01</v>
      </c>
      <c r="BR73" t="n">
        <v>0</v>
      </c>
      <c r="BS73" t="n">
        <v>0</v>
      </c>
      <c r="BT73" t="n">
        <v>3080.18</v>
      </c>
    </row>
    <row r="74">
      <c r="A74" s="4" t="n">
        <v>44269</v>
      </c>
      <c r="B74" t="n">
        <v>120.45</v>
      </c>
      <c r="C74" t="n">
        <v>46</v>
      </c>
      <c r="D74" t="n">
        <v>0</v>
      </c>
      <c r="E74" t="n">
        <v>1448.06</v>
      </c>
      <c r="F74" t="n">
        <v>0</v>
      </c>
      <c r="G74" t="n">
        <v>0</v>
      </c>
      <c r="H74" t="n">
        <v>1395.78</v>
      </c>
      <c r="I74" t="n">
        <v>7.64</v>
      </c>
      <c r="J74" t="n">
        <v>0</v>
      </c>
      <c r="K74" t="n">
        <v>2626.16</v>
      </c>
      <c r="L74" t="n">
        <v>16.75</v>
      </c>
      <c r="M74" t="n">
        <v>65.97</v>
      </c>
      <c r="N74" t="n">
        <v>23.46</v>
      </c>
      <c r="O74" t="n">
        <v>4.4</v>
      </c>
      <c r="P74" t="n">
        <v>5.11</v>
      </c>
      <c r="Q74" t="n">
        <v>3643.2</v>
      </c>
      <c r="R74" t="n">
        <v>3462.36</v>
      </c>
      <c r="S74" t="n">
        <v>0</v>
      </c>
      <c r="T74" t="n">
        <v>0</v>
      </c>
      <c r="U74" t="n">
        <v>16.88</v>
      </c>
      <c r="V74" t="n">
        <v>1451.56</v>
      </c>
      <c r="W74" t="n">
        <v>0</v>
      </c>
      <c r="X74" t="n">
        <v>121.92</v>
      </c>
      <c r="Y74" t="n">
        <v>330.1</v>
      </c>
      <c r="Z74" t="n">
        <v>40.06</v>
      </c>
      <c r="AA74" t="n">
        <v>2092.25</v>
      </c>
      <c r="AB74" t="n">
        <v>0</v>
      </c>
      <c r="AC74" t="n">
        <v>0</v>
      </c>
      <c r="AD74" t="n">
        <v>0</v>
      </c>
      <c r="AE74" t="n">
        <v>0</v>
      </c>
      <c r="AF74" t="n">
        <v>1192.2</v>
      </c>
      <c r="AG74" t="n">
        <v>1164.42</v>
      </c>
      <c r="AH74" t="n">
        <v>969.01</v>
      </c>
      <c r="AI74" t="n">
        <v>0</v>
      </c>
      <c r="AJ74" t="n">
        <v>0</v>
      </c>
      <c r="AK74" t="n">
        <v>2642.4</v>
      </c>
      <c r="AL74" t="n">
        <v>1826.29</v>
      </c>
      <c r="AM74" t="n">
        <v>0</v>
      </c>
      <c r="AN74" t="n">
        <v>0</v>
      </c>
      <c r="AO74" t="n">
        <v>987.87</v>
      </c>
      <c r="AP74" t="n">
        <v>0</v>
      </c>
      <c r="AQ74" t="n">
        <v>4106.79</v>
      </c>
      <c r="AR74" t="n">
        <v>0</v>
      </c>
      <c r="AS74" t="n">
        <v>42.04</v>
      </c>
      <c r="AT74" t="n">
        <v>0</v>
      </c>
      <c r="AU74" t="n">
        <v>0</v>
      </c>
      <c r="AV74" t="n">
        <v>934.63</v>
      </c>
      <c r="AW74" t="n">
        <v>121.22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35.6</v>
      </c>
      <c r="BD74" t="n">
        <v>1921.1</v>
      </c>
      <c r="BE74" t="n">
        <v>39.05</v>
      </c>
      <c r="BF74" t="n">
        <v>59.9</v>
      </c>
      <c r="BG74" t="n">
        <v>29.51</v>
      </c>
      <c r="BH74" t="n">
        <v>19.6</v>
      </c>
      <c r="BI74" t="n">
        <v>47.19</v>
      </c>
      <c r="BJ74" t="n">
        <v>72.88</v>
      </c>
      <c r="BK74" t="n">
        <v>100.12</v>
      </c>
      <c r="BL74" t="n">
        <v>0</v>
      </c>
      <c r="BM74" t="n">
        <v>0</v>
      </c>
      <c r="BN74" t="n">
        <v>0</v>
      </c>
      <c r="BO74" t="n">
        <v>0</v>
      </c>
      <c r="BP74" t="n">
        <v>557.14</v>
      </c>
      <c r="BQ74" t="n">
        <v>2710.98</v>
      </c>
      <c r="BR74" t="n">
        <v>0</v>
      </c>
      <c r="BS74" t="n">
        <v>0</v>
      </c>
      <c r="BT74" t="n">
        <v>2730.96</v>
      </c>
    </row>
    <row r="75">
      <c r="A75" s="4" t="n">
        <v>44270</v>
      </c>
      <c r="B75" t="n">
        <v>236.46</v>
      </c>
      <c r="C75" t="n">
        <v>47.64</v>
      </c>
      <c r="D75" t="n">
        <v>0</v>
      </c>
      <c r="E75" t="n">
        <v>1434.02</v>
      </c>
      <c r="F75" t="n">
        <v>662.24</v>
      </c>
      <c r="G75" t="n">
        <v>0</v>
      </c>
      <c r="H75" t="n">
        <v>1007.1</v>
      </c>
      <c r="I75" t="n">
        <v>7.11</v>
      </c>
      <c r="J75" t="n">
        <v>0</v>
      </c>
      <c r="K75" t="n">
        <v>2258.5</v>
      </c>
      <c r="L75" t="n">
        <v>16.46</v>
      </c>
      <c r="M75" t="n">
        <v>34.58</v>
      </c>
      <c r="N75" t="n">
        <v>7.63</v>
      </c>
      <c r="O75" t="n">
        <v>0.06</v>
      </c>
      <c r="P75" t="n">
        <v>7.61</v>
      </c>
      <c r="Q75" t="n">
        <v>3976.25</v>
      </c>
      <c r="R75" t="n">
        <v>3929.03</v>
      </c>
      <c r="S75" t="n">
        <v>0</v>
      </c>
      <c r="T75" t="n">
        <v>3844.89</v>
      </c>
      <c r="U75" t="n">
        <v>24.13</v>
      </c>
      <c r="V75" t="n">
        <v>1235.42</v>
      </c>
      <c r="W75" t="n">
        <v>0</v>
      </c>
      <c r="X75" t="n">
        <v>201.18</v>
      </c>
      <c r="Y75" t="n">
        <v>317.02</v>
      </c>
      <c r="Z75" t="n">
        <v>40.03</v>
      </c>
      <c r="AA75" t="n">
        <v>2008.13</v>
      </c>
      <c r="AB75" t="n">
        <v>0</v>
      </c>
      <c r="AC75" t="n">
        <v>0</v>
      </c>
      <c r="AD75" t="n">
        <v>200.72</v>
      </c>
      <c r="AE75" t="n">
        <v>0</v>
      </c>
      <c r="AF75" t="n">
        <v>920.59</v>
      </c>
      <c r="AG75" t="n">
        <v>1332.21</v>
      </c>
      <c r="AH75" t="n">
        <v>844.84</v>
      </c>
      <c r="AI75" t="n">
        <v>0</v>
      </c>
      <c r="AJ75" t="n">
        <v>0</v>
      </c>
      <c r="AK75" t="n">
        <v>2758.85</v>
      </c>
      <c r="AL75" t="n">
        <v>2803.84</v>
      </c>
      <c r="AM75" t="n">
        <v>0</v>
      </c>
      <c r="AN75" t="n">
        <v>0</v>
      </c>
      <c r="AO75" t="n">
        <v>801.04</v>
      </c>
      <c r="AP75" t="n">
        <v>0</v>
      </c>
      <c r="AQ75" t="n">
        <v>5502.58</v>
      </c>
      <c r="AR75" t="n">
        <v>0</v>
      </c>
      <c r="AS75" t="n">
        <v>34.58</v>
      </c>
      <c r="AT75" t="n">
        <v>207.04</v>
      </c>
      <c r="AU75" t="n">
        <v>8.83</v>
      </c>
      <c r="AV75" t="n">
        <v>140.22</v>
      </c>
      <c r="AW75" t="n">
        <v>922.84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145.91</v>
      </c>
      <c r="BD75" t="n">
        <v>1940.59</v>
      </c>
      <c r="BE75" t="n">
        <v>69.36</v>
      </c>
      <c r="BF75" t="n">
        <v>47.01</v>
      </c>
      <c r="BG75" t="n">
        <v>32.56</v>
      </c>
      <c r="BH75" t="n">
        <v>27.94</v>
      </c>
      <c r="BI75" t="n">
        <v>49.05</v>
      </c>
      <c r="BJ75" t="n">
        <v>130.39</v>
      </c>
      <c r="BK75" t="n">
        <v>93.90000000000001</v>
      </c>
      <c r="BL75" t="n">
        <v>0</v>
      </c>
      <c r="BM75" t="n">
        <v>0</v>
      </c>
      <c r="BN75" t="n">
        <v>0</v>
      </c>
      <c r="BO75" t="n">
        <v>0</v>
      </c>
      <c r="BP75" t="n">
        <v>638.05</v>
      </c>
      <c r="BQ75" t="n">
        <v>1742.96</v>
      </c>
      <c r="BR75" t="n">
        <v>0</v>
      </c>
      <c r="BS75" t="n">
        <v>0</v>
      </c>
      <c r="BT75" t="n">
        <v>2993.54</v>
      </c>
    </row>
    <row r="76">
      <c r="A76" s="4" t="n">
        <v>44271</v>
      </c>
      <c r="B76" t="n">
        <v>91.8</v>
      </c>
      <c r="C76" t="n">
        <v>0</v>
      </c>
      <c r="D76" t="n">
        <v>0</v>
      </c>
      <c r="E76" t="n">
        <v>2601.42</v>
      </c>
      <c r="F76" t="n">
        <v>1783.38</v>
      </c>
      <c r="G76" t="n">
        <v>0</v>
      </c>
      <c r="H76" t="n">
        <v>357.42</v>
      </c>
      <c r="I76" t="n">
        <v>7.23</v>
      </c>
      <c r="J76" t="n">
        <v>0</v>
      </c>
      <c r="K76" t="n">
        <v>899.0599999999999</v>
      </c>
      <c r="L76" t="n">
        <v>16.42</v>
      </c>
      <c r="M76" t="n">
        <v>0.4</v>
      </c>
      <c r="N76" t="n">
        <v>4.98</v>
      </c>
      <c r="O76" t="n">
        <v>0</v>
      </c>
      <c r="P76" t="n">
        <v>2.4</v>
      </c>
      <c r="Q76" t="n">
        <v>4928.19</v>
      </c>
      <c r="R76" t="n">
        <v>4363.12</v>
      </c>
      <c r="S76" t="n">
        <v>0</v>
      </c>
      <c r="T76" t="n">
        <v>6046.71</v>
      </c>
      <c r="U76" t="n">
        <v>10.13</v>
      </c>
      <c r="V76" t="n">
        <v>420.36</v>
      </c>
      <c r="W76" t="n">
        <v>0</v>
      </c>
      <c r="X76" t="n">
        <v>79.17</v>
      </c>
      <c r="Y76" t="n">
        <v>310.17</v>
      </c>
      <c r="Z76" t="n">
        <v>40</v>
      </c>
      <c r="AA76" t="n">
        <v>1207.78</v>
      </c>
      <c r="AB76" t="n">
        <v>0</v>
      </c>
      <c r="AC76" t="n">
        <v>0</v>
      </c>
      <c r="AD76" t="n">
        <v>529.74</v>
      </c>
      <c r="AE76" t="n">
        <v>247.9</v>
      </c>
      <c r="AF76" t="n">
        <v>1334.94</v>
      </c>
      <c r="AG76" t="n">
        <v>1520.98</v>
      </c>
      <c r="AH76" t="n">
        <v>900.95</v>
      </c>
      <c r="AI76" t="n">
        <v>0</v>
      </c>
      <c r="AJ76" t="n">
        <v>2492.37</v>
      </c>
      <c r="AK76" t="n">
        <v>3790.47</v>
      </c>
      <c r="AL76" t="n">
        <v>3902.62</v>
      </c>
      <c r="AM76" t="n">
        <v>0</v>
      </c>
      <c r="AN76" t="n">
        <v>0</v>
      </c>
      <c r="AO76" t="n">
        <v>208.25</v>
      </c>
      <c r="AP76" t="n">
        <v>0</v>
      </c>
      <c r="AQ76" t="n">
        <v>5895.3</v>
      </c>
      <c r="AR76" t="n">
        <v>865.9400000000001</v>
      </c>
      <c r="AS76" t="n">
        <v>57.83</v>
      </c>
      <c r="AT76" t="n">
        <v>310.12</v>
      </c>
      <c r="AU76" t="n">
        <v>0</v>
      </c>
      <c r="AV76" t="n">
        <v>742.78</v>
      </c>
      <c r="AW76" t="n">
        <v>930.91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489.38</v>
      </c>
      <c r="BD76" t="n">
        <v>2010.9</v>
      </c>
      <c r="BE76" t="n">
        <v>0</v>
      </c>
      <c r="BF76" t="n">
        <v>55.89</v>
      </c>
      <c r="BG76" t="n">
        <v>31.65</v>
      </c>
      <c r="BH76" t="n">
        <v>16.36</v>
      </c>
      <c r="BI76" t="n">
        <v>46.71</v>
      </c>
      <c r="BJ76" t="n">
        <v>265.33</v>
      </c>
      <c r="BK76" t="n">
        <v>95.48</v>
      </c>
      <c r="BL76" t="n">
        <v>0</v>
      </c>
      <c r="BM76" t="n">
        <v>0</v>
      </c>
      <c r="BN76" t="n">
        <v>0</v>
      </c>
      <c r="BO76" t="n">
        <v>0</v>
      </c>
      <c r="BP76" t="n">
        <v>851.59</v>
      </c>
      <c r="BQ76" t="n">
        <v>862.9</v>
      </c>
      <c r="BR76" t="n">
        <v>0</v>
      </c>
      <c r="BS76" t="n">
        <v>0</v>
      </c>
      <c r="BT76" t="n">
        <v>851.9</v>
      </c>
    </row>
    <row r="77">
      <c r="A77" s="4" t="n">
        <v>44272</v>
      </c>
      <c r="B77" t="n">
        <v>49.94</v>
      </c>
      <c r="C77" t="n">
        <v>68.19</v>
      </c>
      <c r="D77" t="n">
        <v>0</v>
      </c>
      <c r="E77" t="n">
        <v>2705.58</v>
      </c>
      <c r="F77" t="n">
        <v>257.02</v>
      </c>
      <c r="G77" t="n">
        <v>0</v>
      </c>
      <c r="H77" t="n">
        <v>822.3099999999999</v>
      </c>
      <c r="I77" t="n">
        <v>7.29</v>
      </c>
      <c r="J77" t="n">
        <v>0</v>
      </c>
      <c r="K77" t="n">
        <v>1522.82</v>
      </c>
      <c r="L77" t="n">
        <v>15.64</v>
      </c>
      <c r="M77" t="n">
        <v>14.3</v>
      </c>
      <c r="N77" t="n">
        <v>9.4</v>
      </c>
      <c r="O77" t="n">
        <v>0</v>
      </c>
      <c r="P77" t="n">
        <v>2.03</v>
      </c>
      <c r="Q77" t="n">
        <v>4530.41</v>
      </c>
      <c r="R77" t="n">
        <v>4036.77</v>
      </c>
      <c r="S77" t="n">
        <v>0</v>
      </c>
      <c r="T77" t="n">
        <v>6111.09</v>
      </c>
      <c r="U77" t="n">
        <v>5.98</v>
      </c>
      <c r="V77" t="n">
        <v>524.23</v>
      </c>
      <c r="W77" t="n">
        <v>0</v>
      </c>
      <c r="X77" t="n">
        <v>37.92</v>
      </c>
      <c r="Y77" t="n">
        <v>372.22</v>
      </c>
      <c r="Z77" t="n">
        <v>39.32</v>
      </c>
      <c r="AA77" t="n">
        <v>864.97</v>
      </c>
      <c r="AB77" t="n">
        <v>0</v>
      </c>
      <c r="AC77" t="n">
        <v>0</v>
      </c>
      <c r="AD77" t="n">
        <v>343.3</v>
      </c>
      <c r="AE77" t="n">
        <v>78.54000000000001</v>
      </c>
      <c r="AF77" t="n">
        <v>1468.99</v>
      </c>
      <c r="AG77" t="n">
        <v>1328.92</v>
      </c>
      <c r="AH77" t="n">
        <v>966.26</v>
      </c>
      <c r="AI77" t="n">
        <v>67.70999999999999</v>
      </c>
      <c r="AJ77" t="n">
        <v>3400.98</v>
      </c>
      <c r="AK77" t="n">
        <v>3895.9</v>
      </c>
      <c r="AL77" t="n">
        <v>3931.77</v>
      </c>
      <c r="AM77" t="n">
        <v>0</v>
      </c>
      <c r="AN77" t="n">
        <v>0</v>
      </c>
      <c r="AO77" t="n">
        <v>408.84</v>
      </c>
      <c r="AP77" t="n">
        <v>0</v>
      </c>
      <c r="AQ77" t="n">
        <v>6091.05</v>
      </c>
      <c r="AR77" t="n">
        <v>715.8200000000001</v>
      </c>
      <c r="AS77" t="n">
        <v>82.48</v>
      </c>
      <c r="AT77" t="n">
        <v>0</v>
      </c>
      <c r="AU77" t="n">
        <v>0</v>
      </c>
      <c r="AV77" t="n">
        <v>798</v>
      </c>
      <c r="AW77" t="n">
        <v>380.45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150.61</v>
      </c>
      <c r="BD77" t="n">
        <v>1951.71</v>
      </c>
      <c r="BE77" t="n">
        <v>34.36</v>
      </c>
      <c r="BF77" t="n">
        <v>59.41</v>
      </c>
      <c r="BG77" t="n">
        <v>32.54</v>
      </c>
      <c r="BH77" t="n">
        <v>12.7</v>
      </c>
      <c r="BI77" t="n">
        <v>39.04</v>
      </c>
      <c r="BJ77" t="n">
        <v>299.08</v>
      </c>
      <c r="BK77" t="n">
        <v>85.53</v>
      </c>
      <c r="BL77" t="n">
        <v>0</v>
      </c>
      <c r="BM77" t="n">
        <v>0</v>
      </c>
      <c r="BN77" t="n">
        <v>0</v>
      </c>
      <c r="BO77" t="n">
        <v>0</v>
      </c>
      <c r="BP77" t="n">
        <v>925.9400000000001</v>
      </c>
      <c r="BQ77" t="n">
        <v>1784.72</v>
      </c>
      <c r="BR77" t="n">
        <v>0</v>
      </c>
      <c r="BS77" t="n">
        <v>0</v>
      </c>
      <c r="BT77" t="n">
        <v>1321.6</v>
      </c>
    </row>
    <row r="78">
      <c r="A78" s="4" t="n">
        <v>44273</v>
      </c>
      <c r="B78" t="n">
        <v>38.69</v>
      </c>
      <c r="C78" t="n">
        <v>92.18000000000001</v>
      </c>
      <c r="D78" t="n">
        <v>0</v>
      </c>
      <c r="E78" t="n">
        <v>2326.47</v>
      </c>
      <c r="F78" t="n">
        <v>842.76</v>
      </c>
      <c r="G78" t="n">
        <v>0</v>
      </c>
      <c r="H78" t="n">
        <v>961.63</v>
      </c>
      <c r="I78" t="n">
        <v>7.42</v>
      </c>
      <c r="J78" t="n">
        <v>0</v>
      </c>
      <c r="K78" t="n">
        <v>1634.01</v>
      </c>
      <c r="L78" t="n">
        <v>15.67</v>
      </c>
      <c r="M78" t="n">
        <v>11.31</v>
      </c>
      <c r="N78" t="n">
        <v>8.35</v>
      </c>
      <c r="O78" t="n">
        <v>0</v>
      </c>
      <c r="P78" t="n">
        <v>0.96</v>
      </c>
      <c r="Q78" t="n">
        <v>4852.98</v>
      </c>
      <c r="R78" t="n">
        <v>4305.98</v>
      </c>
      <c r="S78" t="n">
        <v>0</v>
      </c>
      <c r="T78" t="n">
        <v>5051.84</v>
      </c>
      <c r="U78" t="n">
        <v>4.84</v>
      </c>
      <c r="V78" t="n">
        <v>704.62</v>
      </c>
      <c r="W78" t="n">
        <v>0</v>
      </c>
      <c r="X78" t="n">
        <v>32.91</v>
      </c>
      <c r="Y78" t="n">
        <v>364.61</v>
      </c>
      <c r="Z78" t="n">
        <v>31.78</v>
      </c>
      <c r="AA78" t="n">
        <v>1175.24</v>
      </c>
      <c r="AB78" t="n">
        <v>0</v>
      </c>
      <c r="AC78" t="n">
        <v>0</v>
      </c>
      <c r="AD78" t="n">
        <v>0</v>
      </c>
      <c r="AE78" t="n">
        <v>189.35</v>
      </c>
      <c r="AF78" t="n">
        <v>1100.43</v>
      </c>
      <c r="AG78" t="n">
        <v>1161.22</v>
      </c>
      <c r="AH78" t="n">
        <v>986.8099999999999</v>
      </c>
      <c r="AI78" t="n">
        <v>3151.86</v>
      </c>
      <c r="AJ78" t="n">
        <v>3051.64</v>
      </c>
      <c r="AK78" t="n">
        <v>3587.46</v>
      </c>
      <c r="AL78" t="n">
        <v>3618.84</v>
      </c>
      <c r="AM78" t="n">
        <v>0</v>
      </c>
      <c r="AN78" t="n">
        <v>5.44</v>
      </c>
      <c r="AO78" t="n">
        <v>657.36</v>
      </c>
      <c r="AP78" t="n">
        <v>0</v>
      </c>
      <c r="AQ78" t="n">
        <v>6086.55</v>
      </c>
      <c r="AR78" t="n">
        <v>784.99</v>
      </c>
      <c r="AS78" t="n">
        <v>81.18000000000001</v>
      </c>
      <c r="AT78" t="n">
        <v>375.93</v>
      </c>
      <c r="AU78" t="n">
        <v>0</v>
      </c>
      <c r="AV78" t="n">
        <v>569.05</v>
      </c>
      <c r="AW78" t="n">
        <v>241.82</v>
      </c>
      <c r="AX78" t="n">
        <v>0</v>
      </c>
      <c r="AY78" t="n">
        <v>0</v>
      </c>
      <c r="AZ78" t="n">
        <v>0</v>
      </c>
      <c r="BA78" t="n">
        <v>0.03</v>
      </c>
      <c r="BB78" t="n">
        <v>0</v>
      </c>
      <c r="BC78" t="n">
        <v>144.63</v>
      </c>
      <c r="BD78" t="n">
        <v>1907.53</v>
      </c>
      <c r="BE78" t="n">
        <v>0</v>
      </c>
      <c r="BF78" t="n">
        <v>59.88</v>
      </c>
      <c r="BG78" t="n">
        <v>32.53</v>
      </c>
      <c r="BH78" t="n">
        <v>10.98</v>
      </c>
      <c r="BI78" t="n">
        <v>42.32</v>
      </c>
      <c r="BJ78" t="n">
        <v>288.11</v>
      </c>
      <c r="BK78" t="n">
        <v>87.52</v>
      </c>
      <c r="BL78" t="n">
        <v>0</v>
      </c>
      <c r="BM78" t="n">
        <v>0</v>
      </c>
      <c r="BN78" t="n">
        <v>0</v>
      </c>
      <c r="BO78" t="n">
        <v>0</v>
      </c>
      <c r="BP78" t="n">
        <v>903.6</v>
      </c>
      <c r="BQ78" t="n">
        <v>1476.42</v>
      </c>
      <c r="BR78" t="n">
        <v>0</v>
      </c>
      <c r="BS78" t="n">
        <v>0</v>
      </c>
      <c r="BT78" t="n">
        <v>1561.25</v>
      </c>
    </row>
    <row r="79">
      <c r="A79" s="4" t="n">
        <v>44274</v>
      </c>
      <c r="B79" t="n">
        <v>202.95</v>
      </c>
      <c r="C79" t="n">
        <v>62.96</v>
      </c>
      <c r="D79" t="n">
        <v>0</v>
      </c>
      <c r="E79" t="n">
        <v>2091.33</v>
      </c>
      <c r="F79" t="n">
        <v>1058.36</v>
      </c>
      <c r="G79" t="n">
        <v>0</v>
      </c>
      <c r="H79" t="n">
        <v>992.6</v>
      </c>
      <c r="I79" t="n">
        <v>7.38</v>
      </c>
      <c r="J79" t="n">
        <v>0</v>
      </c>
      <c r="K79" t="n">
        <v>1917.45</v>
      </c>
      <c r="L79" t="n">
        <v>16.42</v>
      </c>
      <c r="M79" t="n">
        <v>17.38</v>
      </c>
      <c r="N79" t="n">
        <v>3.29</v>
      </c>
      <c r="O79" t="n">
        <v>0.43</v>
      </c>
      <c r="P79" t="n">
        <v>1.86</v>
      </c>
      <c r="Q79" t="n">
        <v>4634.31</v>
      </c>
      <c r="R79" t="n">
        <v>4518.65</v>
      </c>
      <c r="S79" t="n">
        <v>1762.62</v>
      </c>
      <c r="T79" t="n">
        <v>4796.8</v>
      </c>
      <c r="U79" t="n">
        <v>8.91</v>
      </c>
      <c r="V79" t="n">
        <v>997.86</v>
      </c>
      <c r="W79" t="n">
        <v>0</v>
      </c>
      <c r="X79" t="n">
        <v>159.51</v>
      </c>
      <c r="Y79" t="n">
        <v>367.89</v>
      </c>
      <c r="Z79" t="n">
        <v>32.73</v>
      </c>
      <c r="AA79" t="n">
        <v>1353.13</v>
      </c>
      <c r="AB79" t="n">
        <v>0</v>
      </c>
      <c r="AC79" t="n">
        <v>0</v>
      </c>
      <c r="AD79" t="n">
        <v>0</v>
      </c>
      <c r="AE79" t="n">
        <v>0</v>
      </c>
      <c r="AF79" t="n">
        <v>1360.22</v>
      </c>
      <c r="AG79" t="n">
        <v>1423.62</v>
      </c>
      <c r="AH79" t="n">
        <v>980.98</v>
      </c>
      <c r="AI79" t="n">
        <v>3292.56</v>
      </c>
      <c r="AJ79" t="n">
        <v>3043.73</v>
      </c>
      <c r="AK79" t="n">
        <v>3630</v>
      </c>
      <c r="AL79" t="n">
        <v>2898.81</v>
      </c>
      <c r="AM79" t="n">
        <v>0</v>
      </c>
      <c r="AN79" t="n">
        <v>0</v>
      </c>
      <c r="AO79" t="n">
        <v>689.98</v>
      </c>
      <c r="AP79" t="n">
        <v>0</v>
      </c>
      <c r="AQ79" t="n">
        <v>6066.51</v>
      </c>
      <c r="AR79" t="n">
        <v>617.89</v>
      </c>
      <c r="AS79" t="n">
        <v>65.98</v>
      </c>
      <c r="AT79" t="n">
        <v>240.9</v>
      </c>
      <c r="AU79" t="n">
        <v>0</v>
      </c>
      <c r="AV79" t="n">
        <v>278.94</v>
      </c>
      <c r="AW79" t="n">
        <v>668.88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176.61</v>
      </c>
      <c r="BD79" t="n">
        <v>1906.96</v>
      </c>
      <c r="BE79" t="n">
        <v>154.14</v>
      </c>
      <c r="BF79" t="n">
        <v>52.89</v>
      </c>
      <c r="BG79" t="n">
        <v>32.48</v>
      </c>
      <c r="BH79" t="n">
        <v>14.54</v>
      </c>
      <c r="BI79" t="n">
        <v>43.34</v>
      </c>
      <c r="BJ79" t="n">
        <v>192.47</v>
      </c>
      <c r="BK79" t="n">
        <v>99.87</v>
      </c>
      <c r="BL79" t="n">
        <v>0</v>
      </c>
      <c r="BM79" t="n">
        <v>0</v>
      </c>
      <c r="BN79" t="n">
        <v>0</v>
      </c>
      <c r="BO79" t="n">
        <v>0</v>
      </c>
      <c r="BP79" t="n">
        <v>729.45</v>
      </c>
      <c r="BQ79" t="n">
        <v>1902.61</v>
      </c>
      <c r="BR79" t="n">
        <v>0</v>
      </c>
      <c r="BS79" t="n">
        <v>0</v>
      </c>
      <c r="BT79" t="n">
        <v>1919.79</v>
      </c>
    </row>
    <row r="80">
      <c r="A80" s="4" t="n">
        <v>44275</v>
      </c>
      <c r="B80" t="n">
        <v>140.41</v>
      </c>
      <c r="C80" t="n">
        <v>96.25</v>
      </c>
      <c r="D80" t="n">
        <v>0</v>
      </c>
      <c r="E80" t="n">
        <v>2398.59</v>
      </c>
      <c r="F80" t="n">
        <v>1184.34</v>
      </c>
      <c r="G80" t="n">
        <v>0</v>
      </c>
      <c r="H80" t="n">
        <v>885.48</v>
      </c>
      <c r="I80" t="n">
        <v>7.18</v>
      </c>
      <c r="J80" t="n">
        <v>0</v>
      </c>
      <c r="K80" t="n">
        <v>1904.68</v>
      </c>
      <c r="L80" t="n">
        <v>18.18</v>
      </c>
      <c r="M80" t="n">
        <v>17.8</v>
      </c>
      <c r="N80" t="n">
        <v>5.6</v>
      </c>
      <c r="O80" t="n">
        <v>0.23</v>
      </c>
      <c r="P80" t="n">
        <v>2.3</v>
      </c>
      <c r="Q80" t="n">
        <v>4752.77</v>
      </c>
      <c r="R80" t="n">
        <v>4844.73</v>
      </c>
      <c r="S80" t="n">
        <v>1604.43</v>
      </c>
      <c r="T80" t="n">
        <v>4855.59</v>
      </c>
      <c r="U80" t="n">
        <v>8.210000000000001</v>
      </c>
      <c r="V80" t="n">
        <v>909.8200000000001</v>
      </c>
      <c r="W80" t="n">
        <v>0</v>
      </c>
      <c r="X80" t="n">
        <v>125.18</v>
      </c>
      <c r="Y80" t="n">
        <v>362.13</v>
      </c>
      <c r="Z80" t="n">
        <v>33.58</v>
      </c>
      <c r="AA80" t="n">
        <v>1005.03</v>
      </c>
      <c r="AB80" t="n">
        <v>0</v>
      </c>
      <c r="AC80" t="n">
        <v>0</v>
      </c>
      <c r="AD80" t="n">
        <v>252.46</v>
      </c>
      <c r="AE80" t="n">
        <v>0</v>
      </c>
      <c r="AF80" t="n">
        <v>1147.83</v>
      </c>
      <c r="AG80" t="n">
        <v>1304.23</v>
      </c>
      <c r="AH80" t="n">
        <v>963.8099999999999</v>
      </c>
      <c r="AI80" t="n">
        <v>3618.7</v>
      </c>
      <c r="AJ80" t="n">
        <v>3206.39</v>
      </c>
      <c r="AK80" t="n">
        <v>3726.53</v>
      </c>
      <c r="AL80" t="n">
        <v>0</v>
      </c>
      <c r="AM80" t="n">
        <v>0</v>
      </c>
      <c r="AN80" t="n">
        <v>0</v>
      </c>
      <c r="AO80" t="n">
        <v>565.99</v>
      </c>
      <c r="AP80" t="n">
        <v>0</v>
      </c>
      <c r="AQ80" t="n">
        <v>5944.88</v>
      </c>
      <c r="AR80" t="n">
        <v>735.92</v>
      </c>
      <c r="AS80" t="n">
        <v>76.83</v>
      </c>
      <c r="AT80" t="n">
        <v>0</v>
      </c>
      <c r="AU80" t="n">
        <v>0</v>
      </c>
      <c r="AV80" t="n">
        <v>320.51</v>
      </c>
      <c r="AW80" t="n">
        <v>751.54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192.81</v>
      </c>
      <c r="BD80" t="n">
        <v>1799.57</v>
      </c>
      <c r="BE80" t="n">
        <v>113.83</v>
      </c>
      <c r="BF80" t="n">
        <v>43.7</v>
      </c>
      <c r="BG80" t="n">
        <v>32.48</v>
      </c>
      <c r="BH80" t="n">
        <v>15.72</v>
      </c>
      <c r="BI80" t="n">
        <v>43.2</v>
      </c>
      <c r="BJ80" t="n">
        <v>191.97</v>
      </c>
      <c r="BK80" t="n">
        <v>82.28</v>
      </c>
      <c r="BL80" t="n">
        <v>0</v>
      </c>
      <c r="BM80" t="n">
        <v>0</v>
      </c>
      <c r="BN80" t="n">
        <v>0</v>
      </c>
      <c r="BO80" t="n">
        <v>0</v>
      </c>
      <c r="BP80" t="n">
        <v>720.0599999999999</v>
      </c>
      <c r="BQ80" t="n">
        <v>1483.52</v>
      </c>
      <c r="BR80" t="n">
        <v>0</v>
      </c>
      <c r="BS80" t="n">
        <v>0</v>
      </c>
      <c r="BT80" t="n">
        <v>2168.43</v>
      </c>
    </row>
    <row r="81">
      <c r="A81" s="4" t="n">
        <v>44276</v>
      </c>
      <c r="B81" t="n">
        <v>119.5</v>
      </c>
      <c r="C81" t="n">
        <v>124.91</v>
      </c>
      <c r="D81" t="n">
        <v>0</v>
      </c>
      <c r="E81" t="n">
        <v>2573.23</v>
      </c>
      <c r="F81" t="n">
        <v>1155.4</v>
      </c>
      <c r="G81" t="n">
        <v>0</v>
      </c>
      <c r="H81" t="n">
        <v>888.04</v>
      </c>
      <c r="I81" t="n">
        <v>7.18</v>
      </c>
      <c r="J81" t="n">
        <v>0</v>
      </c>
      <c r="K81" t="n">
        <v>2062.95</v>
      </c>
      <c r="L81" t="n">
        <v>14.86</v>
      </c>
      <c r="M81" t="n">
        <v>24.05</v>
      </c>
      <c r="N81" t="n">
        <v>7.21</v>
      </c>
      <c r="O81" t="n">
        <v>0.3</v>
      </c>
      <c r="P81" t="n">
        <v>2.14</v>
      </c>
      <c r="Q81" t="n">
        <v>4801.82</v>
      </c>
      <c r="R81" t="n">
        <v>4816.36</v>
      </c>
      <c r="S81" t="n">
        <v>1674.36</v>
      </c>
      <c r="T81" t="n">
        <v>5566.54</v>
      </c>
      <c r="U81" t="n">
        <v>13.15</v>
      </c>
      <c r="V81" t="n">
        <v>790.49</v>
      </c>
      <c r="W81" t="n">
        <v>0</v>
      </c>
      <c r="X81" t="n">
        <v>95.41</v>
      </c>
      <c r="Y81" t="n">
        <v>361.97</v>
      </c>
      <c r="Z81" t="n">
        <v>33.56</v>
      </c>
      <c r="AA81" t="n">
        <v>661.74</v>
      </c>
      <c r="AB81" t="n">
        <v>0</v>
      </c>
      <c r="AC81" t="n">
        <v>0</v>
      </c>
      <c r="AD81" t="n">
        <v>168.57</v>
      </c>
      <c r="AE81" t="n">
        <v>71.03</v>
      </c>
      <c r="AF81" t="n">
        <v>1337.2</v>
      </c>
      <c r="AG81" t="n">
        <v>1205.02</v>
      </c>
      <c r="AH81" t="n">
        <v>973.14</v>
      </c>
      <c r="AI81" t="n">
        <v>3587.22</v>
      </c>
      <c r="AJ81" t="n">
        <v>3267.95</v>
      </c>
      <c r="AK81" t="n">
        <v>3688.35</v>
      </c>
      <c r="AL81" t="n">
        <v>0</v>
      </c>
      <c r="AM81" t="n">
        <v>0</v>
      </c>
      <c r="AN81" t="n">
        <v>0</v>
      </c>
      <c r="AO81" t="n">
        <v>454.42</v>
      </c>
      <c r="AP81" t="n">
        <v>0</v>
      </c>
      <c r="AQ81" t="n">
        <v>6151.54</v>
      </c>
      <c r="AR81" t="n">
        <v>800.1799999999999</v>
      </c>
      <c r="AS81" t="n">
        <v>79.27</v>
      </c>
      <c r="AT81" t="n">
        <v>0</v>
      </c>
      <c r="AU81" t="n">
        <v>21.8</v>
      </c>
      <c r="AV81" t="n">
        <v>225.07</v>
      </c>
      <c r="AW81" t="n">
        <v>379.03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68.39</v>
      </c>
      <c r="BD81" t="n">
        <v>1924.93</v>
      </c>
      <c r="BE81" t="n">
        <v>158.55</v>
      </c>
      <c r="BF81" t="n">
        <v>52.96</v>
      </c>
      <c r="BG81" t="n">
        <v>32.45</v>
      </c>
      <c r="BH81" t="n">
        <v>14.2</v>
      </c>
      <c r="BI81" t="n">
        <v>42.67</v>
      </c>
      <c r="BJ81" t="n">
        <v>204.89</v>
      </c>
      <c r="BK81" t="n">
        <v>91.08</v>
      </c>
      <c r="BL81" t="n">
        <v>0</v>
      </c>
      <c r="BM81" t="n">
        <v>0</v>
      </c>
      <c r="BN81" t="n">
        <v>0</v>
      </c>
      <c r="BO81" t="n">
        <v>0</v>
      </c>
      <c r="BP81" t="n">
        <v>733.92</v>
      </c>
      <c r="BQ81" t="n">
        <v>1830.61</v>
      </c>
      <c r="BR81" t="n">
        <v>0</v>
      </c>
      <c r="BS81" t="n">
        <v>0</v>
      </c>
      <c r="BT81" t="n">
        <v>2318.32</v>
      </c>
    </row>
    <row r="82">
      <c r="A82" s="4" t="n">
        <v>44277</v>
      </c>
      <c r="B82" t="n">
        <v>292.93</v>
      </c>
      <c r="C82" t="n">
        <v>91.93000000000001</v>
      </c>
      <c r="D82" t="n">
        <v>0</v>
      </c>
      <c r="E82" t="n">
        <v>1998.32</v>
      </c>
      <c r="F82" t="n">
        <v>0</v>
      </c>
      <c r="G82" t="n">
        <v>0</v>
      </c>
      <c r="H82" t="n">
        <v>1700.44</v>
      </c>
      <c r="I82" t="n">
        <v>6.84</v>
      </c>
      <c r="J82" t="n">
        <v>0</v>
      </c>
      <c r="K82" t="n">
        <v>2457.7</v>
      </c>
      <c r="L82" t="n">
        <v>15.95</v>
      </c>
      <c r="M82" t="n">
        <v>63.84</v>
      </c>
      <c r="N82" t="n">
        <v>38.06</v>
      </c>
      <c r="O82" t="n">
        <v>5.01</v>
      </c>
      <c r="P82" t="n">
        <v>7.08</v>
      </c>
      <c r="Q82" t="n">
        <v>4297.36</v>
      </c>
      <c r="R82" t="n">
        <v>4449.46</v>
      </c>
      <c r="S82" t="n">
        <v>0</v>
      </c>
      <c r="T82" t="n">
        <v>2531.65</v>
      </c>
      <c r="U82" t="n">
        <v>26.54</v>
      </c>
      <c r="V82" t="n">
        <v>1202.7</v>
      </c>
      <c r="W82" t="n">
        <v>0</v>
      </c>
      <c r="X82" t="n">
        <v>213.96</v>
      </c>
      <c r="Y82" t="n">
        <v>314.78</v>
      </c>
      <c r="Z82" t="n">
        <v>33.76</v>
      </c>
      <c r="AA82" t="n">
        <v>2590.82</v>
      </c>
      <c r="AB82" t="n">
        <v>0</v>
      </c>
      <c r="AC82" t="n">
        <v>0</v>
      </c>
      <c r="AD82" t="n">
        <v>0</v>
      </c>
      <c r="AE82" t="n">
        <v>0</v>
      </c>
      <c r="AF82" t="n">
        <v>1059.16</v>
      </c>
      <c r="AG82" t="n">
        <v>1016.12</v>
      </c>
      <c r="AH82" t="n">
        <v>885.88</v>
      </c>
      <c r="AI82" t="n">
        <v>2948.23</v>
      </c>
      <c r="AJ82" t="n">
        <v>2705.1</v>
      </c>
      <c r="AK82" t="n">
        <v>3230.09</v>
      </c>
      <c r="AL82" t="n">
        <v>0</v>
      </c>
      <c r="AM82" t="n">
        <v>0</v>
      </c>
      <c r="AN82" t="n">
        <v>0</v>
      </c>
      <c r="AO82" t="n">
        <v>923.9400000000001</v>
      </c>
      <c r="AP82" t="n">
        <v>0</v>
      </c>
      <c r="AQ82" t="n">
        <v>5253.13</v>
      </c>
      <c r="AR82" t="n">
        <v>0</v>
      </c>
      <c r="AS82" t="n">
        <v>70.77</v>
      </c>
      <c r="AT82" t="n">
        <v>0</v>
      </c>
      <c r="AU82" t="n">
        <v>72.13</v>
      </c>
      <c r="AV82" t="n">
        <v>0</v>
      </c>
      <c r="AW82" t="n">
        <v>111.88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1933.6</v>
      </c>
      <c r="BE82" t="n">
        <v>0</v>
      </c>
      <c r="BF82" t="n">
        <v>58.26</v>
      </c>
      <c r="BG82" t="n">
        <v>13.48</v>
      </c>
      <c r="BH82" t="n">
        <v>23.96</v>
      </c>
      <c r="BI82" t="n">
        <v>47.97</v>
      </c>
      <c r="BJ82" t="n">
        <v>120.13</v>
      </c>
      <c r="BK82" t="n">
        <v>98.41</v>
      </c>
      <c r="BL82" t="n">
        <v>0</v>
      </c>
      <c r="BM82" t="n">
        <v>0</v>
      </c>
      <c r="BN82" t="n">
        <v>0</v>
      </c>
      <c r="BO82" t="n">
        <v>0</v>
      </c>
      <c r="BP82" t="n">
        <v>564.38</v>
      </c>
      <c r="BQ82" t="n">
        <v>3251.99</v>
      </c>
      <c r="BR82" t="n">
        <v>0</v>
      </c>
      <c r="BS82" t="n">
        <v>0</v>
      </c>
      <c r="BT82" t="n">
        <v>3092.63</v>
      </c>
    </row>
    <row r="83">
      <c r="A83" s="4" t="n">
        <v>44278</v>
      </c>
      <c r="B83" t="n">
        <v>118.25</v>
      </c>
      <c r="C83" t="n">
        <v>71.73</v>
      </c>
      <c r="D83" t="n">
        <v>0</v>
      </c>
      <c r="E83" t="n">
        <v>1455.74</v>
      </c>
      <c r="F83" t="n">
        <v>0</v>
      </c>
      <c r="G83" t="n">
        <v>0</v>
      </c>
      <c r="H83" t="n">
        <v>1626.44</v>
      </c>
      <c r="I83" t="n">
        <v>5.14</v>
      </c>
      <c r="J83" t="n">
        <v>0</v>
      </c>
      <c r="K83" t="n">
        <v>2553.72</v>
      </c>
      <c r="L83" t="n">
        <v>13.49</v>
      </c>
      <c r="M83" t="n">
        <v>75.44</v>
      </c>
      <c r="N83" t="n">
        <v>22.06</v>
      </c>
      <c r="O83" t="n">
        <v>5.4</v>
      </c>
      <c r="P83" t="n">
        <v>1.85</v>
      </c>
      <c r="Q83" t="n">
        <v>4533.8</v>
      </c>
      <c r="R83" t="n">
        <v>4272.69</v>
      </c>
      <c r="S83" t="n">
        <v>0</v>
      </c>
      <c r="T83" t="n">
        <v>0</v>
      </c>
      <c r="U83" t="n">
        <v>9.550000000000001</v>
      </c>
      <c r="V83" t="n">
        <v>1221.98</v>
      </c>
      <c r="W83" t="n">
        <v>0</v>
      </c>
      <c r="X83" t="n">
        <v>75.06</v>
      </c>
      <c r="Y83" t="n">
        <v>321.09</v>
      </c>
      <c r="Z83" t="n">
        <v>34.79</v>
      </c>
      <c r="AA83" t="n">
        <v>1953.57</v>
      </c>
      <c r="AB83" t="n">
        <v>0</v>
      </c>
      <c r="AC83" t="n">
        <v>0</v>
      </c>
      <c r="AD83" t="n">
        <v>0</v>
      </c>
      <c r="AE83" t="n">
        <v>0</v>
      </c>
      <c r="AF83" t="n">
        <v>1239.6</v>
      </c>
      <c r="AG83" t="n">
        <v>953.22</v>
      </c>
      <c r="AH83" t="n">
        <v>694.92</v>
      </c>
      <c r="AI83" t="n">
        <v>2357.12</v>
      </c>
      <c r="AJ83" t="n">
        <v>2589.35</v>
      </c>
      <c r="AK83" t="n">
        <v>2925.19</v>
      </c>
      <c r="AL83" t="n">
        <v>0</v>
      </c>
      <c r="AM83" t="n">
        <v>0</v>
      </c>
      <c r="AN83" t="n">
        <v>0</v>
      </c>
      <c r="AO83" t="n">
        <v>946.75</v>
      </c>
      <c r="AP83" t="n">
        <v>0</v>
      </c>
      <c r="AQ83" t="n">
        <v>4833.9</v>
      </c>
      <c r="AR83" t="n">
        <v>0</v>
      </c>
      <c r="AS83" t="n">
        <v>70.44</v>
      </c>
      <c r="AT83" t="n">
        <v>0</v>
      </c>
      <c r="AU83" t="n">
        <v>0</v>
      </c>
      <c r="AV83" t="n">
        <v>51.53</v>
      </c>
      <c r="AW83" t="n">
        <v>676.35</v>
      </c>
      <c r="AX83" t="n">
        <v>0</v>
      </c>
      <c r="AY83" t="n">
        <v>0</v>
      </c>
      <c r="AZ83" t="n">
        <v>0</v>
      </c>
      <c r="BA83" t="n">
        <v>0</v>
      </c>
      <c r="BB83" t="n">
        <v>84.68000000000001</v>
      </c>
      <c r="BC83" t="n">
        <v>0</v>
      </c>
      <c r="BD83" t="n">
        <v>1975.88</v>
      </c>
      <c r="BE83" t="n">
        <v>21.96</v>
      </c>
      <c r="BF83" t="n">
        <v>44.26</v>
      </c>
      <c r="BG83" t="n">
        <v>14.03</v>
      </c>
      <c r="BH83" t="n">
        <v>5.53</v>
      </c>
      <c r="BI83" t="n">
        <v>50.43</v>
      </c>
      <c r="BJ83" t="n">
        <v>151.59</v>
      </c>
      <c r="BK83" t="n">
        <v>80.75</v>
      </c>
      <c r="BL83" t="n">
        <v>0</v>
      </c>
      <c r="BM83" t="n">
        <v>0</v>
      </c>
      <c r="BN83" t="n">
        <v>0</v>
      </c>
      <c r="BO83" t="n">
        <v>0</v>
      </c>
      <c r="BP83" t="n">
        <v>607.4299999999999</v>
      </c>
      <c r="BQ83" t="n">
        <v>2870.23</v>
      </c>
      <c r="BR83" t="n">
        <v>0</v>
      </c>
      <c r="BS83" t="n">
        <v>0</v>
      </c>
      <c r="BT83" t="n">
        <v>2978.89</v>
      </c>
    </row>
    <row r="84">
      <c r="A84" s="4" t="n">
        <v>44279</v>
      </c>
      <c r="B84" t="n">
        <v>31.25</v>
      </c>
      <c r="C84" t="n">
        <v>81.77</v>
      </c>
      <c r="D84" t="n">
        <v>0</v>
      </c>
      <c r="E84" t="n">
        <v>2271.33</v>
      </c>
      <c r="F84" t="n">
        <v>0</v>
      </c>
      <c r="G84" t="n">
        <v>0</v>
      </c>
      <c r="H84" t="n">
        <v>1030.14</v>
      </c>
      <c r="I84" t="n">
        <v>7.49</v>
      </c>
      <c r="J84" t="n">
        <v>0</v>
      </c>
      <c r="K84" t="n">
        <v>2090.58</v>
      </c>
      <c r="L84" t="n">
        <v>13.79</v>
      </c>
      <c r="M84" t="n">
        <v>55.66</v>
      </c>
      <c r="N84" t="n">
        <v>12.27</v>
      </c>
      <c r="O84" t="n">
        <v>0.04</v>
      </c>
      <c r="P84" t="n">
        <v>0.57</v>
      </c>
      <c r="Q84" t="n">
        <v>4006.9</v>
      </c>
      <c r="R84" t="n">
        <v>4604.18</v>
      </c>
      <c r="S84" t="n">
        <v>0</v>
      </c>
      <c r="T84" t="n">
        <v>0</v>
      </c>
      <c r="U84" t="n">
        <v>1.81</v>
      </c>
      <c r="V84" t="n">
        <v>931.33</v>
      </c>
      <c r="W84" t="n">
        <v>0</v>
      </c>
      <c r="X84" t="n">
        <v>23.83</v>
      </c>
      <c r="Y84" t="n">
        <v>365.16</v>
      </c>
      <c r="Z84" t="n">
        <v>35.29</v>
      </c>
      <c r="AA84" t="n">
        <v>1184.68</v>
      </c>
      <c r="AB84" t="n">
        <v>0</v>
      </c>
      <c r="AC84" t="n">
        <v>0</v>
      </c>
      <c r="AD84" t="n">
        <v>0</v>
      </c>
      <c r="AE84" t="n">
        <v>76.16</v>
      </c>
      <c r="AF84" t="n">
        <v>1113.36</v>
      </c>
      <c r="AG84" t="n">
        <v>1470.24</v>
      </c>
      <c r="AH84" t="n">
        <v>947.13</v>
      </c>
      <c r="AI84" t="n">
        <v>2492.29</v>
      </c>
      <c r="AJ84" t="n">
        <v>2684.24</v>
      </c>
      <c r="AK84" t="n">
        <v>3268.44</v>
      </c>
      <c r="AL84" t="n">
        <v>0</v>
      </c>
      <c r="AM84" t="n">
        <v>0</v>
      </c>
      <c r="AN84" t="n">
        <v>0</v>
      </c>
      <c r="AO84" t="n">
        <v>586.4400000000001</v>
      </c>
      <c r="AP84" t="n">
        <v>0</v>
      </c>
      <c r="AQ84" t="n">
        <v>5248.89</v>
      </c>
      <c r="AR84" t="n">
        <v>501.22</v>
      </c>
      <c r="AS84" t="n">
        <v>47.62</v>
      </c>
      <c r="AT84" t="n">
        <v>0</v>
      </c>
      <c r="AU84" t="n">
        <v>0</v>
      </c>
      <c r="AV84" t="n">
        <v>154.01</v>
      </c>
      <c r="AW84" t="n">
        <v>805.63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1991.4</v>
      </c>
      <c r="BE84" t="n">
        <v>33.84</v>
      </c>
      <c r="BF84" t="n">
        <v>52.49</v>
      </c>
      <c r="BG84" t="n">
        <v>16.29</v>
      </c>
      <c r="BH84" t="n">
        <v>4.37</v>
      </c>
      <c r="BI84" t="n">
        <v>49.27</v>
      </c>
      <c r="BJ84" t="n">
        <v>120.74</v>
      </c>
      <c r="BK84" t="n">
        <v>82.11</v>
      </c>
      <c r="BL84" t="n">
        <v>0</v>
      </c>
      <c r="BM84" t="n">
        <v>0</v>
      </c>
      <c r="BN84" t="n">
        <v>0</v>
      </c>
      <c r="BO84" t="n">
        <v>0</v>
      </c>
      <c r="BP84" t="n">
        <v>622.24</v>
      </c>
      <c r="BQ84" t="n">
        <v>2414.99</v>
      </c>
      <c r="BR84" t="n">
        <v>0</v>
      </c>
      <c r="BS84" t="n">
        <v>0</v>
      </c>
      <c r="BT84" t="n">
        <v>2271.89</v>
      </c>
    </row>
    <row r="85">
      <c r="A85" s="4" t="n">
        <v>44280</v>
      </c>
      <c r="B85" t="n">
        <v>145.18</v>
      </c>
      <c r="C85" t="n">
        <v>23.23</v>
      </c>
      <c r="D85" t="n">
        <v>0</v>
      </c>
      <c r="E85" t="n">
        <v>1900.15</v>
      </c>
      <c r="F85" t="n">
        <v>0</v>
      </c>
      <c r="G85" t="n">
        <v>0</v>
      </c>
      <c r="H85" t="n">
        <v>1423.35</v>
      </c>
      <c r="I85" t="n">
        <v>6.16</v>
      </c>
      <c r="J85" t="n">
        <v>0</v>
      </c>
      <c r="K85" t="n">
        <v>2254.75</v>
      </c>
      <c r="L85" t="n">
        <v>15.04</v>
      </c>
      <c r="M85" t="n">
        <v>48.76</v>
      </c>
      <c r="N85" t="n">
        <v>9.34</v>
      </c>
      <c r="O85" t="n">
        <v>0</v>
      </c>
      <c r="P85" t="n">
        <v>2.59</v>
      </c>
      <c r="Q85" t="n">
        <v>4284.85</v>
      </c>
      <c r="R85" t="n">
        <v>4409.66</v>
      </c>
      <c r="S85" t="n">
        <v>0</v>
      </c>
      <c r="T85" t="n">
        <v>0</v>
      </c>
      <c r="U85" t="n">
        <v>14.48</v>
      </c>
      <c r="V85" t="n">
        <v>857.04</v>
      </c>
      <c r="W85" t="n">
        <v>0</v>
      </c>
      <c r="X85" t="n">
        <v>87.92</v>
      </c>
      <c r="Y85" t="n">
        <v>306.32</v>
      </c>
      <c r="Z85" t="n">
        <v>34.11</v>
      </c>
      <c r="AA85" t="n">
        <v>1445.59</v>
      </c>
      <c r="AB85" t="n">
        <v>0</v>
      </c>
      <c r="AC85" t="n">
        <v>0</v>
      </c>
      <c r="AD85" t="n">
        <v>0</v>
      </c>
      <c r="AE85" t="n">
        <v>0</v>
      </c>
      <c r="AF85" t="n">
        <v>1327.84</v>
      </c>
      <c r="AG85" t="n">
        <v>1121.63</v>
      </c>
      <c r="AH85" t="n">
        <v>789.49</v>
      </c>
      <c r="AI85" t="n">
        <v>2675.5</v>
      </c>
      <c r="AJ85" t="n">
        <v>2557.89</v>
      </c>
      <c r="AK85" t="n">
        <v>2885.1</v>
      </c>
      <c r="AL85" t="n">
        <v>0</v>
      </c>
      <c r="AM85" t="n">
        <v>0</v>
      </c>
      <c r="AN85" t="n">
        <v>0</v>
      </c>
      <c r="AO85" t="n">
        <v>837.41</v>
      </c>
      <c r="AP85" t="n">
        <v>0</v>
      </c>
      <c r="AQ85" t="n">
        <v>5356.4</v>
      </c>
      <c r="AR85" t="n">
        <v>0</v>
      </c>
      <c r="AS85" t="n">
        <v>54.56</v>
      </c>
      <c r="AT85" t="n">
        <v>0</v>
      </c>
      <c r="AU85" t="n">
        <v>0</v>
      </c>
      <c r="AV85" t="n">
        <v>383.19</v>
      </c>
      <c r="AW85" t="n">
        <v>733.47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53.64</v>
      </c>
      <c r="BD85" t="n">
        <v>1948.02</v>
      </c>
      <c r="BE85" t="n">
        <v>47.32</v>
      </c>
      <c r="BF85" t="n">
        <v>47.8</v>
      </c>
      <c r="BG85" t="n">
        <v>16.31</v>
      </c>
      <c r="BH85" t="n">
        <v>8.960000000000001</v>
      </c>
      <c r="BI85" t="n">
        <v>49.73</v>
      </c>
      <c r="BJ85" t="n">
        <v>133.79</v>
      </c>
      <c r="BK85" t="n">
        <v>81.81</v>
      </c>
      <c r="BL85" t="n">
        <v>0</v>
      </c>
      <c r="BM85" t="n">
        <v>0</v>
      </c>
      <c r="BN85" t="n">
        <v>0</v>
      </c>
      <c r="BO85" t="n">
        <v>0</v>
      </c>
      <c r="BP85" t="n">
        <v>646.26</v>
      </c>
      <c r="BQ85" t="n">
        <v>2635.37</v>
      </c>
      <c r="BR85" t="n">
        <v>0</v>
      </c>
      <c r="BS85" t="n">
        <v>0</v>
      </c>
      <c r="BT85" t="n">
        <v>2267.5</v>
      </c>
    </row>
    <row r="86">
      <c r="A86" s="4" t="n">
        <v>44281</v>
      </c>
      <c r="B86" t="n">
        <v>30.92</v>
      </c>
      <c r="C86" t="n">
        <v>16.14</v>
      </c>
      <c r="D86" t="n">
        <v>0</v>
      </c>
      <c r="E86" t="n">
        <v>2643.17</v>
      </c>
      <c r="F86" t="n">
        <v>0</v>
      </c>
      <c r="G86" t="n">
        <v>0</v>
      </c>
      <c r="H86" t="n">
        <v>1092.08</v>
      </c>
      <c r="I86" t="n">
        <v>7.13</v>
      </c>
      <c r="J86" t="n">
        <v>0</v>
      </c>
      <c r="K86" t="n">
        <v>2042.93</v>
      </c>
      <c r="L86" t="n">
        <v>15.63</v>
      </c>
      <c r="M86" t="n">
        <v>57.32</v>
      </c>
      <c r="N86" t="n">
        <v>7.73</v>
      </c>
      <c r="O86" t="n">
        <v>0</v>
      </c>
      <c r="P86" t="n">
        <v>0.61</v>
      </c>
      <c r="Q86" t="n">
        <v>4705.06</v>
      </c>
      <c r="R86" t="n">
        <v>4816.25</v>
      </c>
      <c r="S86" t="n">
        <v>0</v>
      </c>
      <c r="T86" t="n">
        <v>0</v>
      </c>
      <c r="U86" t="n">
        <v>1.6</v>
      </c>
      <c r="V86" t="n">
        <v>834.5700000000001</v>
      </c>
      <c r="W86" t="n">
        <v>0</v>
      </c>
      <c r="X86" t="n">
        <v>22.39</v>
      </c>
      <c r="Y86" t="n">
        <v>274.41</v>
      </c>
      <c r="Z86" t="n">
        <v>31.51</v>
      </c>
      <c r="AA86" t="n">
        <v>1033.13</v>
      </c>
      <c r="AB86" t="n">
        <v>0</v>
      </c>
      <c r="AC86" t="n">
        <v>0</v>
      </c>
      <c r="AD86" t="n">
        <v>0</v>
      </c>
      <c r="AE86" t="n">
        <v>122.47</v>
      </c>
      <c r="AF86" t="n">
        <v>1271.16</v>
      </c>
      <c r="AG86" t="n">
        <v>1174.08</v>
      </c>
      <c r="AH86" t="n">
        <v>990.77</v>
      </c>
      <c r="AI86" t="n">
        <v>1849.74</v>
      </c>
      <c r="AJ86" t="n">
        <v>2724.98</v>
      </c>
      <c r="AK86" t="n">
        <v>3262.73</v>
      </c>
      <c r="AL86" t="n">
        <v>0</v>
      </c>
      <c r="AM86" t="n">
        <v>0</v>
      </c>
      <c r="AN86" t="n">
        <v>0</v>
      </c>
      <c r="AO86" t="n">
        <v>604.71</v>
      </c>
      <c r="AP86" t="n">
        <v>0</v>
      </c>
      <c r="AQ86" t="n">
        <v>5756.25</v>
      </c>
      <c r="AR86" t="n">
        <v>0</v>
      </c>
      <c r="AS86" t="n">
        <v>77.65000000000001</v>
      </c>
      <c r="AT86" t="n">
        <v>0</v>
      </c>
      <c r="AU86" t="n">
        <v>0</v>
      </c>
      <c r="AV86" t="n">
        <v>409.39</v>
      </c>
      <c r="AW86" t="n">
        <v>567.88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87.09</v>
      </c>
      <c r="BD86" t="n">
        <v>1964.53</v>
      </c>
      <c r="BE86" t="n">
        <v>57.26</v>
      </c>
      <c r="BF86" t="n">
        <v>53.96</v>
      </c>
      <c r="BG86" t="n">
        <v>27.06</v>
      </c>
      <c r="BH86" t="n">
        <v>3.98</v>
      </c>
      <c r="BI86" t="n">
        <v>51.44</v>
      </c>
      <c r="BJ86" t="n">
        <v>175.93</v>
      </c>
      <c r="BK86" t="n">
        <v>81.92</v>
      </c>
      <c r="BL86" t="n">
        <v>0</v>
      </c>
      <c r="BM86" t="n">
        <v>0</v>
      </c>
      <c r="BN86" t="n">
        <v>0</v>
      </c>
      <c r="BO86" t="n">
        <v>0</v>
      </c>
      <c r="BP86" t="n">
        <v>661.48</v>
      </c>
      <c r="BQ86" t="n">
        <v>2373.66</v>
      </c>
      <c r="BR86" t="n">
        <v>0</v>
      </c>
      <c r="BS86" t="n">
        <v>0</v>
      </c>
      <c r="BT86" t="n">
        <v>1660</v>
      </c>
    </row>
    <row r="87">
      <c r="A87" s="4" t="n">
        <v>44282</v>
      </c>
      <c r="B87" t="n">
        <v>59.8</v>
      </c>
      <c r="C87" t="n">
        <v>16.2</v>
      </c>
      <c r="D87" t="n">
        <v>0</v>
      </c>
      <c r="E87" t="n">
        <v>2151.86</v>
      </c>
      <c r="F87" t="n">
        <v>0</v>
      </c>
      <c r="G87" t="n">
        <v>0</v>
      </c>
      <c r="H87" t="n">
        <v>941.03</v>
      </c>
      <c r="I87" t="n">
        <v>6.98</v>
      </c>
      <c r="J87" t="n">
        <v>0</v>
      </c>
      <c r="K87" t="n">
        <v>1759.79</v>
      </c>
      <c r="L87" t="n">
        <v>16.6</v>
      </c>
      <c r="M87" t="n">
        <v>40.3</v>
      </c>
      <c r="N87" t="n">
        <v>11</v>
      </c>
      <c r="O87" t="n">
        <v>1.55</v>
      </c>
      <c r="P87" t="n">
        <v>1.37</v>
      </c>
      <c r="Q87" t="n">
        <v>4460.42</v>
      </c>
      <c r="R87" t="n">
        <v>4591.56</v>
      </c>
      <c r="S87" t="n">
        <v>0</v>
      </c>
      <c r="T87" t="n">
        <v>0</v>
      </c>
      <c r="U87" t="n">
        <v>4.97</v>
      </c>
      <c r="V87" t="n">
        <v>680.65</v>
      </c>
      <c r="W87" t="n">
        <v>0</v>
      </c>
      <c r="X87" t="n">
        <v>51.21</v>
      </c>
      <c r="Y87" t="n">
        <v>351.1</v>
      </c>
      <c r="Z87" t="n">
        <v>33.78</v>
      </c>
      <c r="AA87" t="n">
        <v>967.64</v>
      </c>
      <c r="AB87" t="n">
        <v>0</v>
      </c>
      <c r="AC87" t="n">
        <v>0</v>
      </c>
      <c r="AD87" t="n">
        <v>0</v>
      </c>
      <c r="AE87" t="n">
        <v>249.32</v>
      </c>
      <c r="AF87" t="n">
        <v>1305.74</v>
      </c>
      <c r="AG87" t="n">
        <v>1285.48</v>
      </c>
      <c r="AH87" t="n">
        <v>942.03</v>
      </c>
      <c r="AI87" t="n">
        <v>0</v>
      </c>
      <c r="AJ87" t="n">
        <v>2300.26</v>
      </c>
      <c r="AK87" t="n">
        <v>3018.47</v>
      </c>
      <c r="AL87" t="n">
        <v>0</v>
      </c>
      <c r="AM87" t="n">
        <v>0</v>
      </c>
      <c r="AN87" t="n">
        <v>0</v>
      </c>
      <c r="AO87" t="n">
        <v>577.78</v>
      </c>
      <c r="AP87" t="n">
        <v>0</v>
      </c>
      <c r="AQ87" t="n">
        <v>5704.05</v>
      </c>
      <c r="AR87" t="n">
        <v>0</v>
      </c>
      <c r="AS87" t="n">
        <v>64.69</v>
      </c>
      <c r="AT87" t="n">
        <v>0</v>
      </c>
      <c r="AU87" t="n">
        <v>0</v>
      </c>
      <c r="AV87" t="n">
        <v>633.58</v>
      </c>
      <c r="AW87" t="n">
        <v>553.49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141.03</v>
      </c>
      <c r="BD87" t="n">
        <v>1958.23</v>
      </c>
      <c r="BE87" t="n">
        <v>62.55</v>
      </c>
      <c r="BF87" t="n">
        <v>58.36</v>
      </c>
      <c r="BG87" t="n">
        <v>34.04</v>
      </c>
      <c r="BH87" t="n">
        <v>8.31</v>
      </c>
      <c r="BI87" t="n">
        <v>51.4</v>
      </c>
      <c r="BJ87" t="n">
        <v>126.17</v>
      </c>
      <c r="BK87" t="n">
        <v>82.13</v>
      </c>
      <c r="BL87" t="n">
        <v>0</v>
      </c>
      <c r="BM87" t="n">
        <v>0</v>
      </c>
      <c r="BN87" t="n">
        <v>0</v>
      </c>
      <c r="BO87" t="n">
        <v>0</v>
      </c>
      <c r="BP87" t="n">
        <v>575.5</v>
      </c>
      <c r="BQ87" t="n">
        <v>2032.84</v>
      </c>
      <c r="BR87" t="n">
        <v>0</v>
      </c>
      <c r="BS87" t="n">
        <v>0</v>
      </c>
      <c r="BT87" t="n">
        <v>2066.92</v>
      </c>
    </row>
    <row r="88">
      <c r="A88" s="4" t="n">
        <v>44283</v>
      </c>
      <c r="B88" t="n">
        <v>27.56</v>
      </c>
      <c r="C88" t="n">
        <v>97.91</v>
      </c>
      <c r="D88" t="n">
        <v>0</v>
      </c>
      <c r="E88" t="n">
        <v>2486.9</v>
      </c>
      <c r="F88" t="n">
        <v>0</v>
      </c>
      <c r="G88" t="n">
        <v>0</v>
      </c>
      <c r="H88" t="n">
        <v>400.7</v>
      </c>
      <c r="I88" t="n">
        <v>6.75</v>
      </c>
      <c r="J88" t="n">
        <v>0</v>
      </c>
      <c r="K88" t="n">
        <v>1301.45</v>
      </c>
      <c r="L88" t="n">
        <v>17.29</v>
      </c>
      <c r="M88" t="n">
        <v>25.31</v>
      </c>
      <c r="N88" t="n">
        <v>2.27</v>
      </c>
      <c r="O88" t="n">
        <v>0</v>
      </c>
      <c r="P88" t="n">
        <v>0.96</v>
      </c>
      <c r="Q88" t="n">
        <v>4649.19</v>
      </c>
      <c r="R88" t="n">
        <v>4784.67</v>
      </c>
      <c r="S88" t="n">
        <v>0</v>
      </c>
      <c r="T88" t="n">
        <v>0</v>
      </c>
      <c r="U88" t="n">
        <v>2.04</v>
      </c>
      <c r="V88" t="n">
        <v>468.2</v>
      </c>
      <c r="W88" t="n">
        <v>0</v>
      </c>
      <c r="X88" t="n">
        <v>20.08</v>
      </c>
      <c r="Y88" t="n">
        <v>327.75</v>
      </c>
      <c r="Z88" t="n">
        <v>33.72</v>
      </c>
      <c r="AA88" t="n">
        <v>1045.57</v>
      </c>
      <c r="AB88" t="n">
        <v>0</v>
      </c>
      <c r="AC88" t="n">
        <v>0</v>
      </c>
      <c r="AD88" t="n">
        <v>0</v>
      </c>
      <c r="AE88" t="n">
        <v>112.4</v>
      </c>
      <c r="AF88" t="n">
        <v>1395.48</v>
      </c>
      <c r="AG88" t="n">
        <v>1065.92</v>
      </c>
      <c r="AH88" t="n">
        <v>921.17</v>
      </c>
      <c r="AI88" t="n">
        <v>2480.65</v>
      </c>
      <c r="AJ88" t="n">
        <v>2892.38</v>
      </c>
      <c r="AK88" t="n">
        <v>3412.58</v>
      </c>
      <c r="AL88" t="n">
        <v>0</v>
      </c>
      <c r="AM88" t="n">
        <v>0</v>
      </c>
      <c r="AN88" t="n">
        <v>0</v>
      </c>
      <c r="AO88" t="n">
        <v>211.06</v>
      </c>
      <c r="AP88" t="n">
        <v>0</v>
      </c>
      <c r="AQ88" t="n">
        <v>5661.3</v>
      </c>
      <c r="AR88" t="n">
        <v>717.78</v>
      </c>
      <c r="AS88" t="n">
        <v>73.23999999999999</v>
      </c>
      <c r="AT88" t="n">
        <v>0</v>
      </c>
      <c r="AU88" t="n">
        <v>0</v>
      </c>
      <c r="AV88" t="n">
        <v>720.25</v>
      </c>
      <c r="AW88" t="n">
        <v>302.53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123.48</v>
      </c>
      <c r="BD88" t="n">
        <v>1948.3</v>
      </c>
      <c r="BE88" t="n">
        <v>102.11</v>
      </c>
      <c r="BF88" t="n">
        <v>48.76</v>
      </c>
      <c r="BG88" t="n">
        <v>34.05</v>
      </c>
      <c r="BH88" t="n">
        <v>3.36</v>
      </c>
      <c r="BI88" t="n">
        <v>50.94</v>
      </c>
      <c r="BJ88" t="n">
        <v>139.76</v>
      </c>
      <c r="BK88" t="n">
        <v>82.23999999999999</v>
      </c>
      <c r="BL88" t="n">
        <v>0</v>
      </c>
      <c r="BM88" t="n">
        <v>0</v>
      </c>
      <c r="BN88" t="n">
        <v>0</v>
      </c>
      <c r="BO88" t="n">
        <v>0</v>
      </c>
      <c r="BP88" t="n">
        <v>652.75</v>
      </c>
      <c r="BQ88" t="n">
        <v>1851.61</v>
      </c>
      <c r="BR88" t="n">
        <v>0</v>
      </c>
      <c r="BS88" t="n">
        <v>0</v>
      </c>
      <c r="BT88" t="n">
        <v>1815.62</v>
      </c>
    </row>
    <row r="89">
      <c r="A89" s="4" t="n">
        <v>44284</v>
      </c>
      <c r="B89" t="n">
        <v>47.19</v>
      </c>
      <c r="C89" t="n">
        <v>86.86</v>
      </c>
      <c r="D89" t="n">
        <v>0</v>
      </c>
      <c r="E89" t="n">
        <v>2978.68</v>
      </c>
      <c r="F89" t="n">
        <v>1672.89</v>
      </c>
      <c r="G89" t="n">
        <v>0</v>
      </c>
      <c r="H89" t="n">
        <v>157.87</v>
      </c>
      <c r="I89" t="n">
        <v>5.11</v>
      </c>
      <c r="J89" t="n">
        <v>0</v>
      </c>
      <c r="K89" t="n">
        <v>106.12</v>
      </c>
      <c r="L89" t="n">
        <v>15.62</v>
      </c>
      <c r="M89" t="n">
        <v>1.24</v>
      </c>
      <c r="N89" t="n">
        <v>1.63</v>
      </c>
      <c r="O89" t="n">
        <v>0</v>
      </c>
      <c r="P89" t="n">
        <v>3.26</v>
      </c>
      <c r="Q89" t="n">
        <v>5050.25</v>
      </c>
      <c r="R89" t="n">
        <v>434.6</v>
      </c>
      <c r="S89" t="n">
        <v>3275.58</v>
      </c>
      <c r="T89" t="n">
        <v>5029.15</v>
      </c>
      <c r="U89" t="n">
        <v>5.55</v>
      </c>
      <c r="V89" t="n">
        <v>301.11</v>
      </c>
      <c r="W89" t="n">
        <v>0</v>
      </c>
      <c r="X89" t="n">
        <v>47.16</v>
      </c>
      <c r="Y89" t="n">
        <v>242.15</v>
      </c>
      <c r="Z89" t="n">
        <v>31.31</v>
      </c>
      <c r="AA89" t="n">
        <v>1834.61</v>
      </c>
      <c r="AB89" t="n">
        <v>0</v>
      </c>
      <c r="AC89" t="n">
        <v>0</v>
      </c>
      <c r="AD89" t="n">
        <v>415.36</v>
      </c>
      <c r="AE89" t="n">
        <v>903.47</v>
      </c>
      <c r="AF89" t="n">
        <v>1060.79</v>
      </c>
      <c r="AG89" t="n">
        <v>1058.86</v>
      </c>
      <c r="AH89" t="n">
        <v>678.1</v>
      </c>
      <c r="AI89" t="n">
        <v>4360.67</v>
      </c>
      <c r="AJ89" t="n">
        <v>4088.25</v>
      </c>
      <c r="AK89" t="n">
        <v>4437.94</v>
      </c>
      <c r="AL89" t="n">
        <v>2210.4</v>
      </c>
      <c r="AM89" t="n">
        <v>0</v>
      </c>
      <c r="AN89" t="n">
        <v>0</v>
      </c>
      <c r="AO89" t="n">
        <v>96.06</v>
      </c>
      <c r="AP89" t="n">
        <v>0</v>
      </c>
      <c r="AQ89" t="n">
        <v>6136.52</v>
      </c>
      <c r="AR89" t="n">
        <v>999.66</v>
      </c>
      <c r="AS89" t="n">
        <v>58.15</v>
      </c>
      <c r="AT89" t="n">
        <v>208.18</v>
      </c>
      <c r="AU89" t="n">
        <v>0</v>
      </c>
      <c r="AV89" t="n">
        <v>747.22</v>
      </c>
      <c r="AW89" t="n">
        <v>314.23</v>
      </c>
      <c r="AX89" t="n">
        <v>33.37</v>
      </c>
      <c r="AY89" t="n">
        <v>24.62</v>
      </c>
      <c r="AZ89" t="n">
        <v>0</v>
      </c>
      <c r="BA89" t="n">
        <v>0</v>
      </c>
      <c r="BB89" t="n">
        <v>0</v>
      </c>
      <c r="BC89" t="n">
        <v>341.99</v>
      </c>
      <c r="BD89" t="n">
        <v>1982.47</v>
      </c>
      <c r="BE89" t="n">
        <v>361.83</v>
      </c>
      <c r="BF89" t="n">
        <v>56.14</v>
      </c>
      <c r="BG89" t="n">
        <v>30.07</v>
      </c>
      <c r="BH89" t="n">
        <v>21.62</v>
      </c>
      <c r="BI89" t="n">
        <v>46.52</v>
      </c>
      <c r="BJ89" t="n">
        <v>194.06</v>
      </c>
      <c r="BK89" t="n">
        <v>100.12</v>
      </c>
      <c r="BL89" t="n">
        <v>0</v>
      </c>
      <c r="BM89" t="n">
        <v>0.02</v>
      </c>
      <c r="BN89" t="n">
        <v>0</v>
      </c>
      <c r="BO89" t="n">
        <v>0</v>
      </c>
      <c r="BP89" t="n">
        <v>941.79</v>
      </c>
      <c r="BQ89" t="n">
        <v>699.98</v>
      </c>
      <c r="BR89" t="n">
        <v>0</v>
      </c>
      <c r="BS89" t="n">
        <v>0</v>
      </c>
      <c r="BT89" t="n">
        <v>806.01</v>
      </c>
    </row>
    <row r="90">
      <c r="A90" s="4" t="n">
        <v>44285</v>
      </c>
      <c r="B90" t="n">
        <v>89.81999999999999</v>
      </c>
      <c r="C90" t="n">
        <v>102.27</v>
      </c>
      <c r="D90" t="n">
        <v>0</v>
      </c>
      <c r="E90" t="n">
        <v>2871.54</v>
      </c>
      <c r="F90" t="n">
        <v>2124.84</v>
      </c>
      <c r="G90" t="n">
        <v>0</v>
      </c>
      <c r="H90" t="n">
        <v>359.62</v>
      </c>
      <c r="I90" t="n">
        <v>6.15</v>
      </c>
      <c r="J90" t="n">
        <v>0</v>
      </c>
      <c r="K90" t="n">
        <v>772.26</v>
      </c>
      <c r="L90" t="n">
        <v>11.78</v>
      </c>
      <c r="M90" t="n">
        <v>4.86</v>
      </c>
      <c r="N90" t="n">
        <v>0.61</v>
      </c>
      <c r="O90" t="n">
        <v>0</v>
      </c>
      <c r="P90" t="n">
        <v>3.48</v>
      </c>
      <c r="Q90" t="n">
        <v>5041.75</v>
      </c>
      <c r="R90" t="n">
        <v>0</v>
      </c>
      <c r="S90" t="n">
        <v>4749.06</v>
      </c>
      <c r="T90" t="n">
        <v>6121.97</v>
      </c>
      <c r="U90" t="n">
        <v>8.51</v>
      </c>
      <c r="V90" t="n">
        <v>302.99</v>
      </c>
      <c r="W90" t="n">
        <v>0</v>
      </c>
      <c r="X90" t="n">
        <v>50.54</v>
      </c>
      <c r="Y90" t="n">
        <v>230.43</v>
      </c>
      <c r="Z90" t="n">
        <v>33.23</v>
      </c>
      <c r="AA90" t="n">
        <v>1402.38</v>
      </c>
      <c r="AB90" t="n">
        <v>0</v>
      </c>
      <c r="AC90" t="n">
        <v>0</v>
      </c>
      <c r="AD90" t="n">
        <v>276.33</v>
      </c>
      <c r="AE90" t="n">
        <v>441.14</v>
      </c>
      <c r="AF90" t="n">
        <v>950.8200000000001</v>
      </c>
      <c r="AG90" t="n">
        <v>789.74</v>
      </c>
      <c r="AH90" t="n">
        <v>809.55</v>
      </c>
      <c r="AI90" t="n">
        <v>4077.46</v>
      </c>
      <c r="AJ90" t="n">
        <v>3806.14</v>
      </c>
      <c r="AK90" t="n">
        <v>4177.93</v>
      </c>
      <c r="AL90" t="n">
        <v>0</v>
      </c>
      <c r="AM90" t="n">
        <v>0</v>
      </c>
      <c r="AN90" t="n">
        <v>0</v>
      </c>
      <c r="AO90" t="n">
        <v>201.03</v>
      </c>
      <c r="AP90" t="n">
        <v>0</v>
      </c>
      <c r="AQ90" t="n">
        <v>6136.01</v>
      </c>
      <c r="AR90" t="n">
        <v>899.9400000000001</v>
      </c>
      <c r="AS90" t="n">
        <v>53.97</v>
      </c>
      <c r="AT90" t="n">
        <v>0</v>
      </c>
      <c r="AU90" t="n">
        <v>0</v>
      </c>
      <c r="AV90" t="n">
        <v>728.22</v>
      </c>
      <c r="AW90" t="n">
        <v>397.4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186.5</v>
      </c>
      <c r="BD90" t="n">
        <v>2068.72</v>
      </c>
      <c r="BE90" t="n">
        <v>355.61</v>
      </c>
      <c r="BF90" t="n">
        <v>58.85</v>
      </c>
      <c r="BG90" t="n">
        <v>32.31</v>
      </c>
      <c r="BH90" t="n">
        <v>12.73</v>
      </c>
      <c r="BI90" t="n">
        <v>47.83</v>
      </c>
      <c r="BJ90" t="n">
        <v>204.19</v>
      </c>
      <c r="BK90" t="n">
        <v>97.16</v>
      </c>
      <c r="BL90" t="n">
        <v>0</v>
      </c>
      <c r="BM90" t="n">
        <v>0</v>
      </c>
      <c r="BN90" t="n">
        <v>0</v>
      </c>
      <c r="BO90" t="n">
        <v>0</v>
      </c>
      <c r="BP90" t="n">
        <v>951.73</v>
      </c>
      <c r="BQ90" t="n">
        <v>0</v>
      </c>
      <c r="BR90" t="n">
        <v>0</v>
      </c>
      <c r="BS90" t="n">
        <v>0</v>
      </c>
      <c r="BT90" t="n">
        <v>937.42</v>
      </c>
    </row>
    <row r="91">
      <c r="A91" s="4" t="n">
        <v>44286</v>
      </c>
      <c r="B91" t="n">
        <v>67.66</v>
      </c>
      <c r="C91" t="n">
        <v>108.7</v>
      </c>
      <c r="D91" t="n">
        <v>0</v>
      </c>
      <c r="E91" t="n">
        <v>2789.98</v>
      </c>
      <c r="F91" t="n">
        <v>1505.08</v>
      </c>
      <c r="G91" t="n">
        <v>0</v>
      </c>
      <c r="H91" t="n">
        <v>518.47</v>
      </c>
      <c r="I91" t="n">
        <v>6.39</v>
      </c>
      <c r="J91" t="n">
        <v>0</v>
      </c>
      <c r="K91" t="n">
        <v>1953.98</v>
      </c>
      <c r="L91" t="n">
        <v>11.86</v>
      </c>
      <c r="M91" t="n">
        <v>42.27</v>
      </c>
      <c r="N91" t="n">
        <v>12.09</v>
      </c>
      <c r="O91" t="n">
        <v>0</v>
      </c>
      <c r="P91" t="n">
        <v>2.66</v>
      </c>
      <c r="Q91" t="n">
        <v>4980.66</v>
      </c>
      <c r="R91" t="n">
        <v>0</v>
      </c>
      <c r="S91" t="n">
        <v>2094.45</v>
      </c>
      <c r="T91" t="n">
        <v>5433.1</v>
      </c>
      <c r="U91" t="n">
        <v>8.69</v>
      </c>
      <c r="V91" t="n">
        <v>742.59</v>
      </c>
      <c r="W91" t="n">
        <v>0</v>
      </c>
      <c r="X91" t="n">
        <v>50.08</v>
      </c>
      <c r="Y91" t="n">
        <v>315.73</v>
      </c>
      <c r="Z91" t="n">
        <v>33.76</v>
      </c>
      <c r="AA91" t="n">
        <v>2103.09</v>
      </c>
      <c r="AB91" t="n">
        <v>0</v>
      </c>
      <c r="AC91" t="n">
        <v>0</v>
      </c>
      <c r="AD91" t="n">
        <v>0</v>
      </c>
      <c r="AE91" t="n">
        <v>368.94</v>
      </c>
      <c r="AF91" t="n">
        <v>1171.09</v>
      </c>
      <c r="AG91" t="n">
        <v>940.28</v>
      </c>
      <c r="AH91" t="n">
        <v>889.85</v>
      </c>
      <c r="AI91" t="n">
        <v>3562.69</v>
      </c>
      <c r="AJ91" t="n">
        <v>3284.79</v>
      </c>
      <c r="AK91" t="n">
        <v>3736.62</v>
      </c>
      <c r="AL91" t="n">
        <v>0</v>
      </c>
      <c r="AM91" t="n">
        <v>0</v>
      </c>
      <c r="AN91" t="n">
        <v>0</v>
      </c>
      <c r="AO91" t="n">
        <v>345.15</v>
      </c>
      <c r="AP91" t="n">
        <v>0</v>
      </c>
      <c r="AQ91" t="n">
        <v>5858.8</v>
      </c>
      <c r="AR91" t="n">
        <v>0</v>
      </c>
      <c r="AS91" t="n">
        <v>60.74</v>
      </c>
      <c r="AT91" t="n">
        <v>48.79</v>
      </c>
      <c r="AU91" t="n">
        <v>0</v>
      </c>
      <c r="AV91" t="n">
        <v>701.42</v>
      </c>
      <c r="AW91" t="n">
        <v>349.62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2047.39</v>
      </c>
      <c r="BE91" t="n">
        <v>196.78</v>
      </c>
      <c r="BF91" t="n">
        <v>58.85</v>
      </c>
      <c r="BG91" t="n">
        <v>31.74</v>
      </c>
      <c r="BH91" t="n">
        <v>7.56</v>
      </c>
      <c r="BI91" t="n">
        <v>45.2</v>
      </c>
      <c r="BJ91" t="n">
        <v>225.46</v>
      </c>
      <c r="BK91" t="n">
        <v>100.09</v>
      </c>
      <c r="BL91" t="n">
        <v>0</v>
      </c>
      <c r="BM91" t="n">
        <v>0</v>
      </c>
      <c r="BN91" t="n">
        <v>0</v>
      </c>
      <c r="BO91" t="n">
        <v>0</v>
      </c>
      <c r="BP91" t="n">
        <v>857.58</v>
      </c>
      <c r="BQ91" t="n">
        <v>1626.1</v>
      </c>
      <c r="BR91" t="n">
        <v>0</v>
      </c>
      <c r="BS91" t="n">
        <v>0</v>
      </c>
      <c r="BT91" t="n">
        <v>2380.89</v>
      </c>
    </row>
    <row r="92">
      <c r="A92" s="4" t="n">
        <v>44287</v>
      </c>
      <c r="B92" t="n">
        <v>226.54</v>
      </c>
      <c r="C92" t="n">
        <v>16.55</v>
      </c>
      <c r="D92" t="n">
        <v>0</v>
      </c>
      <c r="E92" t="n">
        <v>2645.95</v>
      </c>
      <c r="F92" t="n">
        <v>1638.48</v>
      </c>
      <c r="G92" t="n">
        <v>0</v>
      </c>
      <c r="H92" t="n">
        <v>258.07</v>
      </c>
      <c r="I92" t="n">
        <v>6.69</v>
      </c>
      <c r="J92" t="n">
        <v>0</v>
      </c>
      <c r="K92" t="n">
        <v>1061.17</v>
      </c>
      <c r="L92" t="n">
        <v>13.15</v>
      </c>
      <c r="M92" t="n">
        <v>9.33</v>
      </c>
      <c r="N92" t="n">
        <v>6.47</v>
      </c>
      <c r="O92" t="n">
        <v>0.57</v>
      </c>
      <c r="P92" t="n">
        <v>2.14</v>
      </c>
      <c r="Q92" t="n">
        <v>5048.68</v>
      </c>
      <c r="R92" t="n">
        <v>0</v>
      </c>
      <c r="S92" t="n">
        <v>1765.45</v>
      </c>
      <c r="T92" t="n">
        <v>5841.9</v>
      </c>
      <c r="U92" t="n">
        <v>14.35</v>
      </c>
      <c r="V92" t="n">
        <v>485.96</v>
      </c>
      <c r="W92" t="n">
        <v>0</v>
      </c>
      <c r="X92" t="n">
        <v>148.23</v>
      </c>
      <c r="Y92" t="n">
        <v>316.63</v>
      </c>
      <c r="Z92" t="n">
        <v>33.75</v>
      </c>
      <c r="AA92" t="n">
        <v>2577.94</v>
      </c>
      <c r="AB92" t="n">
        <v>0</v>
      </c>
      <c r="AC92" t="n">
        <v>0</v>
      </c>
      <c r="AD92" t="n">
        <v>476.78</v>
      </c>
      <c r="AE92" t="n">
        <v>0</v>
      </c>
      <c r="AF92" t="n">
        <v>1236.16</v>
      </c>
      <c r="AG92" t="n">
        <v>1265.86</v>
      </c>
      <c r="AH92" t="n">
        <v>932.75</v>
      </c>
      <c r="AI92" t="n">
        <v>3316.25</v>
      </c>
      <c r="AJ92" t="n">
        <v>2122.7</v>
      </c>
      <c r="AK92" t="n">
        <v>3932.22</v>
      </c>
      <c r="AL92" t="n">
        <v>3500.59</v>
      </c>
      <c r="AM92" t="n">
        <v>0</v>
      </c>
      <c r="AN92" t="n">
        <v>0</v>
      </c>
      <c r="AO92" t="n">
        <v>322.02</v>
      </c>
      <c r="AP92" t="n">
        <v>0</v>
      </c>
      <c r="AQ92" t="n">
        <v>6295.03</v>
      </c>
      <c r="AR92" t="n">
        <v>700.78</v>
      </c>
      <c r="AS92" t="n">
        <v>67.25</v>
      </c>
      <c r="AT92" t="n">
        <v>110.4</v>
      </c>
      <c r="AU92" t="n">
        <v>0</v>
      </c>
      <c r="AV92" t="n">
        <v>576.71</v>
      </c>
      <c r="AW92" t="n">
        <v>193.17</v>
      </c>
      <c r="AX92" t="n">
        <v>0</v>
      </c>
      <c r="AY92" t="n">
        <v>0</v>
      </c>
      <c r="AZ92" t="n">
        <v>32.93</v>
      </c>
      <c r="BA92" t="n">
        <v>0</v>
      </c>
      <c r="BB92" t="n">
        <v>0</v>
      </c>
      <c r="BC92" t="n">
        <v>0</v>
      </c>
      <c r="BD92" t="n">
        <v>1885.87</v>
      </c>
      <c r="BE92" t="n">
        <v>192.8</v>
      </c>
      <c r="BF92" t="n">
        <v>58.85</v>
      </c>
      <c r="BG92" t="n">
        <v>27.5</v>
      </c>
      <c r="BH92" t="n">
        <v>18.17</v>
      </c>
      <c r="BI92" t="n">
        <v>47.86</v>
      </c>
      <c r="BJ92" t="n">
        <v>250.68</v>
      </c>
      <c r="BK92" t="n">
        <v>82.08</v>
      </c>
      <c r="BL92" t="n">
        <v>0</v>
      </c>
      <c r="BM92" t="n">
        <v>0</v>
      </c>
      <c r="BN92" t="n">
        <v>0</v>
      </c>
      <c r="BO92" t="n">
        <v>0</v>
      </c>
      <c r="BP92" t="n">
        <v>943.02</v>
      </c>
      <c r="BQ92" t="n">
        <v>1340.79</v>
      </c>
      <c r="BR92" t="n">
        <v>0</v>
      </c>
      <c r="BS92" t="n">
        <v>0</v>
      </c>
      <c r="BT92" t="n">
        <v>1196.44</v>
      </c>
    </row>
    <row r="93">
      <c r="A93" s="4" t="n">
        <v>44288</v>
      </c>
      <c r="B93" t="n">
        <v>61.07</v>
      </c>
      <c r="C93" t="n">
        <v>0</v>
      </c>
      <c r="D93" t="n">
        <v>0</v>
      </c>
      <c r="E93" t="n">
        <v>2493.95</v>
      </c>
      <c r="F93" t="n">
        <v>1078.42</v>
      </c>
      <c r="G93" t="n">
        <v>0</v>
      </c>
      <c r="H93" t="n">
        <v>350.63</v>
      </c>
      <c r="I93" t="n">
        <v>4.91</v>
      </c>
      <c r="J93" t="n">
        <v>0</v>
      </c>
      <c r="K93" t="n">
        <v>1164.74</v>
      </c>
      <c r="L93" t="n">
        <v>14.24</v>
      </c>
      <c r="M93" t="n">
        <v>15.87</v>
      </c>
      <c r="N93" t="n">
        <v>5.17</v>
      </c>
      <c r="O93" t="n">
        <v>0.4</v>
      </c>
      <c r="P93" t="n">
        <v>2.89</v>
      </c>
      <c r="Q93" t="n">
        <v>4823.66</v>
      </c>
      <c r="R93" t="n">
        <v>2007.15</v>
      </c>
      <c r="S93" t="n">
        <v>0</v>
      </c>
      <c r="T93" t="n">
        <v>5254.47</v>
      </c>
      <c r="U93" t="n">
        <v>5.82</v>
      </c>
      <c r="V93" t="n">
        <v>428.07</v>
      </c>
      <c r="W93" t="n">
        <v>0</v>
      </c>
      <c r="X93" t="n">
        <v>50.22</v>
      </c>
      <c r="Y93" t="n">
        <v>316.25</v>
      </c>
      <c r="Z93" t="n">
        <v>33.76</v>
      </c>
      <c r="AA93" t="n">
        <v>1039.21</v>
      </c>
      <c r="AB93" t="n">
        <v>0</v>
      </c>
      <c r="AC93" t="n">
        <v>0</v>
      </c>
      <c r="AD93" t="n">
        <v>404.32</v>
      </c>
      <c r="AE93" t="n">
        <v>366.4</v>
      </c>
      <c r="AF93" t="n">
        <v>1284.28</v>
      </c>
      <c r="AG93" t="n">
        <v>1262.8</v>
      </c>
      <c r="AH93" t="n">
        <v>656.33</v>
      </c>
      <c r="AI93" t="n">
        <v>3302.62</v>
      </c>
      <c r="AJ93" t="n">
        <v>2495.79</v>
      </c>
      <c r="AK93" t="n">
        <v>3233.69</v>
      </c>
      <c r="AL93" t="n">
        <v>3465.51</v>
      </c>
      <c r="AM93" t="n">
        <v>0</v>
      </c>
      <c r="AN93" t="n">
        <v>0</v>
      </c>
      <c r="AO93" t="n">
        <v>190.28</v>
      </c>
      <c r="AP93" t="n">
        <v>0</v>
      </c>
      <c r="AQ93" t="n">
        <v>6054.14</v>
      </c>
      <c r="AR93" t="n">
        <v>0</v>
      </c>
      <c r="AS93" t="n">
        <v>64.84999999999999</v>
      </c>
      <c r="AT93" t="n">
        <v>0</v>
      </c>
      <c r="AU93" t="n">
        <v>0</v>
      </c>
      <c r="AV93" t="n">
        <v>544.92</v>
      </c>
      <c r="AW93" t="n">
        <v>326.61</v>
      </c>
      <c r="AX93" t="n">
        <v>32.11</v>
      </c>
      <c r="AY93" t="n">
        <v>26.83</v>
      </c>
      <c r="AZ93" t="n">
        <v>0</v>
      </c>
      <c r="BA93" t="n">
        <v>0</v>
      </c>
      <c r="BB93" t="n">
        <v>0</v>
      </c>
      <c r="BC93" t="n">
        <v>151.95</v>
      </c>
      <c r="BD93" t="n">
        <v>2004.12</v>
      </c>
      <c r="BE93" t="n">
        <v>147.09</v>
      </c>
      <c r="BF93" t="n">
        <v>58.85</v>
      </c>
      <c r="BG93" t="n">
        <v>28.85</v>
      </c>
      <c r="BH93" t="n">
        <v>9.92</v>
      </c>
      <c r="BI93" t="n">
        <v>47.89</v>
      </c>
      <c r="BJ93" t="n">
        <v>228.43</v>
      </c>
      <c r="BK93" t="n">
        <v>82.05</v>
      </c>
      <c r="BL93" t="n">
        <v>0</v>
      </c>
      <c r="BM93" t="n">
        <v>0</v>
      </c>
      <c r="BN93" t="n">
        <v>0</v>
      </c>
      <c r="BO93" t="n">
        <v>0</v>
      </c>
      <c r="BP93" t="n">
        <v>841.26</v>
      </c>
      <c r="BQ93" t="n">
        <v>1144.22</v>
      </c>
      <c r="BR93" t="n">
        <v>0</v>
      </c>
      <c r="BS93" t="n">
        <v>0</v>
      </c>
      <c r="BT93" t="n">
        <v>1242.62</v>
      </c>
    </row>
    <row r="94">
      <c r="A94" s="4" t="n">
        <v>44289</v>
      </c>
      <c r="B94" t="n">
        <v>71.55</v>
      </c>
      <c r="C94" t="n">
        <v>0</v>
      </c>
      <c r="D94" t="n">
        <v>0</v>
      </c>
      <c r="E94" t="n">
        <v>1804.68</v>
      </c>
      <c r="F94" t="n">
        <v>0</v>
      </c>
      <c r="G94" t="n">
        <v>0</v>
      </c>
      <c r="H94" t="n">
        <v>1386.33</v>
      </c>
      <c r="I94" t="n">
        <v>4.95</v>
      </c>
      <c r="J94" t="n">
        <v>0</v>
      </c>
      <c r="K94" t="n">
        <v>1799.43</v>
      </c>
      <c r="L94" t="n">
        <v>14.47</v>
      </c>
      <c r="M94" t="n">
        <v>30.55</v>
      </c>
      <c r="N94" t="n">
        <v>3.84</v>
      </c>
      <c r="O94" t="n">
        <v>2.28</v>
      </c>
      <c r="P94" t="n">
        <v>6.8</v>
      </c>
      <c r="Q94" t="n">
        <v>4197.78</v>
      </c>
      <c r="R94" t="n">
        <v>4323.04</v>
      </c>
      <c r="S94" t="n">
        <v>0</v>
      </c>
      <c r="T94" t="n">
        <v>3758.1</v>
      </c>
      <c r="U94" t="n">
        <v>13.2</v>
      </c>
      <c r="V94" t="n">
        <v>637.8200000000001</v>
      </c>
      <c r="W94" t="n">
        <v>0</v>
      </c>
      <c r="X94" t="n">
        <v>50.08</v>
      </c>
      <c r="Y94" t="n">
        <v>208.8</v>
      </c>
      <c r="Z94" t="n">
        <v>33.8</v>
      </c>
      <c r="AA94" t="n">
        <v>2033.42</v>
      </c>
      <c r="AB94" t="n">
        <v>0</v>
      </c>
      <c r="AC94" t="n">
        <v>0</v>
      </c>
      <c r="AD94" t="n">
        <v>0</v>
      </c>
      <c r="AE94" t="n">
        <v>0</v>
      </c>
      <c r="AF94" t="n">
        <v>1376.49</v>
      </c>
      <c r="AG94" t="n">
        <v>1228.65</v>
      </c>
      <c r="AH94" t="n">
        <v>604.61</v>
      </c>
      <c r="AI94" t="n">
        <v>1457.55</v>
      </c>
      <c r="AJ94" t="n">
        <v>2538.21</v>
      </c>
      <c r="AK94" t="n">
        <v>2205.16</v>
      </c>
      <c r="AL94" t="n">
        <v>3185.07</v>
      </c>
      <c r="AM94" t="n">
        <v>0</v>
      </c>
      <c r="AN94" t="n">
        <v>0</v>
      </c>
      <c r="AO94" t="n">
        <v>798.51</v>
      </c>
      <c r="AP94" t="n">
        <v>0</v>
      </c>
      <c r="AQ94" t="n">
        <v>5458.02</v>
      </c>
      <c r="AR94" t="n">
        <v>698.89</v>
      </c>
      <c r="AS94" t="n">
        <v>21.62</v>
      </c>
      <c r="AT94" t="n">
        <v>0</v>
      </c>
      <c r="AU94" t="n">
        <v>0</v>
      </c>
      <c r="AV94" t="n">
        <v>0</v>
      </c>
      <c r="AW94" t="n">
        <v>717.79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162.64</v>
      </c>
      <c r="BD94" t="n">
        <v>1973.33</v>
      </c>
      <c r="BE94" t="n">
        <v>49.27</v>
      </c>
      <c r="BF94" t="n">
        <v>58.85</v>
      </c>
      <c r="BG94" t="n">
        <v>32.84</v>
      </c>
      <c r="BH94" t="n">
        <v>15.13</v>
      </c>
      <c r="BI94" t="n">
        <v>44.98</v>
      </c>
      <c r="BJ94" t="n">
        <v>83.8</v>
      </c>
      <c r="BK94" t="n">
        <v>82.41</v>
      </c>
      <c r="BL94" t="n">
        <v>0</v>
      </c>
      <c r="BM94" t="n">
        <v>0</v>
      </c>
      <c r="BN94" t="n">
        <v>0</v>
      </c>
      <c r="BO94" t="n">
        <v>0</v>
      </c>
      <c r="BP94" t="n">
        <v>616.4</v>
      </c>
      <c r="BQ94" t="n">
        <v>2442.86</v>
      </c>
      <c r="BR94" t="n">
        <v>0</v>
      </c>
      <c r="BS94" t="n">
        <v>0</v>
      </c>
      <c r="BT94" t="n">
        <v>2132.2</v>
      </c>
    </row>
    <row r="95">
      <c r="A95" s="4" t="n">
        <v>44290</v>
      </c>
      <c r="B95" t="n">
        <v>115.07</v>
      </c>
      <c r="C95" t="n">
        <v>0</v>
      </c>
      <c r="D95" t="n">
        <v>459.19</v>
      </c>
      <c r="E95" t="n">
        <v>2366.02</v>
      </c>
      <c r="F95" t="n">
        <v>0</v>
      </c>
      <c r="G95" t="n">
        <v>0</v>
      </c>
      <c r="H95" t="n">
        <v>863.02</v>
      </c>
      <c r="I95" t="n">
        <v>6.3</v>
      </c>
      <c r="J95" t="n">
        <v>0</v>
      </c>
      <c r="K95" t="n">
        <v>1591.11</v>
      </c>
      <c r="L95" t="n">
        <v>14.62</v>
      </c>
      <c r="M95" t="n">
        <v>14.92</v>
      </c>
      <c r="N95" t="n">
        <v>9.789999999999999</v>
      </c>
      <c r="O95" t="n">
        <v>10</v>
      </c>
      <c r="P95" t="n">
        <v>6.96</v>
      </c>
      <c r="Q95" t="n">
        <v>4547.81</v>
      </c>
      <c r="R95" t="n">
        <v>4569.88</v>
      </c>
      <c r="S95" t="n">
        <v>0</v>
      </c>
      <c r="T95" t="n">
        <v>3807.96</v>
      </c>
      <c r="U95" t="n">
        <v>12.88</v>
      </c>
      <c r="V95" t="n">
        <v>569.11</v>
      </c>
      <c r="W95" t="n">
        <v>0</v>
      </c>
      <c r="X95" t="n">
        <v>74.26000000000001</v>
      </c>
      <c r="Y95" t="n">
        <v>309.68</v>
      </c>
      <c r="Z95" t="n">
        <v>33.77</v>
      </c>
      <c r="AA95" t="n">
        <v>834.91</v>
      </c>
      <c r="AB95" t="n">
        <v>0</v>
      </c>
      <c r="AC95" t="n">
        <v>0</v>
      </c>
      <c r="AD95" t="n">
        <v>0</v>
      </c>
      <c r="AE95" t="n">
        <v>0</v>
      </c>
      <c r="AF95" t="n">
        <v>1321.69</v>
      </c>
      <c r="AG95" t="n">
        <v>1110.64</v>
      </c>
      <c r="AH95" t="n">
        <v>713.8200000000001</v>
      </c>
      <c r="AI95" t="n">
        <v>2102.1</v>
      </c>
      <c r="AJ95" t="n">
        <v>2499.34</v>
      </c>
      <c r="AK95" t="n">
        <v>2304.83</v>
      </c>
      <c r="AL95" t="n">
        <v>2994.84</v>
      </c>
      <c r="AM95" t="n">
        <v>0</v>
      </c>
      <c r="AN95" t="n">
        <v>0</v>
      </c>
      <c r="AO95" t="n">
        <v>418.73</v>
      </c>
      <c r="AP95" t="n">
        <v>0</v>
      </c>
      <c r="AQ95" t="n">
        <v>4587.91</v>
      </c>
      <c r="AR95" t="n">
        <v>773.0700000000001</v>
      </c>
      <c r="AS95" t="n">
        <v>71.87</v>
      </c>
      <c r="AT95" t="n">
        <v>0</v>
      </c>
      <c r="AU95" t="n">
        <v>0</v>
      </c>
      <c r="AV95" t="n">
        <v>0</v>
      </c>
      <c r="AW95" t="n">
        <v>565.96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52.26</v>
      </c>
      <c r="BD95" t="n">
        <v>1877.43</v>
      </c>
      <c r="BE95" t="n">
        <v>11.22</v>
      </c>
      <c r="BF95" t="n">
        <v>58.85</v>
      </c>
      <c r="BG95" t="n">
        <v>29.48</v>
      </c>
      <c r="BH95" t="n">
        <v>21.1</v>
      </c>
      <c r="BI95" t="n">
        <v>48.41</v>
      </c>
      <c r="BJ95" t="n">
        <v>159.09</v>
      </c>
      <c r="BK95" t="n">
        <v>82.59</v>
      </c>
      <c r="BL95" t="n">
        <v>1.19</v>
      </c>
      <c r="BM95" t="n">
        <v>0</v>
      </c>
      <c r="BN95" t="n">
        <v>0</v>
      </c>
      <c r="BO95" t="n">
        <v>0</v>
      </c>
      <c r="BP95" t="n">
        <v>711.08</v>
      </c>
      <c r="BQ95" t="n">
        <v>1720.38</v>
      </c>
      <c r="BR95" t="n">
        <v>0</v>
      </c>
      <c r="BS95" t="n">
        <v>0</v>
      </c>
      <c r="BT95" t="n">
        <v>1480.58</v>
      </c>
    </row>
    <row r="96">
      <c r="A96" s="4" t="n">
        <v>44291</v>
      </c>
      <c r="B96" t="n">
        <v>19.72</v>
      </c>
      <c r="C96" t="n">
        <v>0</v>
      </c>
      <c r="D96" t="n">
        <v>2567.55</v>
      </c>
      <c r="E96" t="n">
        <v>2297.13</v>
      </c>
      <c r="F96" t="n">
        <v>0</v>
      </c>
      <c r="G96" t="n">
        <v>0</v>
      </c>
      <c r="H96" t="n">
        <v>528.27</v>
      </c>
      <c r="I96" t="n">
        <v>5.77</v>
      </c>
      <c r="J96" t="n">
        <v>0</v>
      </c>
      <c r="K96" t="n">
        <v>444.28</v>
      </c>
      <c r="L96" t="n">
        <v>12.74</v>
      </c>
      <c r="M96" t="n">
        <v>0.05</v>
      </c>
      <c r="N96" t="n">
        <v>0.03</v>
      </c>
      <c r="O96" t="n">
        <v>0</v>
      </c>
      <c r="P96" t="n">
        <v>1.6</v>
      </c>
      <c r="Q96" t="n">
        <v>4597.3</v>
      </c>
      <c r="R96" t="n">
        <v>4678.56</v>
      </c>
      <c r="S96" t="n">
        <v>0</v>
      </c>
      <c r="T96" t="n">
        <v>4756.75</v>
      </c>
      <c r="U96" t="n">
        <v>1.68</v>
      </c>
      <c r="V96" t="n">
        <v>221.91</v>
      </c>
      <c r="W96" t="n">
        <v>0</v>
      </c>
      <c r="X96" t="n">
        <v>16.45</v>
      </c>
      <c r="Y96" t="n">
        <v>331.02</v>
      </c>
      <c r="Z96" t="n">
        <v>33.78</v>
      </c>
      <c r="AA96" t="n">
        <v>674.14</v>
      </c>
      <c r="AB96" t="n">
        <v>0</v>
      </c>
      <c r="AC96" t="n">
        <v>0</v>
      </c>
      <c r="AD96" t="n">
        <v>0</v>
      </c>
      <c r="AE96" t="n">
        <v>0</v>
      </c>
      <c r="AF96" t="n">
        <v>688.36</v>
      </c>
      <c r="AG96" t="n">
        <v>1238.14</v>
      </c>
      <c r="AH96" t="n">
        <v>611.84</v>
      </c>
      <c r="AI96" t="n">
        <v>3186.32</v>
      </c>
      <c r="AJ96" t="n">
        <v>2882.93</v>
      </c>
      <c r="AK96" t="n">
        <v>2977.44</v>
      </c>
      <c r="AL96" t="n">
        <v>3065.93</v>
      </c>
      <c r="AM96" t="n">
        <v>0</v>
      </c>
      <c r="AN96" t="n">
        <v>0</v>
      </c>
      <c r="AO96" t="n">
        <v>244.65</v>
      </c>
      <c r="AP96" t="n">
        <v>0</v>
      </c>
      <c r="AQ96" t="n">
        <v>5816.54</v>
      </c>
      <c r="AR96" t="n">
        <v>0</v>
      </c>
      <c r="AS96" t="n">
        <v>40.43</v>
      </c>
      <c r="AT96" t="n">
        <v>0</v>
      </c>
      <c r="AU96" t="n">
        <v>0</v>
      </c>
      <c r="AV96" t="n">
        <v>0</v>
      </c>
      <c r="AW96" t="n">
        <v>693.83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88.76000000000001</v>
      </c>
      <c r="BD96" t="n">
        <v>1898.15</v>
      </c>
      <c r="BE96" t="n">
        <v>18.66</v>
      </c>
      <c r="BF96" t="n">
        <v>58.85</v>
      </c>
      <c r="BG96" t="n">
        <v>31.73</v>
      </c>
      <c r="BH96" t="n">
        <v>3.4</v>
      </c>
      <c r="BI96" t="n">
        <v>48.41</v>
      </c>
      <c r="BJ96" t="n">
        <v>157.01</v>
      </c>
      <c r="BK96" t="n">
        <v>82.34999999999999</v>
      </c>
      <c r="BL96" t="n">
        <v>0</v>
      </c>
      <c r="BM96" t="n">
        <v>0</v>
      </c>
      <c r="BN96" t="n">
        <v>0</v>
      </c>
      <c r="BO96" t="n">
        <v>0</v>
      </c>
      <c r="BP96" t="n">
        <v>794.99</v>
      </c>
      <c r="BQ96" t="n">
        <v>561.79</v>
      </c>
      <c r="BR96" t="n">
        <v>0</v>
      </c>
      <c r="BS96" t="n">
        <v>0</v>
      </c>
      <c r="BT96" t="n">
        <v>321.87</v>
      </c>
    </row>
    <row r="97">
      <c r="A97" s="4" t="n">
        <v>44292</v>
      </c>
      <c r="B97" t="n">
        <v>31.59</v>
      </c>
      <c r="C97" t="n">
        <v>0</v>
      </c>
      <c r="D97" t="n">
        <v>1322.74</v>
      </c>
      <c r="E97" t="n">
        <v>2543.92</v>
      </c>
      <c r="F97" t="n">
        <v>0</v>
      </c>
      <c r="G97" t="n">
        <v>464.04</v>
      </c>
      <c r="H97" t="n">
        <v>444.28</v>
      </c>
      <c r="I97" t="n">
        <v>5.36</v>
      </c>
      <c r="J97" t="n">
        <v>0</v>
      </c>
      <c r="K97" t="n">
        <v>465.44</v>
      </c>
      <c r="L97" t="n">
        <v>7.47</v>
      </c>
      <c r="M97" t="n">
        <v>0.7</v>
      </c>
      <c r="N97" t="n">
        <v>0.24</v>
      </c>
      <c r="O97" t="n">
        <v>0</v>
      </c>
      <c r="P97" t="n">
        <v>1.1</v>
      </c>
      <c r="Q97" t="n">
        <v>5045.05</v>
      </c>
      <c r="R97" t="n">
        <v>5057.76</v>
      </c>
      <c r="S97" t="n">
        <v>0</v>
      </c>
      <c r="T97" t="n">
        <v>5227.2</v>
      </c>
      <c r="U97" t="n">
        <v>2.5</v>
      </c>
      <c r="V97" t="n">
        <v>181.71</v>
      </c>
      <c r="W97" t="n">
        <v>0</v>
      </c>
      <c r="X97" t="n">
        <v>26.76</v>
      </c>
      <c r="Y97" t="n">
        <v>201.05</v>
      </c>
      <c r="Z97" t="n">
        <v>33.75</v>
      </c>
      <c r="AA97" t="n">
        <v>557.28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1092.87</v>
      </c>
      <c r="AH97" t="n">
        <v>691.54</v>
      </c>
      <c r="AI97" t="n">
        <v>3577.89</v>
      </c>
      <c r="AJ97" t="n">
        <v>3301.88</v>
      </c>
      <c r="AK97" t="n">
        <v>3657.97</v>
      </c>
      <c r="AL97" t="n">
        <v>3661.48</v>
      </c>
      <c r="AM97" t="n">
        <v>0</v>
      </c>
      <c r="AN97" t="n">
        <v>0</v>
      </c>
      <c r="AO97" t="n">
        <v>258.34</v>
      </c>
      <c r="AP97" t="n">
        <v>0</v>
      </c>
      <c r="AQ97" t="n">
        <v>6009</v>
      </c>
      <c r="AR97" t="n">
        <v>0</v>
      </c>
      <c r="AS97" t="n">
        <v>47.01</v>
      </c>
      <c r="AT97" t="n">
        <v>0</v>
      </c>
      <c r="AU97" t="n">
        <v>3.87</v>
      </c>
      <c r="AV97" t="n">
        <v>81.41</v>
      </c>
      <c r="AW97" t="n">
        <v>486.45</v>
      </c>
      <c r="AX97" t="n">
        <v>0</v>
      </c>
      <c r="AY97" t="n">
        <v>0</v>
      </c>
      <c r="AZ97" t="n">
        <v>0</v>
      </c>
      <c r="BA97" t="n">
        <v>2.63</v>
      </c>
      <c r="BB97" t="n">
        <v>0</v>
      </c>
      <c r="BC97" t="n">
        <v>647.11</v>
      </c>
      <c r="BD97" t="n">
        <v>1894.84</v>
      </c>
      <c r="BE97" t="n">
        <v>88.87</v>
      </c>
      <c r="BF97" t="n">
        <v>58.85</v>
      </c>
      <c r="BG97" t="n">
        <v>31.76</v>
      </c>
      <c r="BH97" t="n">
        <v>3.24</v>
      </c>
      <c r="BI97" t="n">
        <v>46.87</v>
      </c>
      <c r="BJ97" t="n">
        <v>206.68</v>
      </c>
      <c r="BK97" t="n">
        <v>88.02</v>
      </c>
      <c r="BL97" t="n">
        <v>0</v>
      </c>
      <c r="BM97" t="n">
        <v>0</v>
      </c>
      <c r="BN97" t="n">
        <v>0</v>
      </c>
      <c r="BO97" t="n">
        <v>0</v>
      </c>
      <c r="BP97" t="n">
        <v>949.47</v>
      </c>
      <c r="BQ97" t="n">
        <v>737.78</v>
      </c>
      <c r="BR97" t="n">
        <v>0</v>
      </c>
      <c r="BS97" t="n">
        <v>0</v>
      </c>
      <c r="BT97" t="n">
        <v>490.55</v>
      </c>
    </row>
    <row r="98">
      <c r="A98" s="4" t="n">
        <v>44293</v>
      </c>
      <c r="B98" t="n">
        <v>116.79</v>
      </c>
      <c r="C98" t="n">
        <v>0</v>
      </c>
      <c r="D98" t="n">
        <v>2136.53</v>
      </c>
      <c r="E98" t="n">
        <v>2460.81</v>
      </c>
      <c r="F98" t="n">
        <v>0</v>
      </c>
      <c r="G98" t="n">
        <v>0</v>
      </c>
      <c r="H98" t="n">
        <v>668.98</v>
      </c>
      <c r="I98" t="n">
        <v>2.21</v>
      </c>
      <c r="J98" t="n">
        <v>0</v>
      </c>
      <c r="K98" t="n">
        <v>1001.36</v>
      </c>
      <c r="L98" t="n">
        <v>8.210000000000001</v>
      </c>
      <c r="M98" t="n">
        <v>1.76</v>
      </c>
      <c r="N98" t="n">
        <v>2</v>
      </c>
      <c r="O98" t="n">
        <v>0</v>
      </c>
      <c r="P98" t="n">
        <v>2.56</v>
      </c>
      <c r="Q98" t="n">
        <v>5046.27</v>
      </c>
      <c r="R98" t="n">
        <v>5051.16</v>
      </c>
      <c r="S98" t="n">
        <v>0</v>
      </c>
      <c r="T98" t="n">
        <v>4170.63</v>
      </c>
      <c r="U98" t="n">
        <v>14.18</v>
      </c>
      <c r="V98" t="n">
        <v>231.89</v>
      </c>
      <c r="W98" t="n">
        <v>0</v>
      </c>
      <c r="X98" t="n">
        <v>99.92</v>
      </c>
      <c r="Y98" t="n">
        <v>214.85</v>
      </c>
      <c r="Z98" t="n">
        <v>33.76</v>
      </c>
      <c r="AA98" t="n">
        <v>555.29</v>
      </c>
      <c r="AB98" t="n">
        <v>0</v>
      </c>
      <c r="AC98" t="n">
        <v>0</v>
      </c>
      <c r="AD98" t="n">
        <v>406.5</v>
      </c>
      <c r="AE98" t="n">
        <v>0</v>
      </c>
      <c r="AF98" t="n">
        <v>0</v>
      </c>
      <c r="AG98" t="n">
        <v>1171.51</v>
      </c>
      <c r="AH98" t="n">
        <v>272.88</v>
      </c>
      <c r="AI98" t="n">
        <v>3766.81</v>
      </c>
      <c r="AJ98" t="n">
        <v>2095.55</v>
      </c>
      <c r="AK98" t="n">
        <v>3965.17</v>
      </c>
      <c r="AL98" t="n">
        <v>4019.11</v>
      </c>
      <c r="AM98" t="n">
        <v>0</v>
      </c>
      <c r="AN98" t="n">
        <v>0</v>
      </c>
      <c r="AO98" t="n">
        <v>477.73</v>
      </c>
      <c r="AP98" t="n">
        <v>0</v>
      </c>
      <c r="AQ98" t="n">
        <v>5908.84</v>
      </c>
      <c r="AR98" t="n">
        <v>0</v>
      </c>
      <c r="AS98" t="n">
        <v>15.58</v>
      </c>
      <c r="AT98" t="n">
        <v>336.19</v>
      </c>
      <c r="AU98" t="n">
        <v>49.98</v>
      </c>
      <c r="AV98" t="n">
        <v>65.87</v>
      </c>
      <c r="AW98" t="n">
        <v>380.12</v>
      </c>
      <c r="AX98" t="n">
        <v>0</v>
      </c>
      <c r="AY98" t="n">
        <v>0</v>
      </c>
      <c r="AZ98" t="n">
        <v>0</v>
      </c>
      <c r="BA98" t="n">
        <v>83.55</v>
      </c>
      <c r="BB98" t="n">
        <v>16.56</v>
      </c>
      <c r="BC98" t="n">
        <v>746.48</v>
      </c>
      <c r="BD98" t="n">
        <v>1639.16</v>
      </c>
      <c r="BE98" t="n">
        <v>102.44</v>
      </c>
      <c r="BF98" t="n">
        <v>58.85</v>
      </c>
      <c r="BG98" t="n">
        <v>30.77</v>
      </c>
      <c r="BH98" t="n">
        <v>13.73</v>
      </c>
      <c r="BI98" t="n">
        <v>48.1</v>
      </c>
      <c r="BJ98" t="n">
        <v>207.35</v>
      </c>
      <c r="BK98" t="n">
        <v>99.06999999999999</v>
      </c>
      <c r="BL98" t="n">
        <v>0</v>
      </c>
      <c r="BM98" t="n">
        <v>0</v>
      </c>
      <c r="BN98" t="n">
        <v>0</v>
      </c>
      <c r="BO98" t="n">
        <v>0</v>
      </c>
      <c r="BP98" t="n">
        <v>833.27</v>
      </c>
      <c r="BQ98" t="n">
        <v>1494.05</v>
      </c>
      <c r="BR98" t="n">
        <v>0</v>
      </c>
      <c r="BS98" t="n">
        <v>0</v>
      </c>
      <c r="BT98" t="n">
        <v>1370.08</v>
      </c>
    </row>
    <row r="99">
      <c r="A99" s="4" t="n">
        <v>44294</v>
      </c>
      <c r="B99" t="n">
        <v>198.75</v>
      </c>
      <c r="C99" t="n">
        <v>0</v>
      </c>
      <c r="D99" t="n">
        <v>1607.25</v>
      </c>
      <c r="E99" t="n">
        <v>1487.71</v>
      </c>
      <c r="F99" t="n">
        <v>0</v>
      </c>
      <c r="G99" t="n">
        <v>0</v>
      </c>
      <c r="H99" t="n">
        <v>809.74</v>
      </c>
      <c r="I99" t="n">
        <v>3.83</v>
      </c>
      <c r="J99" t="n">
        <v>0</v>
      </c>
      <c r="K99" t="n">
        <v>2512.55</v>
      </c>
      <c r="L99" t="n">
        <v>7.96</v>
      </c>
      <c r="M99" t="n">
        <v>62.03</v>
      </c>
      <c r="N99" t="n">
        <v>21.02</v>
      </c>
      <c r="O99" t="n">
        <v>2.13</v>
      </c>
      <c r="P99" t="n">
        <v>12.9</v>
      </c>
      <c r="Q99" t="n">
        <v>4418.51</v>
      </c>
      <c r="R99" t="n">
        <v>4554.4</v>
      </c>
      <c r="S99" t="n">
        <v>0</v>
      </c>
      <c r="T99" t="n">
        <v>0</v>
      </c>
      <c r="U99" t="n">
        <v>21.54</v>
      </c>
      <c r="V99" t="n">
        <v>1234.72</v>
      </c>
      <c r="W99" t="n">
        <v>0</v>
      </c>
      <c r="X99" t="n">
        <v>171.42</v>
      </c>
      <c r="Y99" t="n">
        <v>112.55</v>
      </c>
      <c r="Z99" t="n">
        <v>33.71</v>
      </c>
      <c r="AA99" t="n">
        <v>2961.11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1093.06</v>
      </c>
      <c r="AH99" t="n">
        <v>487.86</v>
      </c>
      <c r="AI99" t="n">
        <v>1989.45</v>
      </c>
      <c r="AJ99" t="n">
        <v>0</v>
      </c>
      <c r="AK99" t="n">
        <v>3238.96</v>
      </c>
      <c r="AL99" t="n">
        <v>3389.8</v>
      </c>
      <c r="AM99" t="n">
        <v>0</v>
      </c>
      <c r="AN99" t="n">
        <v>0</v>
      </c>
      <c r="AO99" t="n">
        <v>645.6900000000001</v>
      </c>
      <c r="AP99" t="n">
        <v>0</v>
      </c>
      <c r="AQ99" t="n">
        <v>5350.22</v>
      </c>
      <c r="AR99" t="n">
        <v>0</v>
      </c>
      <c r="AS99" t="n">
        <v>46.08</v>
      </c>
      <c r="AT99" t="n">
        <v>0</v>
      </c>
      <c r="AU99" t="n">
        <v>0</v>
      </c>
      <c r="AV99" t="n">
        <v>36.31</v>
      </c>
      <c r="AW99" t="n">
        <v>402.25</v>
      </c>
      <c r="AX99" t="n">
        <v>0</v>
      </c>
      <c r="AY99" t="n">
        <v>0</v>
      </c>
      <c r="AZ99" t="n">
        <v>0</v>
      </c>
      <c r="BA99" t="n">
        <v>0</v>
      </c>
      <c r="BB99" t="n">
        <v>15.41</v>
      </c>
      <c r="BC99" t="n">
        <v>944.7</v>
      </c>
      <c r="BD99" t="n">
        <v>1332.45</v>
      </c>
      <c r="BE99" t="n">
        <v>1.35</v>
      </c>
      <c r="BF99" t="n">
        <v>58.85</v>
      </c>
      <c r="BG99" t="n">
        <v>34.06</v>
      </c>
      <c r="BH99" t="n">
        <v>25.38</v>
      </c>
      <c r="BI99" t="n">
        <v>47.87</v>
      </c>
      <c r="BJ99" t="n">
        <v>146.22</v>
      </c>
      <c r="BK99" t="n">
        <v>94.34999999999999</v>
      </c>
      <c r="BL99" t="n">
        <v>0</v>
      </c>
      <c r="BM99" t="n">
        <v>0</v>
      </c>
      <c r="BN99" t="n">
        <v>0</v>
      </c>
      <c r="BO99" t="n">
        <v>0</v>
      </c>
      <c r="BP99" t="n">
        <v>453.99</v>
      </c>
      <c r="BQ99" t="n">
        <v>2766.09</v>
      </c>
      <c r="BR99" t="n">
        <v>0</v>
      </c>
      <c r="BS99" t="n">
        <v>0</v>
      </c>
      <c r="BT99" t="n">
        <v>3395.15</v>
      </c>
    </row>
    <row r="100">
      <c r="A100" s="4" t="n">
        <v>44295</v>
      </c>
      <c r="B100" t="n">
        <v>43.18</v>
      </c>
      <c r="C100" t="n">
        <v>0</v>
      </c>
      <c r="D100" t="n">
        <v>145.38</v>
      </c>
      <c r="E100" t="n">
        <v>1530.31</v>
      </c>
      <c r="F100" t="n">
        <v>0</v>
      </c>
      <c r="G100" t="n">
        <v>0</v>
      </c>
      <c r="H100" t="n">
        <v>1293.55</v>
      </c>
      <c r="I100" t="n">
        <v>4.85</v>
      </c>
      <c r="J100" t="n">
        <v>0</v>
      </c>
      <c r="K100" t="n">
        <v>2781.52</v>
      </c>
      <c r="L100" t="n">
        <v>7.72</v>
      </c>
      <c r="M100" t="n">
        <v>103</v>
      </c>
      <c r="N100" t="n">
        <v>48.61</v>
      </c>
      <c r="O100" t="n">
        <v>26.07</v>
      </c>
      <c r="P100" t="n">
        <v>4.92</v>
      </c>
      <c r="Q100" t="n">
        <v>4205.66</v>
      </c>
      <c r="R100" t="n">
        <v>4255.23</v>
      </c>
      <c r="S100" t="n">
        <v>0</v>
      </c>
      <c r="T100" t="n">
        <v>0</v>
      </c>
      <c r="U100" t="n">
        <v>9.02</v>
      </c>
      <c r="V100" t="n">
        <v>1613.96</v>
      </c>
      <c r="W100" t="n">
        <v>0</v>
      </c>
      <c r="X100" t="n">
        <v>36.4</v>
      </c>
      <c r="Y100" t="n">
        <v>184.83</v>
      </c>
      <c r="Z100" t="n">
        <v>33.76</v>
      </c>
      <c r="AA100" t="n">
        <v>3236.11</v>
      </c>
      <c r="AB100" t="n">
        <v>0</v>
      </c>
      <c r="AC100" t="n">
        <v>0</v>
      </c>
      <c r="AD100" t="n">
        <v>181.18</v>
      </c>
      <c r="AE100" t="n">
        <v>0</v>
      </c>
      <c r="AF100" t="n">
        <v>0</v>
      </c>
      <c r="AG100" t="n">
        <v>1334.76</v>
      </c>
      <c r="AH100" t="n">
        <v>690.99</v>
      </c>
      <c r="AI100" t="n">
        <v>0</v>
      </c>
      <c r="AJ100" t="n">
        <v>0</v>
      </c>
      <c r="AK100" t="n">
        <v>3553.26</v>
      </c>
      <c r="AL100" t="n">
        <v>1816.13</v>
      </c>
      <c r="AM100" t="n">
        <v>0</v>
      </c>
      <c r="AN100" t="n">
        <v>0</v>
      </c>
      <c r="AO100" t="n">
        <v>1006.3</v>
      </c>
      <c r="AP100" t="n">
        <v>0</v>
      </c>
      <c r="AQ100" t="n">
        <v>5623.83</v>
      </c>
      <c r="AR100" t="n">
        <v>0</v>
      </c>
      <c r="AS100" t="n">
        <v>38.93</v>
      </c>
      <c r="AT100" t="n">
        <v>38.67</v>
      </c>
      <c r="AU100" t="n">
        <v>0</v>
      </c>
      <c r="AV100" t="n">
        <v>57.8</v>
      </c>
      <c r="AW100" t="n">
        <v>912</v>
      </c>
      <c r="AX100" t="n">
        <v>1.82</v>
      </c>
      <c r="AY100" t="n">
        <v>0</v>
      </c>
      <c r="AZ100" t="n">
        <v>0</v>
      </c>
      <c r="BA100" t="n">
        <v>0</v>
      </c>
      <c r="BB100" t="n">
        <v>0</v>
      </c>
      <c r="BC100" t="n">
        <v>831.51</v>
      </c>
      <c r="BD100" t="n">
        <v>1814.68</v>
      </c>
      <c r="BE100" t="n">
        <v>38.56</v>
      </c>
      <c r="BF100" t="n">
        <v>58.85</v>
      </c>
      <c r="BG100" t="n">
        <v>34.05</v>
      </c>
      <c r="BH100" t="n">
        <v>12.09</v>
      </c>
      <c r="BI100" t="n">
        <v>42.8</v>
      </c>
      <c r="BJ100" t="n">
        <v>115.52</v>
      </c>
      <c r="BK100" t="n">
        <v>98.48</v>
      </c>
      <c r="BL100" t="n">
        <v>0</v>
      </c>
      <c r="BM100" t="n">
        <v>0</v>
      </c>
      <c r="BN100" t="n">
        <v>0</v>
      </c>
      <c r="BO100" t="n">
        <v>0</v>
      </c>
      <c r="BP100" t="n">
        <v>469.13</v>
      </c>
      <c r="BQ100" t="n">
        <v>3620.14</v>
      </c>
      <c r="BR100" t="n">
        <v>0</v>
      </c>
      <c r="BS100" t="n">
        <v>0</v>
      </c>
      <c r="BT100" t="n">
        <v>3691.55</v>
      </c>
    </row>
    <row r="101">
      <c r="A101" s="4" t="n">
        <v>44296</v>
      </c>
      <c r="B101" t="n">
        <v>252.88</v>
      </c>
      <c r="C101" t="n">
        <v>0</v>
      </c>
      <c r="D101" t="n">
        <v>0</v>
      </c>
      <c r="E101" t="n">
        <v>1380.36</v>
      </c>
      <c r="F101" t="n">
        <v>0</v>
      </c>
      <c r="G101" t="n">
        <v>0</v>
      </c>
      <c r="H101" t="n">
        <v>1748.08</v>
      </c>
      <c r="I101" t="n">
        <v>5.71</v>
      </c>
      <c r="J101" t="n">
        <v>0</v>
      </c>
      <c r="K101" t="n">
        <v>2720.15</v>
      </c>
      <c r="L101" t="n">
        <v>10.69</v>
      </c>
      <c r="M101" t="n">
        <v>103.9</v>
      </c>
      <c r="N101" t="n">
        <v>38.17</v>
      </c>
      <c r="O101" t="n">
        <v>22.25</v>
      </c>
      <c r="P101" t="n">
        <v>9.68</v>
      </c>
      <c r="Q101" t="n">
        <v>4051.97</v>
      </c>
      <c r="R101" t="n">
        <v>4125.91</v>
      </c>
      <c r="S101" t="n">
        <v>0</v>
      </c>
      <c r="T101" t="n">
        <v>0</v>
      </c>
      <c r="U101" t="n">
        <v>22</v>
      </c>
      <c r="V101" t="n">
        <v>1531.11</v>
      </c>
      <c r="W101" t="n">
        <v>0</v>
      </c>
      <c r="X101" t="n">
        <v>170.43</v>
      </c>
      <c r="Y101" t="n">
        <v>2.28</v>
      </c>
      <c r="Z101" t="n">
        <v>33.77</v>
      </c>
      <c r="AA101" t="n">
        <v>3048.58</v>
      </c>
      <c r="AB101" t="n">
        <v>0</v>
      </c>
      <c r="AC101" t="n">
        <v>0</v>
      </c>
      <c r="AD101" t="n">
        <v>42.97</v>
      </c>
      <c r="AE101" t="n">
        <v>0</v>
      </c>
      <c r="AF101" t="n">
        <v>0</v>
      </c>
      <c r="AG101" t="n">
        <v>1446.72</v>
      </c>
      <c r="AH101" t="n">
        <v>736.01</v>
      </c>
      <c r="AI101" t="n">
        <v>0</v>
      </c>
      <c r="AJ101" t="n">
        <v>0</v>
      </c>
      <c r="AK101" t="n">
        <v>3284.22</v>
      </c>
      <c r="AL101" t="n">
        <v>1291.6</v>
      </c>
      <c r="AM101" t="n">
        <v>0</v>
      </c>
      <c r="AN101" t="n">
        <v>0</v>
      </c>
      <c r="AO101" t="n">
        <v>1249.69</v>
      </c>
      <c r="AP101" t="n">
        <v>0</v>
      </c>
      <c r="AQ101" t="n">
        <v>5132.28</v>
      </c>
      <c r="AR101" t="n">
        <v>0</v>
      </c>
      <c r="AS101" t="n">
        <v>6.93</v>
      </c>
      <c r="AT101" t="n">
        <v>0</v>
      </c>
      <c r="AU101" t="n">
        <v>0</v>
      </c>
      <c r="AV101" t="n">
        <v>223.93</v>
      </c>
      <c r="AW101" t="n">
        <v>1134.03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759</v>
      </c>
      <c r="BD101" t="n">
        <v>2089.7</v>
      </c>
      <c r="BE101" t="n">
        <v>81.84999999999999</v>
      </c>
      <c r="BF101" t="n">
        <v>58.85</v>
      </c>
      <c r="BG101" t="n">
        <v>34.02</v>
      </c>
      <c r="BH101" t="n">
        <v>36.61</v>
      </c>
      <c r="BI101" t="n">
        <v>42.45</v>
      </c>
      <c r="BJ101" t="n">
        <v>96.45</v>
      </c>
      <c r="BK101" t="n">
        <v>100.88</v>
      </c>
      <c r="BL101" t="n">
        <v>1.19</v>
      </c>
      <c r="BM101" t="n">
        <v>0</v>
      </c>
      <c r="BN101" t="n">
        <v>0</v>
      </c>
      <c r="BO101" t="n">
        <v>0</v>
      </c>
      <c r="BP101" t="n">
        <v>544.47</v>
      </c>
      <c r="BQ101" t="n">
        <v>2979.36</v>
      </c>
      <c r="BR101" t="n">
        <v>0</v>
      </c>
      <c r="BS101" t="n">
        <v>0</v>
      </c>
      <c r="BT101" t="n">
        <v>3221.83</v>
      </c>
    </row>
    <row r="102">
      <c r="A102" s="4" t="n">
        <v>44297</v>
      </c>
      <c r="B102" t="n">
        <v>196.31</v>
      </c>
      <c r="C102" t="n">
        <v>0</v>
      </c>
      <c r="D102" t="n">
        <v>0</v>
      </c>
      <c r="E102" t="n">
        <v>2251.4</v>
      </c>
      <c r="F102" t="n">
        <v>0</v>
      </c>
      <c r="G102" t="n">
        <v>0</v>
      </c>
      <c r="H102" t="n">
        <v>846.59</v>
      </c>
      <c r="I102" t="n">
        <v>0.79</v>
      </c>
      <c r="J102" t="n">
        <v>0</v>
      </c>
      <c r="K102" t="n">
        <v>1247.04</v>
      </c>
      <c r="L102" t="n">
        <v>12.32</v>
      </c>
      <c r="M102" t="n">
        <v>40.37</v>
      </c>
      <c r="N102" t="n">
        <v>12.44</v>
      </c>
      <c r="O102" t="n">
        <v>3.33</v>
      </c>
      <c r="P102" t="n">
        <v>6.32</v>
      </c>
      <c r="Q102" t="n">
        <v>4811.15</v>
      </c>
      <c r="R102" t="n">
        <v>4831.76</v>
      </c>
      <c r="S102" t="n">
        <v>0</v>
      </c>
      <c r="T102" t="n">
        <v>0</v>
      </c>
      <c r="U102" t="n">
        <v>17.53</v>
      </c>
      <c r="V102" t="n">
        <v>1018.11</v>
      </c>
      <c r="W102" t="n">
        <v>0</v>
      </c>
      <c r="X102" t="n">
        <v>146.17</v>
      </c>
      <c r="Y102" t="n">
        <v>101.38</v>
      </c>
      <c r="Z102" t="n">
        <v>33.82</v>
      </c>
      <c r="AA102" t="n">
        <v>4421.47</v>
      </c>
      <c r="AB102" t="n">
        <v>0</v>
      </c>
      <c r="AC102" t="n">
        <v>0</v>
      </c>
      <c r="AD102" t="n">
        <v>10.4</v>
      </c>
      <c r="AE102" t="n">
        <v>172.66</v>
      </c>
      <c r="AF102" t="n">
        <v>0</v>
      </c>
      <c r="AG102" t="n">
        <v>1401.87</v>
      </c>
      <c r="AH102" t="n">
        <v>94.63</v>
      </c>
      <c r="AI102" t="n">
        <v>0</v>
      </c>
      <c r="AJ102" t="n">
        <v>13.89</v>
      </c>
      <c r="AK102" t="n">
        <v>3761.1</v>
      </c>
      <c r="AL102" t="n">
        <v>2871.34</v>
      </c>
      <c r="AM102" t="n">
        <v>0</v>
      </c>
      <c r="AN102" t="n">
        <v>0</v>
      </c>
      <c r="AO102" t="n">
        <v>648.33</v>
      </c>
      <c r="AP102" t="n">
        <v>0</v>
      </c>
      <c r="AQ102" t="n">
        <v>5851.78</v>
      </c>
      <c r="AR102" t="n">
        <v>444.87</v>
      </c>
      <c r="AS102" t="n">
        <v>15.63</v>
      </c>
      <c r="AT102" t="n">
        <v>7.2</v>
      </c>
      <c r="AU102" t="n">
        <v>0</v>
      </c>
      <c r="AV102" t="n">
        <v>774.8200000000001</v>
      </c>
      <c r="AW102" t="n">
        <v>1245.7</v>
      </c>
      <c r="AX102" t="n">
        <v>0</v>
      </c>
      <c r="AY102" t="n">
        <v>0</v>
      </c>
      <c r="AZ102" t="n">
        <v>16.1</v>
      </c>
      <c r="BA102" t="n">
        <v>0</v>
      </c>
      <c r="BB102" t="n">
        <v>0</v>
      </c>
      <c r="BC102" t="n">
        <v>683.9400000000001</v>
      </c>
      <c r="BD102" t="n">
        <v>1959.33</v>
      </c>
      <c r="BE102" t="n">
        <v>184.83</v>
      </c>
      <c r="BF102" t="n">
        <v>58.85</v>
      </c>
      <c r="BG102" t="n">
        <v>34.07</v>
      </c>
      <c r="BH102" t="n">
        <v>28.04</v>
      </c>
      <c r="BI102" t="n">
        <v>42.72</v>
      </c>
      <c r="BJ102" t="n">
        <v>274.24</v>
      </c>
      <c r="BK102" t="n">
        <v>100.91</v>
      </c>
      <c r="BL102" t="n">
        <v>0</v>
      </c>
      <c r="BM102" t="n">
        <v>0</v>
      </c>
      <c r="BN102" t="n">
        <v>0</v>
      </c>
      <c r="BO102" t="n">
        <v>0</v>
      </c>
      <c r="BP102" t="n">
        <v>796.41</v>
      </c>
      <c r="BQ102" t="n">
        <v>1796.28</v>
      </c>
      <c r="BR102" t="n">
        <v>0</v>
      </c>
      <c r="BS102" t="n">
        <v>0</v>
      </c>
      <c r="BT102" t="n">
        <v>1924.12</v>
      </c>
    </row>
    <row r="103">
      <c r="A103" s="4" t="n">
        <v>44298</v>
      </c>
      <c r="B103" t="n">
        <v>414.06</v>
      </c>
      <c r="C103" t="n">
        <v>0</v>
      </c>
      <c r="D103" t="n">
        <v>0</v>
      </c>
      <c r="E103" t="n">
        <v>2631.48</v>
      </c>
      <c r="F103" t="n">
        <v>772.8</v>
      </c>
      <c r="G103" t="n">
        <v>0</v>
      </c>
      <c r="H103" t="n">
        <v>0</v>
      </c>
      <c r="I103" t="n">
        <v>1.72</v>
      </c>
      <c r="J103" t="n">
        <v>0</v>
      </c>
      <c r="K103" t="n">
        <v>0.57</v>
      </c>
      <c r="L103" t="n">
        <v>10.17</v>
      </c>
      <c r="M103" t="n">
        <v>0.36</v>
      </c>
      <c r="N103" t="n">
        <v>19.57</v>
      </c>
      <c r="O103" t="n">
        <v>7.91</v>
      </c>
      <c r="P103" t="n">
        <v>8.470000000000001</v>
      </c>
      <c r="Q103" t="n">
        <v>5042.38</v>
      </c>
      <c r="R103" t="n">
        <v>5062.46</v>
      </c>
      <c r="S103" t="n">
        <v>958.89</v>
      </c>
      <c r="T103" t="n">
        <v>0</v>
      </c>
      <c r="U103" t="n">
        <v>32.48</v>
      </c>
      <c r="V103" t="n">
        <v>611.05</v>
      </c>
      <c r="W103" t="n">
        <v>0</v>
      </c>
      <c r="X103" t="n">
        <v>305.14</v>
      </c>
      <c r="Y103" t="n">
        <v>0</v>
      </c>
      <c r="Z103" t="n">
        <v>33.77</v>
      </c>
      <c r="AA103" t="n">
        <v>2029.64</v>
      </c>
      <c r="AB103" t="n">
        <v>0</v>
      </c>
      <c r="AC103" t="n">
        <v>0</v>
      </c>
      <c r="AD103" t="n">
        <v>566.34</v>
      </c>
      <c r="AE103" t="n">
        <v>422.38</v>
      </c>
      <c r="AF103" t="n">
        <v>0</v>
      </c>
      <c r="AG103" t="n">
        <v>1471.45</v>
      </c>
      <c r="AH103" t="n">
        <v>241.9</v>
      </c>
      <c r="AI103" t="n">
        <v>0</v>
      </c>
      <c r="AJ103" t="n">
        <v>3358.9</v>
      </c>
      <c r="AK103" t="n">
        <v>4285.08</v>
      </c>
      <c r="AL103" t="n">
        <v>4318.5</v>
      </c>
      <c r="AM103" t="n">
        <v>0</v>
      </c>
      <c r="AN103" t="n">
        <v>0</v>
      </c>
      <c r="AO103" t="n">
        <v>0</v>
      </c>
      <c r="AP103" t="n">
        <v>0</v>
      </c>
      <c r="AQ103" t="n">
        <v>6021.71</v>
      </c>
      <c r="AR103" t="n">
        <v>0</v>
      </c>
      <c r="AS103" t="n">
        <v>34.59</v>
      </c>
      <c r="AT103" t="n">
        <v>498.22</v>
      </c>
      <c r="AU103" t="n">
        <v>20.95</v>
      </c>
      <c r="AV103" t="n">
        <v>683.85</v>
      </c>
      <c r="AW103" t="n">
        <v>883.37</v>
      </c>
      <c r="AX103" t="n">
        <v>0</v>
      </c>
      <c r="AY103" t="n">
        <v>0</v>
      </c>
      <c r="AZ103" t="n">
        <v>31.53</v>
      </c>
      <c r="BA103" t="n">
        <v>0</v>
      </c>
      <c r="BB103" t="n">
        <v>0</v>
      </c>
      <c r="BC103" t="n">
        <v>845.59</v>
      </c>
      <c r="BD103" t="n">
        <v>2100.01</v>
      </c>
      <c r="BE103" t="n">
        <v>269.93</v>
      </c>
      <c r="BF103" t="n">
        <v>58.85</v>
      </c>
      <c r="BG103" t="n">
        <v>34.02</v>
      </c>
      <c r="BH103" t="n">
        <v>27.33</v>
      </c>
      <c r="BI103" t="n">
        <v>42.75</v>
      </c>
      <c r="BJ103" t="n">
        <v>234.47</v>
      </c>
      <c r="BK103" t="n">
        <v>97.66</v>
      </c>
      <c r="BL103" t="n">
        <v>0</v>
      </c>
      <c r="BM103" t="n">
        <v>0</v>
      </c>
      <c r="BN103" t="n">
        <v>0</v>
      </c>
      <c r="BO103" t="n">
        <v>0</v>
      </c>
      <c r="BP103" t="n">
        <v>949.86</v>
      </c>
      <c r="BQ103" t="n">
        <v>0</v>
      </c>
      <c r="BR103" t="n">
        <v>0</v>
      </c>
      <c r="BS103" t="n">
        <v>0</v>
      </c>
      <c r="BT103" t="n">
        <v>227.3</v>
      </c>
    </row>
    <row r="104">
      <c r="A104" s="4" t="n">
        <v>44299</v>
      </c>
      <c r="B104" t="n">
        <v>215.99</v>
      </c>
      <c r="C104" t="n">
        <v>0</v>
      </c>
      <c r="D104" t="n">
        <v>0</v>
      </c>
      <c r="E104" t="n">
        <v>2736.56</v>
      </c>
      <c r="F104" t="n">
        <v>410.59</v>
      </c>
      <c r="G104" t="n">
        <v>0</v>
      </c>
      <c r="H104" t="n">
        <v>0</v>
      </c>
      <c r="I104" t="n">
        <v>5.58</v>
      </c>
      <c r="J104" t="n">
        <v>0</v>
      </c>
      <c r="K104" t="n">
        <v>0.78</v>
      </c>
      <c r="L104" t="n">
        <v>11.24</v>
      </c>
      <c r="M104" t="n">
        <v>0.08</v>
      </c>
      <c r="N104" t="n">
        <v>5.48</v>
      </c>
      <c r="O104" t="n">
        <v>0.33</v>
      </c>
      <c r="P104" t="n">
        <v>4.72</v>
      </c>
      <c r="Q104" t="n">
        <v>4952.66</v>
      </c>
      <c r="R104" t="n">
        <v>4963.73</v>
      </c>
      <c r="S104" t="n">
        <v>0</v>
      </c>
      <c r="T104" t="n">
        <v>0</v>
      </c>
      <c r="U104" t="n">
        <v>18.94</v>
      </c>
      <c r="V104" t="n">
        <v>614.65</v>
      </c>
      <c r="W104" t="n">
        <v>0</v>
      </c>
      <c r="X104" t="n">
        <v>157.52</v>
      </c>
      <c r="Y104" t="n">
        <v>0</v>
      </c>
      <c r="Z104" t="n">
        <v>33.84</v>
      </c>
      <c r="AA104" t="n">
        <v>821.71</v>
      </c>
      <c r="AB104" t="n">
        <v>0</v>
      </c>
      <c r="AC104" t="n">
        <v>0</v>
      </c>
      <c r="AD104" t="n">
        <v>484.66</v>
      </c>
      <c r="AE104" t="n">
        <v>0</v>
      </c>
      <c r="AF104" t="n">
        <v>0</v>
      </c>
      <c r="AG104" t="n">
        <v>1383.46</v>
      </c>
      <c r="AH104" t="n">
        <v>725.3</v>
      </c>
      <c r="AI104" t="n">
        <v>0</v>
      </c>
      <c r="AJ104" t="n">
        <v>3531.65</v>
      </c>
      <c r="AK104" t="n">
        <v>3943.17</v>
      </c>
      <c r="AL104" t="n">
        <v>3976.59</v>
      </c>
      <c r="AM104" t="n">
        <v>0</v>
      </c>
      <c r="AN104" t="n">
        <v>0</v>
      </c>
      <c r="AO104" t="n">
        <v>0</v>
      </c>
      <c r="AP104" t="n">
        <v>0</v>
      </c>
      <c r="AQ104" t="n">
        <v>5947.15</v>
      </c>
      <c r="AR104" t="n">
        <v>631.61</v>
      </c>
      <c r="AS104" t="n">
        <v>46.45</v>
      </c>
      <c r="AT104" t="n">
        <v>285.85</v>
      </c>
      <c r="AU104" t="n">
        <v>3.35</v>
      </c>
      <c r="AV104" t="n">
        <v>235.73</v>
      </c>
      <c r="AW104" t="n">
        <v>1077.2</v>
      </c>
      <c r="AX104" t="n">
        <v>16.37</v>
      </c>
      <c r="AY104" t="n">
        <v>0</v>
      </c>
      <c r="AZ104" t="n">
        <v>0</v>
      </c>
      <c r="BA104" t="n">
        <v>0</v>
      </c>
      <c r="BB104" t="n">
        <v>0</v>
      </c>
      <c r="BC104" t="n">
        <v>933.38</v>
      </c>
      <c r="BD104" t="n">
        <v>2067.89</v>
      </c>
      <c r="BE104" t="n">
        <v>105.18</v>
      </c>
      <c r="BF104" t="n">
        <v>58.85</v>
      </c>
      <c r="BG104" t="n">
        <v>34</v>
      </c>
      <c r="BH104" t="n">
        <v>9.609999999999999</v>
      </c>
      <c r="BI104" t="n">
        <v>42.78</v>
      </c>
      <c r="BJ104" t="n">
        <v>272.3</v>
      </c>
      <c r="BK104" t="n">
        <v>96.11</v>
      </c>
      <c r="BL104" t="n">
        <v>0</v>
      </c>
      <c r="BM104" t="n">
        <v>0</v>
      </c>
      <c r="BN104" t="n">
        <v>0</v>
      </c>
      <c r="BO104" t="n">
        <v>0</v>
      </c>
      <c r="BP104" t="n">
        <v>860.11</v>
      </c>
      <c r="BQ104" t="n">
        <v>0</v>
      </c>
      <c r="BR104" t="n">
        <v>0</v>
      </c>
      <c r="BS104" t="n">
        <v>0</v>
      </c>
      <c r="BT104" t="n">
        <v>225.03</v>
      </c>
    </row>
    <row r="105">
      <c r="A105" s="4" t="n">
        <v>44300</v>
      </c>
      <c r="B105" t="n">
        <v>132.56</v>
      </c>
      <c r="C105" t="n">
        <v>0</v>
      </c>
      <c r="D105" t="n">
        <v>0</v>
      </c>
      <c r="E105" t="n">
        <v>2629.78</v>
      </c>
      <c r="F105" t="n">
        <v>1053.26</v>
      </c>
      <c r="G105" t="n">
        <v>0</v>
      </c>
      <c r="H105" t="n">
        <v>2.15</v>
      </c>
      <c r="I105" t="n">
        <v>6.26</v>
      </c>
      <c r="J105" t="n">
        <v>0</v>
      </c>
      <c r="K105" t="n">
        <v>0.57</v>
      </c>
      <c r="L105" t="n">
        <v>11.93</v>
      </c>
      <c r="M105" t="n">
        <v>0.22</v>
      </c>
      <c r="N105" t="n">
        <v>5.03</v>
      </c>
      <c r="O105" t="n">
        <v>1.54</v>
      </c>
      <c r="P105" t="n">
        <v>2.25</v>
      </c>
      <c r="Q105" t="n">
        <v>4694.49</v>
      </c>
      <c r="R105" t="n">
        <v>4750.27</v>
      </c>
      <c r="S105" t="n">
        <v>1562.14</v>
      </c>
      <c r="T105" t="n">
        <v>0</v>
      </c>
      <c r="U105" t="n">
        <v>14.01</v>
      </c>
      <c r="V105" t="n">
        <v>762.24</v>
      </c>
      <c r="W105" t="n">
        <v>0</v>
      </c>
      <c r="X105" t="n">
        <v>72.95</v>
      </c>
      <c r="Y105" t="n">
        <v>0</v>
      </c>
      <c r="Z105" t="n">
        <v>33.77</v>
      </c>
      <c r="AA105" t="n">
        <v>703.8200000000001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1396.42</v>
      </c>
      <c r="AH105" t="n">
        <v>821.11</v>
      </c>
      <c r="AI105" t="n">
        <v>0</v>
      </c>
      <c r="AJ105" t="n">
        <v>3425.05</v>
      </c>
      <c r="AK105" t="n">
        <v>3848.08</v>
      </c>
      <c r="AL105" t="n">
        <v>3860.98</v>
      </c>
      <c r="AM105" t="n">
        <v>143.28</v>
      </c>
      <c r="AN105" t="n">
        <v>17.8</v>
      </c>
      <c r="AO105" t="n">
        <v>0</v>
      </c>
      <c r="AP105" t="n">
        <v>0</v>
      </c>
      <c r="AQ105" t="n">
        <v>5940.3</v>
      </c>
      <c r="AR105" t="n">
        <v>0</v>
      </c>
      <c r="AS105" t="n">
        <v>34.71</v>
      </c>
      <c r="AT105" t="n">
        <v>167.42</v>
      </c>
      <c r="AU105" t="n">
        <v>0</v>
      </c>
      <c r="AV105" t="n">
        <v>14.42</v>
      </c>
      <c r="AW105" t="n">
        <v>371.86</v>
      </c>
      <c r="AX105" t="n">
        <v>13.1</v>
      </c>
      <c r="AY105" t="n">
        <v>26.18</v>
      </c>
      <c r="AZ105" t="n">
        <v>90.90000000000001</v>
      </c>
      <c r="BA105" t="n">
        <v>0</v>
      </c>
      <c r="BB105" t="n">
        <v>0</v>
      </c>
      <c r="BC105" t="n">
        <v>695.0599999999999</v>
      </c>
      <c r="BD105" t="n">
        <v>2010.95</v>
      </c>
      <c r="BE105" t="n">
        <v>138.29</v>
      </c>
      <c r="BF105" t="n">
        <v>58.85</v>
      </c>
      <c r="BG105" t="n">
        <v>34.02</v>
      </c>
      <c r="BH105" t="n">
        <v>5.6</v>
      </c>
      <c r="BI105" t="n">
        <v>42.79</v>
      </c>
      <c r="BJ105" t="n">
        <v>262.92</v>
      </c>
      <c r="BK105" t="n">
        <v>86.20999999999999</v>
      </c>
      <c r="BL105" t="n">
        <v>0</v>
      </c>
      <c r="BM105" t="n">
        <v>0.96</v>
      </c>
      <c r="BN105" t="n">
        <v>0</v>
      </c>
      <c r="BO105" t="n">
        <v>0</v>
      </c>
      <c r="BP105" t="n">
        <v>830.24</v>
      </c>
      <c r="BQ105" t="n">
        <v>4.06</v>
      </c>
      <c r="BR105" t="n">
        <v>0</v>
      </c>
      <c r="BS105" t="n">
        <v>0</v>
      </c>
      <c r="BT105" t="n">
        <v>201.34</v>
      </c>
    </row>
    <row r="106">
      <c r="A106" s="4" t="n">
        <v>44301</v>
      </c>
      <c r="B106" t="n">
        <v>12.89</v>
      </c>
      <c r="C106" t="n">
        <v>0</v>
      </c>
      <c r="D106" t="n">
        <v>1927.69</v>
      </c>
      <c r="E106" t="n">
        <v>2304.58</v>
      </c>
      <c r="F106" t="n">
        <v>473.34</v>
      </c>
      <c r="G106" t="n">
        <v>0</v>
      </c>
      <c r="H106" t="n">
        <v>0</v>
      </c>
      <c r="I106" t="n">
        <v>6.26</v>
      </c>
      <c r="J106" t="n">
        <v>0</v>
      </c>
      <c r="K106" t="n">
        <v>0</v>
      </c>
      <c r="L106" t="n">
        <v>11.69</v>
      </c>
      <c r="M106" t="n">
        <v>0.38</v>
      </c>
      <c r="N106" t="n">
        <v>2.71</v>
      </c>
      <c r="O106" t="n">
        <v>0.29</v>
      </c>
      <c r="P106" t="n">
        <v>0.8100000000000001</v>
      </c>
      <c r="Q106" t="n">
        <v>4741.32</v>
      </c>
      <c r="R106" t="n">
        <v>4940.06</v>
      </c>
      <c r="S106" t="n">
        <v>1440</v>
      </c>
      <c r="T106" t="n">
        <v>0</v>
      </c>
      <c r="U106" t="n">
        <v>2.24</v>
      </c>
      <c r="V106" t="n">
        <v>1005.98</v>
      </c>
      <c r="W106" t="n">
        <v>0</v>
      </c>
      <c r="X106" t="n">
        <v>11.7</v>
      </c>
      <c r="Y106" t="n">
        <v>0</v>
      </c>
      <c r="Z106" t="n">
        <v>33.73</v>
      </c>
      <c r="AA106" t="n">
        <v>1646.38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1232.83</v>
      </c>
      <c r="AH106" t="n">
        <v>888.2</v>
      </c>
      <c r="AI106" t="n">
        <v>0</v>
      </c>
      <c r="AJ106" t="n">
        <v>2596.53</v>
      </c>
      <c r="AK106" t="n">
        <v>3320.68</v>
      </c>
      <c r="AL106" t="n">
        <v>3430.76</v>
      </c>
      <c r="AM106" t="n">
        <v>461.23</v>
      </c>
      <c r="AN106" t="n">
        <v>0</v>
      </c>
      <c r="AO106" t="n">
        <v>0</v>
      </c>
      <c r="AP106" t="n">
        <v>0</v>
      </c>
      <c r="AQ106" t="n">
        <v>5616.4</v>
      </c>
      <c r="AR106" t="n">
        <v>725.89</v>
      </c>
      <c r="AS106" t="n">
        <v>55.16</v>
      </c>
      <c r="AT106" t="n">
        <v>228.03</v>
      </c>
      <c r="AU106" t="n">
        <v>0</v>
      </c>
      <c r="AV106" t="n">
        <v>2.63</v>
      </c>
      <c r="AW106" t="n">
        <v>39.91</v>
      </c>
      <c r="AX106" t="n">
        <v>0</v>
      </c>
      <c r="AY106" t="n">
        <v>30.17</v>
      </c>
      <c r="AZ106" t="n">
        <v>0</v>
      </c>
      <c r="BA106" t="n">
        <v>15.75</v>
      </c>
      <c r="BB106" t="n">
        <v>0</v>
      </c>
      <c r="BC106" t="n">
        <v>909.41</v>
      </c>
      <c r="BD106" t="n">
        <v>1978.3</v>
      </c>
      <c r="BE106" t="n">
        <v>184.25</v>
      </c>
      <c r="BF106" t="n">
        <v>58.85</v>
      </c>
      <c r="BG106" t="n">
        <v>34.03</v>
      </c>
      <c r="BH106" t="n">
        <v>3.02</v>
      </c>
      <c r="BI106" t="n">
        <v>42.69</v>
      </c>
      <c r="BJ106" t="n">
        <v>270.74</v>
      </c>
      <c r="BK106" t="n">
        <v>93.52</v>
      </c>
      <c r="BL106" t="n">
        <v>21.83</v>
      </c>
      <c r="BM106" t="n">
        <v>0.96</v>
      </c>
      <c r="BN106" t="n">
        <v>0</v>
      </c>
      <c r="BO106" t="n">
        <v>0</v>
      </c>
      <c r="BP106" t="n">
        <v>691.09</v>
      </c>
      <c r="BQ106" t="n">
        <v>0</v>
      </c>
      <c r="BR106" t="n">
        <v>0</v>
      </c>
      <c r="BS106" t="n">
        <v>0</v>
      </c>
      <c r="BT106" t="n">
        <v>228.49</v>
      </c>
    </row>
    <row r="107">
      <c r="A107" s="4" t="n">
        <v>44302</v>
      </c>
      <c r="B107" t="n">
        <v>96.97</v>
      </c>
      <c r="C107" t="n">
        <v>0</v>
      </c>
      <c r="D107" t="n">
        <v>1708.12</v>
      </c>
      <c r="E107" t="n">
        <v>2726.84</v>
      </c>
      <c r="F107" t="n">
        <v>1206.24</v>
      </c>
      <c r="G107" t="n">
        <v>0</v>
      </c>
      <c r="H107" t="n">
        <v>0</v>
      </c>
      <c r="I107" t="n">
        <v>5.06</v>
      </c>
      <c r="J107" t="n">
        <v>0</v>
      </c>
      <c r="K107" t="n">
        <v>4.34</v>
      </c>
      <c r="L107" t="n">
        <v>11</v>
      </c>
      <c r="M107" t="n">
        <v>2.42</v>
      </c>
      <c r="N107" t="n">
        <v>3.3</v>
      </c>
      <c r="O107" t="n">
        <v>1.17</v>
      </c>
      <c r="P107" t="n">
        <v>1.03</v>
      </c>
      <c r="Q107" t="n">
        <v>5020.67</v>
      </c>
      <c r="R107" t="n">
        <v>5020.95</v>
      </c>
      <c r="S107" t="n">
        <v>1545.26</v>
      </c>
      <c r="T107" t="n">
        <v>0</v>
      </c>
      <c r="U107" t="n">
        <v>6.84</v>
      </c>
      <c r="V107" t="n">
        <v>1038.61</v>
      </c>
      <c r="W107" t="n">
        <v>0</v>
      </c>
      <c r="X107" t="n">
        <v>86.70999999999999</v>
      </c>
      <c r="Y107" t="n">
        <v>0</v>
      </c>
      <c r="Z107" t="n">
        <v>33.79</v>
      </c>
      <c r="AA107" t="n">
        <v>1314.82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1555.08</v>
      </c>
      <c r="AH107" t="n">
        <v>664.6</v>
      </c>
      <c r="AI107" t="n">
        <v>0</v>
      </c>
      <c r="AJ107" t="n">
        <v>3336.22</v>
      </c>
      <c r="AK107" t="n">
        <v>3537.62</v>
      </c>
      <c r="AL107" t="n">
        <v>1803.03</v>
      </c>
      <c r="AM107" t="n">
        <v>383.51</v>
      </c>
      <c r="AN107" t="n">
        <v>201.76</v>
      </c>
      <c r="AO107" t="n">
        <v>0</v>
      </c>
      <c r="AP107" t="n">
        <v>0</v>
      </c>
      <c r="AQ107" t="n">
        <v>6004.26</v>
      </c>
      <c r="AR107" t="n">
        <v>628.86</v>
      </c>
      <c r="AS107" t="n">
        <v>48.69</v>
      </c>
      <c r="AT107" t="n">
        <v>180.29</v>
      </c>
      <c r="AU107" t="n">
        <v>0</v>
      </c>
      <c r="AV107" t="n">
        <v>18.92</v>
      </c>
      <c r="AW107" t="n">
        <v>764.96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1040.15</v>
      </c>
      <c r="BD107" t="n">
        <v>1964.77</v>
      </c>
      <c r="BE107" t="n">
        <v>22.64</v>
      </c>
      <c r="BF107" t="n">
        <v>58.85</v>
      </c>
      <c r="BG107" t="n">
        <v>17.44</v>
      </c>
      <c r="BH107" t="n">
        <v>8.630000000000001</v>
      </c>
      <c r="BI107" t="n">
        <v>41.48</v>
      </c>
      <c r="BJ107" t="n">
        <v>175.32</v>
      </c>
      <c r="BK107" t="n">
        <v>97.86</v>
      </c>
      <c r="BL107" t="n">
        <v>26.74</v>
      </c>
      <c r="BM107" t="n">
        <v>1.37</v>
      </c>
      <c r="BN107" t="n">
        <v>0</v>
      </c>
      <c r="BO107" t="n">
        <v>0</v>
      </c>
      <c r="BP107" t="n">
        <v>854.24</v>
      </c>
      <c r="BQ107" t="n">
        <v>5.72</v>
      </c>
      <c r="BR107" t="n">
        <v>0</v>
      </c>
      <c r="BS107" t="n">
        <v>0</v>
      </c>
      <c r="BT107" t="n">
        <v>223.19</v>
      </c>
    </row>
    <row r="108">
      <c r="A108" s="4" t="n">
        <v>44303</v>
      </c>
      <c r="B108" t="n">
        <v>72.93000000000001</v>
      </c>
      <c r="C108" t="n">
        <v>0</v>
      </c>
      <c r="D108" t="n">
        <v>2795.32</v>
      </c>
      <c r="E108" t="n">
        <v>2742.87</v>
      </c>
      <c r="F108" t="n">
        <v>578.98</v>
      </c>
      <c r="G108" t="n">
        <v>0</v>
      </c>
      <c r="H108" t="n">
        <v>0</v>
      </c>
      <c r="I108" t="n">
        <v>5.52</v>
      </c>
      <c r="J108" t="n">
        <v>0</v>
      </c>
      <c r="K108" t="n">
        <v>27.25</v>
      </c>
      <c r="L108" t="n">
        <v>12.3</v>
      </c>
      <c r="M108" t="n">
        <v>2.69</v>
      </c>
      <c r="N108" t="n">
        <v>0.16</v>
      </c>
      <c r="O108" t="n">
        <v>0.8</v>
      </c>
      <c r="P108" t="n">
        <v>1.59</v>
      </c>
      <c r="Q108" t="n">
        <v>4684.83</v>
      </c>
      <c r="R108" t="n">
        <v>4619.49</v>
      </c>
      <c r="S108" t="n">
        <v>1335.81</v>
      </c>
      <c r="T108" t="n">
        <v>0</v>
      </c>
      <c r="U108" t="n">
        <v>5.32</v>
      </c>
      <c r="V108" t="n">
        <v>958.1</v>
      </c>
      <c r="W108" t="n">
        <v>0</v>
      </c>
      <c r="X108" t="n">
        <v>62.67</v>
      </c>
      <c r="Y108" t="n">
        <v>0</v>
      </c>
      <c r="Z108" t="n">
        <v>33.89</v>
      </c>
      <c r="AA108" t="n">
        <v>1160.19</v>
      </c>
      <c r="AB108" t="n">
        <v>0</v>
      </c>
      <c r="AC108" t="n">
        <v>0</v>
      </c>
      <c r="AD108" t="n">
        <v>0</v>
      </c>
      <c r="AE108" t="n">
        <v>2.54</v>
      </c>
      <c r="AF108" t="n">
        <v>0</v>
      </c>
      <c r="AG108" t="n">
        <v>726.2</v>
      </c>
      <c r="AH108" t="n">
        <v>734.12</v>
      </c>
      <c r="AI108" t="n">
        <v>0</v>
      </c>
      <c r="AJ108" t="n">
        <v>3193.01</v>
      </c>
      <c r="AK108" t="n">
        <v>3500.76</v>
      </c>
      <c r="AL108" t="n">
        <v>0</v>
      </c>
      <c r="AM108" t="n">
        <v>359.33</v>
      </c>
      <c r="AN108" t="n">
        <v>230.55</v>
      </c>
      <c r="AO108" t="n">
        <v>0</v>
      </c>
      <c r="AP108" t="n">
        <v>0</v>
      </c>
      <c r="AQ108" t="n">
        <v>5016.43</v>
      </c>
      <c r="AR108" t="n">
        <v>649.71</v>
      </c>
      <c r="AS108" t="n">
        <v>37.78</v>
      </c>
      <c r="AT108" t="n">
        <v>335.59</v>
      </c>
      <c r="AU108" t="n">
        <v>0</v>
      </c>
      <c r="AV108" t="n">
        <v>841.5599999999999</v>
      </c>
      <c r="AW108" t="n">
        <v>1215.6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835.99</v>
      </c>
      <c r="BD108" t="n">
        <v>1937.38</v>
      </c>
      <c r="BE108" t="n">
        <v>61.79</v>
      </c>
      <c r="BF108" t="n">
        <v>58.85</v>
      </c>
      <c r="BG108" t="n">
        <v>17.01</v>
      </c>
      <c r="BH108" t="n">
        <v>7.28</v>
      </c>
      <c r="BI108" t="n">
        <v>42.59</v>
      </c>
      <c r="BJ108" t="n">
        <v>87.22</v>
      </c>
      <c r="BK108" t="n">
        <v>82.04000000000001</v>
      </c>
      <c r="BL108" t="n">
        <v>28.56</v>
      </c>
      <c r="BM108" t="n">
        <v>0</v>
      </c>
      <c r="BN108" t="n">
        <v>0</v>
      </c>
      <c r="BO108" t="n">
        <v>0</v>
      </c>
      <c r="BP108" t="n">
        <v>796.96</v>
      </c>
      <c r="BQ108" t="n">
        <v>14.32</v>
      </c>
      <c r="BR108" t="n">
        <v>0</v>
      </c>
      <c r="BS108" t="n">
        <v>0</v>
      </c>
      <c r="BT108" t="n">
        <v>240.77</v>
      </c>
    </row>
    <row r="109">
      <c r="A109" s="4" t="n">
        <v>44304</v>
      </c>
      <c r="B109" t="n">
        <v>31.62</v>
      </c>
      <c r="C109" t="n">
        <v>0</v>
      </c>
      <c r="D109" t="n">
        <v>2863.28</v>
      </c>
      <c r="E109" t="n">
        <v>2713.5</v>
      </c>
      <c r="F109" t="n">
        <v>0</v>
      </c>
      <c r="G109" t="n">
        <v>1301.11</v>
      </c>
      <c r="H109" t="n">
        <v>0</v>
      </c>
      <c r="I109" t="n">
        <v>5.47</v>
      </c>
      <c r="J109" t="n">
        <v>0</v>
      </c>
      <c r="K109" t="n">
        <v>0.32</v>
      </c>
      <c r="L109" t="n">
        <v>13.64</v>
      </c>
      <c r="M109" t="n">
        <v>2.55</v>
      </c>
      <c r="N109" t="n">
        <v>9.630000000000001</v>
      </c>
      <c r="O109" t="n">
        <v>8.17</v>
      </c>
      <c r="P109" t="n">
        <v>1.5</v>
      </c>
      <c r="Q109" t="n">
        <v>4656.08</v>
      </c>
      <c r="R109" t="n">
        <v>4659.81</v>
      </c>
      <c r="S109" t="n">
        <v>1418.5</v>
      </c>
      <c r="T109" t="n">
        <v>58.91</v>
      </c>
      <c r="U109" t="n">
        <v>4.4</v>
      </c>
      <c r="V109" t="n">
        <v>895.87</v>
      </c>
      <c r="W109" t="n">
        <v>0</v>
      </c>
      <c r="X109" t="n">
        <v>25.72</v>
      </c>
      <c r="Y109" t="n">
        <v>0</v>
      </c>
      <c r="Z109" t="n">
        <v>21.54</v>
      </c>
      <c r="AA109" t="n">
        <v>250.14</v>
      </c>
      <c r="AB109" t="n">
        <v>0</v>
      </c>
      <c r="AC109" t="n">
        <v>0</v>
      </c>
      <c r="AD109" t="n">
        <v>399.42</v>
      </c>
      <c r="AE109" t="n">
        <v>0</v>
      </c>
      <c r="AF109" t="n">
        <v>0</v>
      </c>
      <c r="AG109" t="n">
        <v>0</v>
      </c>
      <c r="AH109" t="n">
        <v>658.9299999999999</v>
      </c>
      <c r="AI109" t="n">
        <v>0</v>
      </c>
      <c r="AJ109" t="n">
        <v>3551.71</v>
      </c>
      <c r="AK109" t="n">
        <v>3905.59</v>
      </c>
      <c r="AL109" t="n">
        <v>0</v>
      </c>
      <c r="AM109" t="n">
        <v>396.99</v>
      </c>
      <c r="AN109" t="n">
        <v>223.78</v>
      </c>
      <c r="AO109" t="n">
        <v>0</v>
      </c>
      <c r="AP109" t="n">
        <v>0</v>
      </c>
      <c r="AQ109" t="n">
        <v>5353.59</v>
      </c>
      <c r="AR109" t="n">
        <v>0</v>
      </c>
      <c r="AS109" t="n">
        <v>53.42</v>
      </c>
      <c r="AT109" t="n">
        <v>0</v>
      </c>
      <c r="AU109" t="n">
        <v>9.02</v>
      </c>
      <c r="AV109" t="n">
        <v>929.17</v>
      </c>
      <c r="AW109" t="n">
        <v>1181.38</v>
      </c>
      <c r="AX109" t="n">
        <v>0</v>
      </c>
      <c r="AY109" t="n">
        <v>0</v>
      </c>
      <c r="AZ109" t="n">
        <v>0</v>
      </c>
      <c r="BA109" t="n">
        <v>0</v>
      </c>
      <c r="BB109" t="n">
        <v>13.26</v>
      </c>
      <c r="BC109" t="n">
        <v>1442.58</v>
      </c>
      <c r="BD109" t="n">
        <v>1972.37</v>
      </c>
      <c r="BE109" t="n">
        <v>163.16</v>
      </c>
      <c r="BF109" t="n">
        <v>58.85</v>
      </c>
      <c r="BG109" t="n">
        <v>1.09</v>
      </c>
      <c r="BH109" t="n">
        <v>4.25</v>
      </c>
      <c r="BI109" t="n">
        <v>42.56</v>
      </c>
      <c r="BJ109" t="n">
        <v>227.97</v>
      </c>
      <c r="BK109" t="n">
        <v>82.05</v>
      </c>
      <c r="BL109" t="n">
        <v>30.03</v>
      </c>
      <c r="BM109" t="n">
        <v>0</v>
      </c>
      <c r="BN109" t="n">
        <v>0</v>
      </c>
      <c r="BO109" t="n">
        <v>0</v>
      </c>
      <c r="BP109" t="n">
        <v>819.63</v>
      </c>
      <c r="BQ109" t="n">
        <v>1.92</v>
      </c>
      <c r="BR109" t="n">
        <v>0</v>
      </c>
      <c r="BS109" t="n">
        <v>0</v>
      </c>
      <c r="BT109" t="n">
        <v>189.68</v>
      </c>
    </row>
    <row r="110">
      <c r="A110" s="4" t="n">
        <v>44305</v>
      </c>
      <c r="B110" t="n">
        <v>98.58</v>
      </c>
      <c r="C110" t="n">
        <v>0</v>
      </c>
      <c r="D110" t="n">
        <v>1982.02</v>
      </c>
      <c r="E110" t="n">
        <v>1029.71</v>
      </c>
      <c r="F110" t="n">
        <v>488.92</v>
      </c>
      <c r="G110" t="n">
        <v>2358</v>
      </c>
      <c r="H110" t="n">
        <v>0</v>
      </c>
      <c r="I110" t="n">
        <v>5.37</v>
      </c>
      <c r="J110" t="n">
        <v>0</v>
      </c>
      <c r="K110" t="n">
        <v>0.37</v>
      </c>
      <c r="L110" t="n">
        <v>11.67</v>
      </c>
      <c r="M110" t="n">
        <v>0.19</v>
      </c>
      <c r="N110" t="n">
        <v>5.31</v>
      </c>
      <c r="O110" t="n">
        <v>0.01</v>
      </c>
      <c r="P110" t="n">
        <v>4.13</v>
      </c>
      <c r="Q110" t="n">
        <v>5000.31</v>
      </c>
      <c r="R110" t="n">
        <v>5020.96</v>
      </c>
      <c r="S110" t="n">
        <v>0</v>
      </c>
      <c r="T110" t="n">
        <v>5683.16</v>
      </c>
      <c r="U110" t="n">
        <v>10.63</v>
      </c>
      <c r="V110" t="n">
        <v>689.0599999999999</v>
      </c>
      <c r="W110" t="n">
        <v>0</v>
      </c>
      <c r="X110" t="n">
        <v>76.47</v>
      </c>
      <c r="Y110" t="n">
        <v>0</v>
      </c>
      <c r="Z110" t="n">
        <v>28.5</v>
      </c>
      <c r="AA110" t="n">
        <v>1262.44</v>
      </c>
      <c r="AB110" t="n">
        <v>0</v>
      </c>
      <c r="AC110" t="n">
        <v>0</v>
      </c>
      <c r="AD110" t="n">
        <v>442.34</v>
      </c>
      <c r="AE110" t="n">
        <v>0</v>
      </c>
      <c r="AF110" t="n">
        <v>0</v>
      </c>
      <c r="AG110" t="n">
        <v>0</v>
      </c>
      <c r="AH110" t="n">
        <v>757.78</v>
      </c>
      <c r="AI110" t="n">
        <v>0</v>
      </c>
      <c r="AJ110" t="n">
        <v>3256.22</v>
      </c>
      <c r="AK110" t="n">
        <v>3695.95</v>
      </c>
      <c r="AL110" t="n">
        <v>9.1</v>
      </c>
      <c r="AM110" t="n">
        <v>420.58</v>
      </c>
      <c r="AN110" t="n">
        <v>214.6</v>
      </c>
      <c r="AO110" t="n">
        <v>0</v>
      </c>
      <c r="AP110" t="n">
        <v>0</v>
      </c>
      <c r="AQ110" t="n">
        <v>5793.6</v>
      </c>
      <c r="AR110" t="n">
        <v>566.15</v>
      </c>
      <c r="AS110" t="n">
        <v>51.64</v>
      </c>
      <c r="AT110" t="n">
        <v>0</v>
      </c>
      <c r="AU110" t="n">
        <v>0</v>
      </c>
      <c r="AV110" t="n">
        <v>750.14</v>
      </c>
      <c r="AW110" t="n">
        <v>1193.13</v>
      </c>
      <c r="AX110" t="n">
        <v>0</v>
      </c>
      <c r="AY110" t="n">
        <v>0</v>
      </c>
      <c r="AZ110" t="n">
        <v>0</v>
      </c>
      <c r="BA110" t="n">
        <v>0</v>
      </c>
      <c r="BB110" t="n">
        <v>34.5</v>
      </c>
      <c r="BC110" t="n">
        <v>1093.72</v>
      </c>
      <c r="BD110" t="n">
        <v>2017.12</v>
      </c>
      <c r="BE110" t="n">
        <v>106.92</v>
      </c>
      <c r="BF110" t="n">
        <v>58.85</v>
      </c>
      <c r="BG110" t="n">
        <v>14.82</v>
      </c>
      <c r="BH110" t="n">
        <v>6.7</v>
      </c>
      <c r="BI110" t="n">
        <v>42.72</v>
      </c>
      <c r="BJ110" t="n">
        <v>201.7</v>
      </c>
      <c r="BK110" t="n">
        <v>84.84</v>
      </c>
      <c r="BL110" t="n">
        <v>39.84</v>
      </c>
      <c r="BM110" t="n">
        <v>0</v>
      </c>
      <c r="BN110" t="n">
        <v>0</v>
      </c>
      <c r="BO110" t="n">
        <v>0</v>
      </c>
      <c r="BP110" t="n">
        <v>900.3200000000001</v>
      </c>
      <c r="BQ110" t="n">
        <v>0.48</v>
      </c>
      <c r="BR110" t="n">
        <v>0</v>
      </c>
      <c r="BS110" t="n">
        <v>0</v>
      </c>
      <c r="BT110" t="n">
        <v>227.05</v>
      </c>
    </row>
    <row r="111">
      <c r="A111" s="4" t="n">
        <v>44306</v>
      </c>
      <c r="B111" t="n">
        <v>13.06</v>
      </c>
      <c r="C111" t="n">
        <v>0</v>
      </c>
      <c r="D111" t="n">
        <v>2522.1</v>
      </c>
      <c r="E111" t="n">
        <v>0</v>
      </c>
      <c r="F111" t="n">
        <v>3052.3</v>
      </c>
      <c r="G111" t="n">
        <v>0</v>
      </c>
      <c r="H111" t="n">
        <v>0</v>
      </c>
      <c r="I111" t="n">
        <v>5.84</v>
      </c>
      <c r="J111" t="n">
        <v>0</v>
      </c>
      <c r="K111" t="n">
        <v>0.5</v>
      </c>
      <c r="L111" t="n">
        <v>12.95</v>
      </c>
      <c r="M111" t="n">
        <v>0.38</v>
      </c>
      <c r="N111" t="n">
        <v>5.8</v>
      </c>
      <c r="O111" t="n">
        <v>0</v>
      </c>
      <c r="P111" t="n">
        <v>0.71</v>
      </c>
      <c r="Q111" t="n">
        <v>4843.42</v>
      </c>
      <c r="R111" t="n">
        <v>4847.93</v>
      </c>
      <c r="S111" t="n">
        <v>0</v>
      </c>
      <c r="T111" t="n">
        <v>4807.4</v>
      </c>
      <c r="U111" t="n">
        <v>1.1</v>
      </c>
      <c r="V111" t="n">
        <v>583.75</v>
      </c>
      <c r="W111" t="n">
        <v>0</v>
      </c>
      <c r="X111" t="n">
        <v>10.1</v>
      </c>
      <c r="Y111" t="n">
        <v>0</v>
      </c>
      <c r="Z111" t="n">
        <v>39.7</v>
      </c>
      <c r="AA111" t="n">
        <v>711.9400000000001</v>
      </c>
      <c r="AB111" t="n">
        <v>0</v>
      </c>
      <c r="AC111" t="n">
        <v>0</v>
      </c>
      <c r="AD111" t="n">
        <v>37.16</v>
      </c>
      <c r="AE111" t="n">
        <v>0</v>
      </c>
      <c r="AF111" t="n">
        <v>0</v>
      </c>
      <c r="AG111" t="n">
        <v>0</v>
      </c>
      <c r="AH111" t="n">
        <v>780.52</v>
      </c>
      <c r="AI111" t="n">
        <v>0</v>
      </c>
      <c r="AJ111" t="n">
        <v>2815.78</v>
      </c>
      <c r="AK111" t="n">
        <v>3417.61</v>
      </c>
      <c r="AL111" t="n">
        <v>3071.5</v>
      </c>
      <c r="AM111" t="n">
        <v>425.26</v>
      </c>
      <c r="AN111" t="n">
        <v>200.68</v>
      </c>
      <c r="AO111" t="n">
        <v>0</v>
      </c>
      <c r="AP111" t="n">
        <v>125.34</v>
      </c>
      <c r="AQ111" t="n">
        <v>5687.58</v>
      </c>
      <c r="AR111" t="n">
        <v>611.4</v>
      </c>
      <c r="AS111" t="n">
        <v>50.19</v>
      </c>
      <c r="AT111" t="n">
        <v>167.65</v>
      </c>
      <c r="AU111" t="n">
        <v>0</v>
      </c>
      <c r="AV111" t="n">
        <v>707.16</v>
      </c>
      <c r="AW111" t="n">
        <v>1104.55</v>
      </c>
      <c r="AX111" t="n">
        <v>0</v>
      </c>
      <c r="AY111" t="n">
        <v>0</v>
      </c>
      <c r="AZ111" t="n">
        <v>0</v>
      </c>
      <c r="BA111" t="n">
        <v>0</v>
      </c>
      <c r="BB111" t="n">
        <v>24.71</v>
      </c>
      <c r="BC111" t="n">
        <v>967.73</v>
      </c>
      <c r="BD111" t="n">
        <v>2089.48</v>
      </c>
      <c r="BE111" t="n">
        <v>0</v>
      </c>
      <c r="BF111" t="n">
        <v>58.85</v>
      </c>
      <c r="BG111" t="n">
        <v>14.4</v>
      </c>
      <c r="BH111" t="n">
        <v>2</v>
      </c>
      <c r="BI111" t="n">
        <v>42.43</v>
      </c>
      <c r="BJ111" t="n">
        <v>261.71</v>
      </c>
      <c r="BK111" t="n">
        <v>95.17</v>
      </c>
      <c r="BL111" t="n">
        <v>41.35</v>
      </c>
      <c r="BM111" t="n">
        <v>0</v>
      </c>
      <c r="BN111" t="n">
        <v>0</v>
      </c>
      <c r="BO111" t="n">
        <v>0</v>
      </c>
      <c r="BP111" t="n">
        <v>845.63</v>
      </c>
      <c r="BQ111" t="n">
        <v>1.94</v>
      </c>
      <c r="BR111" t="n">
        <v>0</v>
      </c>
      <c r="BS111" t="n">
        <v>0</v>
      </c>
      <c r="BT111" t="n">
        <v>201.15</v>
      </c>
    </row>
    <row r="112">
      <c r="A112" s="4" t="n">
        <v>44307</v>
      </c>
      <c r="B112" t="n">
        <v>20.69</v>
      </c>
      <c r="C112" t="n">
        <v>0</v>
      </c>
      <c r="D112" t="n">
        <v>2006.3</v>
      </c>
      <c r="E112" t="n">
        <v>0</v>
      </c>
      <c r="F112" t="n">
        <v>2494.75</v>
      </c>
      <c r="G112" t="n">
        <v>0</v>
      </c>
      <c r="H112" t="n">
        <v>0</v>
      </c>
      <c r="I112" t="n">
        <v>5.81</v>
      </c>
      <c r="J112" t="n">
        <v>0</v>
      </c>
      <c r="K112" t="n">
        <v>0.65</v>
      </c>
      <c r="L112" t="n">
        <v>12.44</v>
      </c>
      <c r="M112" t="n">
        <v>0.2</v>
      </c>
      <c r="N112" t="n">
        <v>5.91</v>
      </c>
      <c r="O112" t="n">
        <v>1.13</v>
      </c>
      <c r="P112" t="n">
        <v>1.25</v>
      </c>
      <c r="Q112" t="n">
        <v>4887.75</v>
      </c>
      <c r="R112" t="n">
        <v>4807.29</v>
      </c>
      <c r="S112" t="n">
        <v>0</v>
      </c>
      <c r="T112" t="n">
        <v>4347.03</v>
      </c>
      <c r="U112" t="n">
        <v>1.92</v>
      </c>
      <c r="V112" t="n">
        <v>886.95</v>
      </c>
      <c r="W112" t="n">
        <v>0</v>
      </c>
      <c r="X112" t="n">
        <v>18.15</v>
      </c>
      <c r="Y112" t="n">
        <v>0</v>
      </c>
      <c r="Z112" t="n">
        <v>41.3</v>
      </c>
      <c r="AA112" t="n">
        <v>1889.47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813</v>
      </c>
      <c r="AI112" t="n">
        <v>0</v>
      </c>
      <c r="AJ112" t="n">
        <v>2811.22</v>
      </c>
      <c r="AK112" t="n">
        <v>3330.47</v>
      </c>
      <c r="AL112" t="n">
        <v>3475.31</v>
      </c>
      <c r="AM112" t="n">
        <v>400.99</v>
      </c>
      <c r="AN112" t="n">
        <v>290.52</v>
      </c>
      <c r="AO112" t="n">
        <v>0</v>
      </c>
      <c r="AP112" t="n">
        <v>6.76</v>
      </c>
      <c r="AQ112" t="n">
        <v>5549.3</v>
      </c>
      <c r="AR112" t="n">
        <v>649.0700000000001</v>
      </c>
      <c r="AS112" t="n">
        <v>43.14</v>
      </c>
      <c r="AT112" t="n">
        <v>111.89</v>
      </c>
      <c r="AU112" t="n">
        <v>0.48</v>
      </c>
      <c r="AV112" t="n">
        <v>310.55</v>
      </c>
      <c r="AW112" t="n">
        <v>1215.76</v>
      </c>
      <c r="AX112" t="n">
        <v>0</v>
      </c>
      <c r="AY112" t="n">
        <v>0.26</v>
      </c>
      <c r="AZ112" t="n">
        <v>0</v>
      </c>
      <c r="BA112" t="n">
        <v>0</v>
      </c>
      <c r="BB112" t="n">
        <v>0</v>
      </c>
      <c r="BC112" t="n">
        <v>763.96</v>
      </c>
      <c r="BD112" t="n">
        <v>2082.15</v>
      </c>
      <c r="BE112" t="n">
        <v>62.38</v>
      </c>
      <c r="BF112" t="n">
        <v>58.85</v>
      </c>
      <c r="BG112" t="n">
        <v>15.68</v>
      </c>
      <c r="BH112" t="n">
        <v>4.24</v>
      </c>
      <c r="BI112" t="n">
        <v>32.12</v>
      </c>
      <c r="BJ112" t="n">
        <v>430.78</v>
      </c>
      <c r="BK112" t="n">
        <v>81.79000000000001</v>
      </c>
      <c r="BL112" t="n">
        <v>40.14</v>
      </c>
      <c r="BM112" t="n">
        <v>0</v>
      </c>
      <c r="BN112" t="n">
        <v>0</v>
      </c>
      <c r="BO112" t="n">
        <v>0</v>
      </c>
      <c r="BP112" t="n">
        <v>862.1900000000001</v>
      </c>
      <c r="BQ112" t="n">
        <v>1.37</v>
      </c>
      <c r="BR112" t="n">
        <v>0</v>
      </c>
      <c r="BS112" t="n">
        <v>0</v>
      </c>
      <c r="BT112" t="n">
        <v>233.9</v>
      </c>
    </row>
    <row r="113">
      <c r="A113" s="4" t="n">
        <v>44308</v>
      </c>
      <c r="B113" t="n">
        <v>32.24</v>
      </c>
      <c r="C113" t="n">
        <v>0</v>
      </c>
      <c r="D113" t="n">
        <v>2546.04</v>
      </c>
      <c r="E113" t="n">
        <v>0</v>
      </c>
      <c r="F113" t="n">
        <v>2411.77</v>
      </c>
      <c r="G113" t="n">
        <v>0</v>
      </c>
      <c r="H113" t="n">
        <v>0</v>
      </c>
      <c r="I113" t="n">
        <v>4.56</v>
      </c>
      <c r="J113" t="n">
        <v>0</v>
      </c>
      <c r="K113" t="n">
        <v>0.44</v>
      </c>
      <c r="L113" t="n">
        <v>11.2</v>
      </c>
      <c r="M113" t="n">
        <v>15.57</v>
      </c>
      <c r="N113" t="n">
        <v>2.01</v>
      </c>
      <c r="O113" t="n">
        <v>0.46</v>
      </c>
      <c r="P113" t="n">
        <v>0.55</v>
      </c>
      <c r="Q113" t="n">
        <v>5020.99</v>
      </c>
      <c r="R113" t="n">
        <v>4887.29</v>
      </c>
      <c r="S113" t="n">
        <v>0</v>
      </c>
      <c r="T113" t="n">
        <v>5055.76</v>
      </c>
      <c r="U113" t="n">
        <v>3.29</v>
      </c>
      <c r="V113" t="n">
        <v>804.05</v>
      </c>
      <c r="W113" t="n">
        <v>0</v>
      </c>
      <c r="X113" t="n">
        <v>26.79</v>
      </c>
      <c r="Y113" t="n">
        <v>0</v>
      </c>
      <c r="Z113" t="n">
        <v>41.22</v>
      </c>
      <c r="AA113" t="n">
        <v>1657.4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566.02</v>
      </c>
      <c r="AI113" t="n">
        <v>0</v>
      </c>
      <c r="AJ113" t="n">
        <v>3385.77</v>
      </c>
      <c r="AK113" t="n">
        <v>3502.51</v>
      </c>
      <c r="AL113" t="n">
        <v>3717.58</v>
      </c>
      <c r="AM113" t="n">
        <v>382.31</v>
      </c>
      <c r="AN113" t="n">
        <v>384.95</v>
      </c>
      <c r="AO113" t="n">
        <v>0</v>
      </c>
      <c r="AP113" t="n">
        <v>0</v>
      </c>
      <c r="AQ113" t="n">
        <v>5570.99</v>
      </c>
      <c r="AR113" t="n">
        <v>567.3</v>
      </c>
      <c r="AS113" t="n">
        <v>47.66</v>
      </c>
      <c r="AT113" t="n">
        <v>224.22</v>
      </c>
      <c r="AU113" t="n">
        <v>0</v>
      </c>
      <c r="AV113" t="n">
        <v>534.08</v>
      </c>
      <c r="AW113" t="n">
        <v>1385.34</v>
      </c>
      <c r="AX113" t="n">
        <v>0</v>
      </c>
      <c r="AY113" t="n">
        <v>0</v>
      </c>
      <c r="AZ113" t="n">
        <v>36.9</v>
      </c>
      <c r="BA113" t="n">
        <v>0</v>
      </c>
      <c r="BB113" t="n">
        <v>38.34</v>
      </c>
      <c r="BC113" t="n">
        <v>1060.75</v>
      </c>
      <c r="BD113" t="n">
        <v>1980.6</v>
      </c>
      <c r="BE113" t="n">
        <v>91.56999999999999</v>
      </c>
      <c r="BF113" t="n">
        <v>58.85</v>
      </c>
      <c r="BG113" t="n">
        <v>15.68</v>
      </c>
      <c r="BH113" t="n">
        <v>4.1</v>
      </c>
      <c r="BI113" t="n">
        <v>52.34</v>
      </c>
      <c r="BJ113" t="n">
        <v>477.11</v>
      </c>
      <c r="BK113" t="n">
        <v>78.06</v>
      </c>
      <c r="BL113" t="n">
        <v>0</v>
      </c>
      <c r="BM113" t="n">
        <v>0</v>
      </c>
      <c r="BN113" t="n">
        <v>0</v>
      </c>
      <c r="BO113" t="n">
        <v>0</v>
      </c>
      <c r="BP113" t="n">
        <v>891.08</v>
      </c>
      <c r="BQ113" t="n">
        <v>0</v>
      </c>
      <c r="BR113" t="n">
        <v>0</v>
      </c>
      <c r="BS113" t="n">
        <v>0</v>
      </c>
      <c r="BT113" t="n">
        <v>206.61</v>
      </c>
    </row>
    <row r="114">
      <c r="A114" s="4" t="n">
        <v>44309</v>
      </c>
      <c r="B114" t="n">
        <v>113.74</v>
      </c>
      <c r="C114" t="n">
        <v>0</v>
      </c>
      <c r="D114" t="n">
        <v>2750.27</v>
      </c>
      <c r="E114" t="n">
        <v>2146.95</v>
      </c>
      <c r="F114" t="n">
        <v>1648.74</v>
      </c>
      <c r="G114" t="n">
        <v>0</v>
      </c>
      <c r="H114" t="n">
        <v>0</v>
      </c>
      <c r="I114" t="n">
        <v>3.42</v>
      </c>
      <c r="J114" t="n">
        <v>0</v>
      </c>
      <c r="K114" t="n">
        <v>150.72</v>
      </c>
      <c r="L114" t="n">
        <v>11.46</v>
      </c>
      <c r="M114" t="n">
        <v>3.69</v>
      </c>
      <c r="N114" t="n">
        <v>0.65</v>
      </c>
      <c r="O114" t="n">
        <v>0</v>
      </c>
      <c r="P114" t="n">
        <v>2</v>
      </c>
      <c r="Q114" t="n">
        <v>5018.17</v>
      </c>
      <c r="R114" t="n">
        <v>5043.73</v>
      </c>
      <c r="S114" t="n">
        <v>0</v>
      </c>
      <c r="T114" t="n">
        <v>3662.9</v>
      </c>
      <c r="U114" t="n">
        <v>8.01</v>
      </c>
      <c r="V114" t="n">
        <v>125.31</v>
      </c>
      <c r="W114" t="n">
        <v>0</v>
      </c>
      <c r="X114" t="n">
        <v>101.51</v>
      </c>
      <c r="Y114" t="n">
        <v>0</v>
      </c>
      <c r="Z114" t="n">
        <v>41.03</v>
      </c>
      <c r="AA114" t="n">
        <v>1419.75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445.36</v>
      </c>
      <c r="AI114" t="n">
        <v>0</v>
      </c>
      <c r="AJ114" t="n">
        <v>3343.22</v>
      </c>
      <c r="AK114" t="n">
        <v>3887.67</v>
      </c>
      <c r="AL114" t="n">
        <v>3728.42</v>
      </c>
      <c r="AM114" t="n">
        <v>368.85</v>
      </c>
      <c r="AN114" t="n">
        <v>369.07</v>
      </c>
      <c r="AO114" t="n">
        <v>9.779999999999999</v>
      </c>
      <c r="AP114" t="n">
        <v>0</v>
      </c>
      <c r="AQ114" t="n">
        <v>5928.14</v>
      </c>
      <c r="AR114" t="n">
        <v>0</v>
      </c>
      <c r="AS114" t="n">
        <v>42.83</v>
      </c>
      <c r="AT114" t="n">
        <v>110.52</v>
      </c>
      <c r="AU114" t="n">
        <v>0</v>
      </c>
      <c r="AV114" t="n">
        <v>618.84</v>
      </c>
      <c r="AW114" t="n">
        <v>1023.24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813.01</v>
      </c>
      <c r="BD114" t="n">
        <v>1953.5</v>
      </c>
      <c r="BE114" t="n">
        <v>45.63</v>
      </c>
      <c r="BF114" t="n">
        <v>58.85</v>
      </c>
      <c r="BG114" t="n">
        <v>15.72</v>
      </c>
      <c r="BH114" t="n">
        <v>21.06</v>
      </c>
      <c r="BI114" t="n">
        <v>52.36</v>
      </c>
      <c r="BJ114" t="n">
        <v>404.9</v>
      </c>
      <c r="BK114" t="n">
        <v>61.2</v>
      </c>
      <c r="BL114" t="n">
        <v>0</v>
      </c>
      <c r="BM114" t="n">
        <v>0</v>
      </c>
      <c r="BN114" t="n">
        <v>0</v>
      </c>
      <c r="BO114" t="n">
        <v>0</v>
      </c>
      <c r="BP114" t="n">
        <v>903</v>
      </c>
      <c r="BQ114" t="n">
        <v>169.28</v>
      </c>
      <c r="BR114" t="n">
        <v>0</v>
      </c>
      <c r="BS114" t="n">
        <v>0</v>
      </c>
      <c r="BT114" t="n">
        <v>245.01</v>
      </c>
    </row>
    <row r="115">
      <c r="A115" s="4" t="n">
        <v>44310</v>
      </c>
      <c r="B115" t="n">
        <v>161.24</v>
      </c>
      <c r="C115" t="n">
        <v>0</v>
      </c>
      <c r="D115" t="n">
        <v>2603.39</v>
      </c>
      <c r="E115" t="n">
        <v>2514.34</v>
      </c>
      <c r="F115" t="n">
        <v>0</v>
      </c>
      <c r="G115" t="n">
        <v>0</v>
      </c>
      <c r="H115" t="n">
        <v>0</v>
      </c>
      <c r="I115" t="n">
        <v>4.87</v>
      </c>
      <c r="J115" t="n">
        <v>0</v>
      </c>
      <c r="K115" t="n">
        <v>431.92</v>
      </c>
      <c r="L115" t="n">
        <v>12.58</v>
      </c>
      <c r="M115" t="n">
        <v>23.04</v>
      </c>
      <c r="N115" t="n">
        <v>0.01</v>
      </c>
      <c r="O115" t="n">
        <v>0</v>
      </c>
      <c r="P115" t="n">
        <v>3.08</v>
      </c>
      <c r="Q115" t="n">
        <v>4700.69</v>
      </c>
      <c r="R115" t="n">
        <v>4723.09</v>
      </c>
      <c r="S115" t="n">
        <v>0</v>
      </c>
      <c r="T115" t="n">
        <v>0</v>
      </c>
      <c r="U115" t="n">
        <v>5.69</v>
      </c>
      <c r="V115" t="n">
        <v>261.81</v>
      </c>
      <c r="W115" t="n">
        <v>0</v>
      </c>
      <c r="X115" t="n">
        <v>130.06</v>
      </c>
      <c r="Y115" t="n">
        <v>0</v>
      </c>
      <c r="Z115" t="n">
        <v>41.04</v>
      </c>
      <c r="AA115" t="n">
        <v>1592.09</v>
      </c>
      <c r="AB115" t="n">
        <v>0</v>
      </c>
      <c r="AC115" t="n">
        <v>0</v>
      </c>
      <c r="AD115" t="n">
        <v>394.3</v>
      </c>
      <c r="AE115" t="n">
        <v>0</v>
      </c>
      <c r="AF115" t="n">
        <v>0</v>
      </c>
      <c r="AG115" t="n">
        <v>0</v>
      </c>
      <c r="AH115" t="n">
        <v>585.47</v>
      </c>
      <c r="AI115" t="n">
        <v>0</v>
      </c>
      <c r="AJ115" t="n">
        <v>3177.65</v>
      </c>
      <c r="AK115" t="n">
        <v>3627.36</v>
      </c>
      <c r="AL115" t="n">
        <v>3660.25</v>
      </c>
      <c r="AM115" t="n">
        <v>351.83</v>
      </c>
      <c r="AN115" t="n">
        <v>344.02</v>
      </c>
      <c r="AO115" t="n">
        <v>0</v>
      </c>
      <c r="AP115" t="n">
        <v>0</v>
      </c>
      <c r="AQ115" t="n">
        <v>5812.42</v>
      </c>
      <c r="AR115" t="n">
        <v>572.0599999999999</v>
      </c>
      <c r="AS115" t="n">
        <v>57.03</v>
      </c>
      <c r="AT115" t="n">
        <v>0</v>
      </c>
      <c r="AU115" t="n">
        <v>11.86</v>
      </c>
      <c r="AV115" t="n">
        <v>195.01</v>
      </c>
      <c r="AW115" t="n">
        <v>900.85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1005.11</v>
      </c>
      <c r="BD115" t="n">
        <v>1965.48</v>
      </c>
      <c r="BE115" t="n">
        <v>99.22</v>
      </c>
      <c r="BF115" t="n">
        <v>58.85</v>
      </c>
      <c r="BG115" t="n">
        <v>15.66</v>
      </c>
      <c r="BH115" t="n">
        <v>16.08</v>
      </c>
      <c r="BI115" t="n">
        <v>49.57</v>
      </c>
      <c r="BJ115" t="n">
        <v>293.56</v>
      </c>
      <c r="BK115" t="n">
        <v>80.90000000000001</v>
      </c>
      <c r="BL115" t="n">
        <v>0</v>
      </c>
      <c r="BM115" t="n">
        <v>0</v>
      </c>
      <c r="BN115" t="n">
        <v>0</v>
      </c>
      <c r="BO115" t="n">
        <v>0</v>
      </c>
      <c r="BP115" t="n">
        <v>825.6799999999999</v>
      </c>
      <c r="BQ115" t="n">
        <v>466.5</v>
      </c>
      <c r="BR115" t="n">
        <v>0</v>
      </c>
      <c r="BS115" t="n">
        <v>0</v>
      </c>
      <c r="BT115" t="n">
        <v>580.87</v>
      </c>
    </row>
    <row r="116">
      <c r="A116" s="4" t="n">
        <v>44311</v>
      </c>
      <c r="B116" t="n">
        <v>10.71</v>
      </c>
      <c r="C116" t="n">
        <v>0</v>
      </c>
      <c r="D116" t="n">
        <v>2685.89</v>
      </c>
      <c r="E116" t="n">
        <v>2558.03</v>
      </c>
      <c r="F116" t="n">
        <v>0</v>
      </c>
      <c r="G116" t="n">
        <v>0</v>
      </c>
      <c r="H116" t="n">
        <v>0</v>
      </c>
      <c r="I116" t="n">
        <v>5.6</v>
      </c>
      <c r="J116" t="n">
        <v>0</v>
      </c>
      <c r="K116" t="n">
        <v>437.14</v>
      </c>
      <c r="L116" t="n">
        <v>12.42</v>
      </c>
      <c r="M116" t="n">
        <v>23.46</v>
      </c>
      <c r="N116" t="n">
        <v>1.44</v>
      </c>
      <c r="O116" t="n">
        <v>0.33</v>
      </c>
      <c r="P116" t="n">
        <v>0.76</v>
      </c>
      <c r="Q116" t="n">
        <v>4839.63</v>
      </c>
      <c r="R116" t="n">
        <v>4881.76</v>
      </c>
      <c r="S116" t="n">
        <v>0</v>
      </c>
      <c r="T116" t="n">
        <v>0</v>
      </c>
      <c r="U116" t="n">
        <v>1.32</v>
      </c>
      <c r="V116" t="n">
        <v>512.9299999999999</v>
      </c>
      <c r="W116" t="n">
        <v>0</v>
      </c>
      <c r="X116" t="n">
        <v>8.25</v>
      </c>
      <c r="Y116" t="n">
        <v>0</v>
      </c>
      <c r="Z116" t="n">
        <v>41.08</v>
      </c>
      <c r="AA116" t="n">
        <v>708.38</v>
      </c>
      <c r="AB116" t="n">
        <v>0</v>
      </c>
      <c r="AC116" t="n">
        <v>0</v>
      </c>
      <c r="AD116" t="n">
        <v>347.65</v>
      </c>
      <c r="AE116" t="n">
        <v>0</v>
      </c>
      <c r="AF116" t="n">
        <v>0</v>
      </c>
      <c r="AG116" t="n">
        <v>0</v>
      </c>
      <c r="AH116" t="n">
        <v>774.49</v>
      </c>
      <c r="AI116" t="n">
        <v>0</v>
      </c>
      <c r="AJ116" t="n">
        <v>2781.38</v>
      </c>
      <c r="AK116" t="n">
        <v>3754.58</v>
      </c>
      <c r="AL116" t="n">
        <v>3827.99</v>
      </c>
      <c r="AM116" t="n">
        <v>354.17</v>
      </c>
      <c r="AN116" t="n">
        <v>342.02</v>
      </c>
      <c r="AO116" t="n">
        <v>0</v>
      </c>
      <c r="AP116" t="n">
        <v>0</v>
      </c>
      <c r="AQ116" t="n">
        <v>5313.84</v>
      </c>
      <c r="AR116" t="n">
        <v>547.03</v>
      </c>
      <c r="AS116" t="n">
        <v>49.81</v>
      </c>
      <c r="AT116" t="n">
        <v>0</v>
      </c>
      <c r="AU116" t="n">
        <v>17.55</v>
      </c>
      <c r="AV116" t="n">
        <v>225.2</v>
      </c>
      <c r="AW116" t="n">
        <v>1276.9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991.33</v>
      </c>
      <c r="BD116" t="n">
        <v>2088.35</v>
      </c>
      <c r="BE116" t="n">
        <v>109.99</v>
      </c>
      <c r="BF116" t="n">
        <v>58.85</v>
      </c>
      <c r="BG116" t="n">
        <v>15.76</v>
      </c>
      <c r="BH116" t="n">
        <v>1.65</v>
      </c>
      <c r="BI116" t="n">
        <v>48.68</v>
      </c>
      <c r="BJ116" t="n">
        <v>275.17</v>
      </c>
      <c r="BK116" t="n">
        <v>80.78</v>
      </c>
      <c r="BL116" t="n">
        <v>0</v>
      </c>
      <c r="BM116" t="n">
        <v>0</v>
      </c>
      <c r="BN116" t="n">
        <v>0</v>
      </c>
      <c r="BO116" t="n">
        <v>0</v>
      </c>
      <c r="BP116" t="n">
        <v>800.17</v>
      </c>
      <c r="BQ116" t="n">
        <v>416.93</v>
      </c>
      <c r="BR116" t="n">
        <v>0</v>
      </c>
      <c r="BS116" t="n">
        <v>0</v>
      </c>
      <c r="BT116" t="n">
        <v>501.7</v>
      </c>
    </row>
    <row r="117">
      <c r="A117" s="4" t="n">
        <v>44312</v>
      </c>
      <c r="B117" t="n">
        <v>9.57</v>
      </c>
      <c r="C117" t="n">
        <v>0</v>
      </c>
      <c r="D117" t="n">
        <v>2605.7</v>
      </c>
      <c r="E117" t="n">
        <v>2661.28</v>
      </c>
      <c r="F117" t="n">
        <v>0</v>
      </c>
      <c r="G117" t="n">
        <v>0</v>
      </c>
      <c r="H117" t="n">
        <v>0</v>
      </c>
      <c r="I117" t="n">
        <v>4.26</v>
      </c>
      <c r="J117" t="n">
        <v>0</v>
      </c>
      <c r="K117" t="n">
        <v>312.38</v>
      </c>
      <c r="L117" t="n">
        <v>12.1</v>
      </c>
      <c r="M117" t="n">
        <v>16.23</v>
      </c>
      <c r="N117" t="n">
        <v>0</v>
      </c>
      <c r="O117" t="n">
        <v>0.01</v>
      </c>
      <c r="P117" t="n">
        <v>1.1</v>
      </c>
      <c r="Q117" t="n">
        <v>4862.43</v>
      </c>
      <c r="R117" t="n">
        <v>4864.97</v>
      </c>
      <c r="S117" t="n">
        <v>0</v>
      </c>
      <c r="T117" t="n">
        <v>3649.02</v>
      </c>
      <c r="U117" t="n">
        <v>1.53</v>
      </c>
      <c r="V117" t="n">
        <v>196.31</v>
      </c>
      <c r="W117" t="n">
        <v>0</v>
      </c>
      <c r="X117" t="n">
        <v>11.03</v>
      </c>
      <c r="Y117" t="n">
        <v>0</v>
      </c>
      <c r="Z117" t="n">
        <v>41.03</v>
      </c>
      <c r="AA117" t="n">
        <v>707.5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671.46</v>
      </c>
      <c r="AI117" t="n">
        <v>0</v>
      </c>
      <c r="AJ117" t="n">
        <v>2888.22</v>
      </c>
      <c r="AK117" t="n">
        <v>3539.77</v>
      </c>
      <c r="AL117" t="n">
        <v>3542.04</v>
      </c>
      <c r="AM117" t="n">
        <v>393.12</v>
      </c>
      <c r="AN117" t="n">
        <v>369.02</v>
      </c>
      <c r="AO117" t="n">
        <v>0</v>
      </c>
      <c r="AP117" t="n">
        <v>0</v>
      </c>
      <c r="AQ117" t="n">
        <v>5791.61</v>
      </c>
      <c r="AR117" t="n">
        <v>587.52</v>
      </c>
      <c r="AS117" t="n">
        <v>25.26</v>
      </c>
      <c r="AT117" t="n">
        <v>0</v>
      </c>
      <c r="AU117" t="n">
        <v>0</v>
      </c>
      <c r="AV117" t="n">
        <v>275.02</v>
      </c>
      <c r="AW117" t="n">
        <v>1255.72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884.63</v>
      </c>
      <c r="BD117" t="n">
        <v>2047.77</v>
      </c>
      <c r="BE117" t="n">
        <v>71.34999999999999</v>
      </c>
      <c r="BF117" t="n">
        <v>58.85</v>
      </c>
      <c r="BG117" t="n">
        <v>15.76</v>
      </c>
      <c r="BH117" t="n">
        <v>4.97</v>
      </c>
      <c r="BI117" t="n">
        <v>47.68</v>
      </c>
      <c r="BJ117" t="n">
        <v>236.4</v>
      </c>
      <c r="BK117" t="n">
        <v>80.90000000000001</v>
      </c>
      <c r="BL117" t="n">
        <v>0</v>
      </c>
      <c r="BM117" t="n">
        <v>0</v>
      </c>
      <c r="BN117" t="n">
        <v>0</v>
      </c>
      <c r="BO117" t="n">
        <v>0</v>
      </c>
      <c r="BP117" t="n">
        <v>834.26</v>
      </c>
      <c r="BQ117" t="n">
        <v>413.57</v>
      </c>
      <c r="BR117" t="n">
        <v>0</v>
      </c>
      <c r="BS117" t="n">
        <v>0</v>
      </c>
      <c r="BT117" t="n">
        <v>385.09</v>
      </c>
    </row>
    <row r="118">
      <c r="A118" s="4" t="n">
        <v>44313</v>
      </c>
      <c r="B118" t="n">
        <v>28.12</v>
      </c>
      <c r="C118" t="n">
        <v>0</v>
      </c>
      <c r="D118" t="n">
        <v>2669.62</v>
      </c>
      <c r="E118" t="n">
        <v>1998.75</v>
      </c>
      <c r="F118" t="n">
        <v>1284.88</v>
      </c>
      <c r="G118" t="n">
        <v>0</v>
      </c>
      <c r="H118" t="n">
        <v>0</v>
      </c>
      <c r="I118" t="n">
        <v>3.34</v>
      </c>
      <c r="J118" t="n">
        <v>0</v>
      </c>
      <c r="K118" t="n">
        <v>419.06</v>
      </c>
      <c r="L118" t="n">
        <v>10.84</v>
      </c>
      <c r="M118" t="n">
        <v>8.34</v>
      </c>
      <c r="N118" t="n">
        <v>0.15</v>
      </c>
      <c r="O118" t="n">
        <v>0</v>
      </c>
      <c r="P118" t="n">
        <v>0.24</v>
      </c>
      <c r="Q118" t="n">
        <v>5053.25</v>
      </c>
      <c r="R118" t="n">
        <v>5052.36</v>
      </c>
      <c r="S118" t="n">
        <v>0</v>
      </c>
      <c r="T118" t="n">
        <v>5756.67</v>
      </c>
      <c r="U118" t="n">
        <v>2.97</v>
      </c>
      <c r="V118" t="n">
        <v>418.73</v>
      </c>
      <c r="W118" t="n">
        <v>0</v>
      </c>
      <c r="X118" t="n">
        <v>18.33</v>
      </c>
      <c r="Y118" t="n">
        <v>0</v>
      </c>
      <c r="Z118" t="n">
        <v>40.91</v>
      </c>
      <c r="AA118" t="n">
        <v>263.74</v>
      </c>
      <c r="AB118" t="n">
        <v>0</v>
      </c>
      <c r="AC118" t="n">
        <v>0</v>
      </c>
      <c r="AD118" t="n">
        <v>367.68</v>
      </c>
      <c r="AE118" t="n">
        <v>0</v>
      </c>
      <c r="AF118" t="n">
        <v>0</v>
      </c>
      <c r="AG118" t="n">
        <v>0</v>
      </c>
      <c r="AH118" t="n">
        <v>494.11</v>
      </c>
      <c r="AI118" t="n">
        <v>0</v>
      </c>
      <c r="AJ118" t="n">
        <v>3152.5</v>
      </c>
      <c r="AK118" t="n">
        <v>3521.98</v>
      </c>
      <c r="AL118" t="n">
        <v>3529.5</v>
      </c>
      <c r="AM118" t="n">
        <v>421.92</v>
      </c>
      <c r="AN118" t="n">
        <v>371.91</v>
      </c>
      <c r="AO118" t="n">
        <v>0</v>
      </c>
      <c r="AP118" t="n">
        <v>0</v>
      </c>
      <c r="AQ118" t="n">
        <v>5825</v>
      </c>
      <c r="AR118" t="n">
        <v>331.33</v>
      </c>
      <c r="AS118" t="n">
        <v>40.35</v>
      </c>
      <c r="AT118" t="n">
        <v>179.64</v>
      </c>
      <c r="AU118" t="n">
        <v>104.4</v>
      </c>
      <c r="AV118" t="n">
        <v>252.93</v>
      </c>
      <c r="AW118" t="n">
        <v>1180.82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1003.8</v>
      </c>
      <c r="BD118" t="n">
        <v>1931.45</v>
      </c>
      <c r="BE118" t="n">
        <v>50.48</v>
      </c>
      <c r="BF118" t="n">
        <v>58.85</v>
      </c>
      <c r="BG118" t="n">
        <v>15.67</v>
      </c>
      <c r="BH118" t="n">
        <v>1.82</v>
      </c>
      <c r="BI118" t="n">
        <v>41.25</v>
      </c>
      <c r="BJ118" t="n">
        <v>240.37</v>
      </c>
      <c r="BK118" t="n">
        <v>94.66</v>
      </c>
      <c r="BL118" t="n">
        <v>0</v>
      </c>
      <c r="BM118" t="n">
        <v>0</v>
      </c>
      <c r="BN118" t="n">
        <v>0</v>
      </c>
      <c r="BO118" t="n">
        <v>0</v>
      </c>
      <c r="BP118" t="n">
        <v>948.0599999999999</v>
      </c>
      <c r="BQ118" t="n">
        <v>410.2</v>
      </c>
      <c r="BR118" t="n">
        <v>0</v>
      </c>
      <c r="BS118" t="n">
        <v>0</v>
      </c>
      <c r="BT118" t="n">
        <v>495.89</v>
      </c>
    </row>
    <row r="119">
      <c r="A119" s="4" t="n">
        <v>44314</v>
      </c>
      <c r="B119" t="n">
        <v>61.62</v>
      </c>
      <c r="C119" t="n">
        <v>0</v>
      </c>
      <c r="D119" t="n">
        <v>2901.04</v>
      </c>
      <c r="E119" t="n">
        <v>1926.37</v>
      </c>
      <c r="F119" t="n">
        <v>1409.58</v>
      </c>
      <c r="G119" t="n">
        <v>0</v>
      </c>
      <c r="H119" t="n">
        <v>0</v>
      </c>
      <c r="I119" t="n">
        <v>4.3</v>
      </c>
      <c r="J119" t="n">
        <v>0</v>
      </c>
      <c r="K119" t="n">
        <v>255.74</v>
      </c>
      <c r="L119" t="n">
        <v>12.08</v>
      </c>
      <c r="M119" t="n">
        <v>0</v>
      </c>
      <c r="N119" t="n">
        <v>0</v>
      </c>
      <c r="O119" t="n">
        <v>0</v>
      </c>
      <c r="P119" t="n">
        <v>0.52</v>
      </c>
      <c r="Q119" t="n">
        <v>4827.02</v>
      </c>
      <c r="R119" t="n">
        <v>4830.48</v>
      </c>
      <c r="S119" t="n">
        <v>0</v>
      </c>
      <c r="T119" t="n">
        <v>4824.76</v>
      </c>
      <c r="U119" t="n">
        <v>3.13</v>
      </c>
      <c r="V119" t="n">
        <v>169.04</v>
      </c>
      <c r="W119" t="n">
        <v>0</v>
      </c>
      <c r="X119" t="n">
        <v>61.66</v>
      </c>
      <c r="Y119" t="n">
        <v>0</v>
      </c>
      <c r="Z119" t="n">
        <v>37.72</v>
      </c>
      <c r="AA119" t="n">
        <v>1052.24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676.45</v>
      </c>
      <c r="AI119" t="n">
        <v>0</v>
      </c>
      <c r="AJ119" t="n">
        <v>2888.88</v>
      </c>
      <c r="AK119" t="n">
        <v>3562.2</v>
      </c>
      <c r="AL119" t="n">
        <v>3560.02</v>
      </c>
      <c r="AM119" t="n">
        <v>438.48</v>
      </c>
      <c r="AN119" t="n">
        <v>346.31</v>
      </c>
      <c r="AO119" t="n">
        <v>0</v>
      </c>
      <c r="AP119" t="n">
        <v>0</v>
      </c>
      <c r="AQ119" t="n">
        <v>5750.69</v>
      </c>
      <c r="AR119" t="n">
        <v>608.1900000000001</v>
      </c>
      <c r="AS119" t="n">
        <v>49.4</v>
      </c>
      <c r="AT119" t="n">
        <v>264.69</v>
      </c>
      <c r="AU119" t="n">
        <v>0</v>
      </c>
      <c r="AV119" t="n">
        <v>613.1900000000001</v>
      </c>
      <c r="AW119" t="n">
        <v>1085.89</v>
      </c>
      <c r="AX119" t="n">
        <v>0</v>
      </c>
      <c r="AY119" t="n">
        <v>0</v>
      </c>
      <c r="AZ119" t="n">
        <v>0</v>
      </c>
      <c r="BA119" t="n">
        <v>131.72</v>
      </c>
      <c r="BB119" t="n">
        <v>0</v>
      </c>
      <c r="BC119" t="n">
        <v>944.83</v>
      </c>
      <c r="BD119" t="n">
        <v>2086.43</v>
      </c>
      <c r="BE119" t="n">
        <v>11.27</v>
      </c>
      <c r="BF119" t="n">
        <v>58.85</v>
      </c>
      <c r="BG119" t="n">
        <v>15.93</v>
      </c>
      <c r="BH119" t="n">
        <v>8.199999999999999</v>
      </c>
      <c r="BI119" t="n">
        <v>48.56</v>
      </c>
      <c r="BJ119" t="n">
        <v>183.02</v>
      </c>
      <c r="BK119" t="n">
        <v>94.72</v>
      </c>
      <c r="BL119" t="n">
        <v>0</v>
      </c>
      <c r="BM119" t="n">
        <v>0.96</v>
      </c>
      <c r="BN119" t="n">
        <v>0</v>
      </c>
      <c r="BO119" t="n">
        <v>0</v>
      </c>
      <c r="BP119" t="n">
        <v>849.65</v>
      </c>
      <c r="BQ119" t="n">
        <v>257.12</v>
      </c>
      <c r="BR119" t="n">
        <v>0</v>
      </c>
      <c r="BS119" t="n">
        <v>0</v>
      </c>
      <c r="BT119" t="n">
        <v>276.94</v>
      </c>
    </row>
    <row r="120">
      <c r="A120" s="4" t="n">
        <v>44315</v>
      </c>
      <c r="B120" t="n">
        <v>253.22</v>
      </c>
      <c r="C120" t="n">
        <v>0</v>
      </c>
      <c r="D120" t="n">
        <v>2467.38</v>
      </c>
      <c r="E120" t="n">
        <v>1796.62</v>
      </c>
      <c r="F120" t="n">
        <v>1187.36</v>
      </c>
      <c r="G120" t="n">
        <v>0</v>
      </c>
      <c r="H120" t="n">
        <v>0</v>
      </c>
      <c r="I120" t="n">
        <v>2.81</v>
      </c>
      <c r="J120" t="n">
        <v>0</v>
      </c>
      <c r="K120" t="n">
        <v>457.46</v>
      </c>
      <c r="L120" t="n">
        <v>11.14</v>
      </c>
      <c r="M120" t="n">
        <v>20.52</v>
      </c>
      <c r="N120" t="n">
        <v>17.54</v>
      </c>
      <c r="O120" t="n">
        <v>0.68</v>
      </c>
      <c r="P120" t="n">
        <v>6.52</v>
      </c>
      <c r="Q120" t="n">
        <v>5028.14</v>
      </c>
      <c r="R120" t="n">
        <v>5045.16</v>
      </c>
      <c r="S120" t="n">
        <v>0</v>
      </c>
      <c r="T120" t="n">
        <v>4909.81</v>
      </c>
      <c r="U120" t="n">
        <v>25.96</v>
      </c>
      <c r="V120" t="n">
        <v>404.29</v>
      </c>
      <c r="W120" t="n">
        <v>0</v>
      </c>
      <c r="X120" t="n">
        <v>191.31</v>
      </c>
      <c r="Y120" t="n">
        <v>0</v>
      </c>
      <c r="Z120" t="n">
        <v>39.38</v>
      </c>
      <c r="AA120" t="n">
        <v>2955.36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394.32</v>
      </c>
      <c r="AI120" t="n">
        <v>0</v>
      </c>
      <c r="AJ120" t="n">
        <v>3003.25</v>
      </c>
      <c r="AK120" t="n">
        <v>3557.34</v>
      </c>
      <c r="AL120" t="n">
        <v>3600.86</v>
      </c>
      <c r="AM120" t="n">
        <v>453.16</v>
      </c>
      <c r="AN120" t="n">
        <v>399.36</v>
      </c>
      <c r="AO120" t="n">
        <v>0</v>
      </c>
      <c r="AP120" t="n">
        <v>0</v>
      </c>
      <c r="AQ120" t="n">
        <v>5593.92</v>
      </c>
      <c r="AR120" t="n">
        <v>452.95</v>
      </c>
      <c r="AS120" t="n">
        <v>29.49</v>
      </c>
      <c r="AT120" t="n">
        <v>125.2</v>
      </c>
      <c r="AU120" t="n">
        <v>81.42</v>
      </c>
      <c r="AV120" t="n">
        <v>383.62</v>
      </c>
      <c r="AW120" t="n">
        <v>1169.75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1070.94</v>
      </c>
      <c r="BD120" t="n">
        <v>1995.42</v>
      </c>
      <c r="BE120" t="n">
        <v>48.39</v>
      </c>
      <c r="BF120" t="n">
        <v>58.85</v>
      </c>
      <c r="BG120" t="n">
        <v>15.63</v>
      </c>
      <c r="BH120" t="n">
        <v>30.45</v>
      </c>
      <c r="BI120" t="n">
        <v>44.18</v>
      </c>
      <c r="BJ120" t="n">
        <v>221.82</v>
      </c>
      <c r="BK120" t="n">
        <v>94.78</v>
      </c>
      <c r="BL120" t="n">
        <v>0</v>
      </c>
      <c r="BM120" t="n">
        <v>0</v>
      </c>
      <c r="BN120" t="n">
        <v>0</v>
      </c>
      <c r="BO120" t="n">
        <v>0</v>
      </c>
      <c r="BP120" t="n">
        <v>876.48</v>
      </c>
      <c r="BQ120" t="n">
        <v>572.03</v>
      </c>
      <c r="BR120" t="n">
        <v>0</v>
      </c>
      <c r="BS120" t="n">
        <v>0</v>
      </c>
      <c r="BT120" t="n">
        <v>713.6799999999999</v>
      </c>
    </row>
    <row r="121">
      <c r="A121" s="4" t="n">
        <v>44316</v>
      </c>
      <c r="B121" t="n">
        <v>108.47</v>
      </c>
      <c r="C121" t="n">
        <v>0</v>
      </c>
      <c r="D121" t="n">
        <v>2508.83</v>
      </c>
      <c r="E121" t="n">
        <v>2152.32</v>
      </c>
      <c r="F121" t="n">
        <v>0</v>
      </c>
      <c r="G121" t="n">
        <v>0</v>
      </c>
      <c r="H121" t="n">
        <v>0</v>
      </c>
      <c r="I121" t="n">
        <v>4.46</v>
      </c>
      <c r="J121" t="n">
        <v>0</v>
      </c>
      <c r="K121" t="n">
        <v>463.55</v>
      </c>
      <c r="L121" t="n">
        <v>12.03</v>
      </c>
      <c r="M121" t="n">
        <v>28.71</v>
      </c>
      <c r="N121" t="n">
        <v>3.24</v>
      </c>
      <c r="O121" t="n">
        <v>0</v>
      </c>
      <c r="P121" t="n">
        <v>3.2</v>
      </c>
      <c r="Q121" t="n">
        <v>2041.33</v>
      </c>
      <c r="R121" t="n">
        <v>4650.96</v>
      </c>
      <c r="S121" t="n">
        <v>0</v>
      </c>
      <c r="T121" t="n">
        <v>5278.86</v>
      </c>
      <c r="U121" t="n">
        <v>13.98</v>
      </c>
      <c r="V121" t="n">
        <v>704.11</v>
      </c>
      <c r="W121" t="n">
        <v>0</v>
      </c>
      <c r="X121" t="n">
        <v>24.61</v>
      </c>
      <c r="Y121" t="n">
        <v>0</v>
      </c>
      <c r="Z121" t="n">
        <v>39.3</v>
      </c>
      <c r="AA121" t="n">
        <v>682.33</v>
      </c>
      <c r="AB121" t="n">
        <v>0</v>
      </c>
      <c r="AC121" t="n">
        <v>0</v>
      </c>
      <c r="AD121" t="n">
        <v>203</v>
      </c>
      <c r="AE121" t="n">
        <v>0</v>
      </c>
      <c r="AF121" t="n">
        <v>0</v>
      </c>
      <c r="AG121" t="n">
        <v>0</v>
      </c>
      <c r="AH121" t="n">
        <v>670.8</v>
      </c>
      <c r="AI121" t="n">
        <v>0</v>
      </c>
      <c r="AJ121" t="n">
        <v>3244</v>
      </c>
      <c r="AK121" t="n">
        <v>3543.79</v>
      </c>
      <c r="AL121" t="n">
        <v>3512.26</v>
      </c>
      <c r="AM121" t="n">
        <v>411.16</v>
      </c>
      <c r="AN121" t="n">
        <v>373.92</v>
      </c>
      <c r="AO121" t="n">
        <v>0</v>
      </c>
      <c r="AP121" t="n">
        <v>0</v>
      </c>
      <c r="AQ121" t="n">
        <v>5802.87</v>
      </c>
      <c r="AR121" t="n">
        <v>0</v>
      </c>
      <c r="AS121" t="n">
        <v>32.34</v>
      </c>
      <c r="AT121" t="n">
        <v>0</v>
      </c>
      <c r="AU121" t="n">
        <v>0</v>
      </c>
      <c r="AV121" t="n">
        <v>610.97</v>
      </c>
      <c r="AW121" t="n">
        <v>1069.54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618.99</v>
      </c>
      <c r="BD121" t="n">
        <v>1998.08</v>
      </c>
      <c r="BE121" t="n">
        <v>55.86</v>
      </c>
      <c r="BF121" t="n">
        <v>58.85</v>
      </c>
      <c r="BG121" t="n">
        <v>15.72</v>
      </c>
      <c r="BH121" t="n">
        <v>9.18</v>
      </c>
      <c r="BI121" t="n">
        <v>46.09</v>
      </c>
      <c r="BJ121" t="n">
        <v>240.08</v>
      </c>
      <c r="BK121" t="n">
        <v>92.26000000000001</v>
      </c>
      <c r="BL121" t="n">
        <v>0</v>
      </c>
      <c r="BM121" t="n">
        <v>0</v>
      </c>
      <c r="BN121" t="n">
        <v>0</v>
      </c>
      <c r="BO121" t="n">
        <v>0</v>
      </c>
      <c r="BP121" t="n">
        <v>835.24</v>
      </c>
      <c r="BQ121" t="n">
        <v>551.36</v>
      </c>
      <c r="BR121" t="n">
        <v>0</v>
      </c>
      <c r="BS121" t="n">
        <v>0</v>
      </c>
      <c r="BT121" t="n">
        <v>625.54</v>
      </c>
    </row>
    <row r="122">
      <c r="A122" s="4" t="n">
        <v>44317</v>
      </c>
      <c r="B122" t="n">
        <v>18.79</v>
      </c>
      <c r="C122" t="n">
        <v>0</v>
      </c>
      <c r="D122" t="n">
        <v>2492.83</v>
      </c>
      <c r="E122" t="n">
        <v>2385.48</v>
      </c>
      <c r="F122" t="n">
        <v>0</v>
      </c>
      <c r="G122" t="n">
        <v>0</v>
      </c>
      <c r="H122" t="n">
        <v>0</v>
      </c>
      <c r="I122" t="n">
        <v>4.54</v>
      </c>
      <c r="J122" t="n">
        <v>0</v>
      </c>
      <c r="K122" t="n">
        <v>451</v>
      </c>
      <c r="L122" t="n">
        <v>13.81</v>
      </c>
      <c r="M122" t="n">
        <v>27.1</v>
      </c>
      <c r="N122" t="n">
        <v>3.01</v>
      </c>
      <c r="O122" t="n">
        <v>1.66</v>
      </c>
      <c r="P122" t="n">
        <v>0.82</v>
      </c>
      <c r="Q122" t="n">
        <v>0</v>
      </c>
      <c r="R122" t="n">
        <v>4845.85</v>
      </c>
      <c r="S122" t="n">
        <v>0</v>
      </c>
      <c r="T122" t="n">
        <v>5464.42</v>
      </c>
      <c r="U122" t="n">
        <v>2.86</v>
      </c>
      <c r="V122" t="n">
        <v>668.97</v>
      </c>
      <c r="W122" t="n">
        <v>0</v>
      </c>
      <c r="X122" t="n">
        <v>17.24</v>
      </c>
      <c r="Y122" t="n">
        <v>0</v>
      </c>
      <c r="Z122" t="n">
        <v>41.04</v>
      </c>
      <c r="AA122" t="n">
        <v>578.89</v>
      </c>
      <c r="AB122" t="n">
        <v>0</v>
      </c>
      <c r="AC122" t="n">
        <v>0</v>
      </c>
      <c r="AD122" t="n">
        <v>417.51</v>
      </c>
      <c r="AE122" t="n">
        <v>0</v>
      </c>
      <c r="AF122" t="n">
        <v>0</v>
      </c>
      <c r="AG122" t="n">
        <v>0</v>
      </c>
      <c r="AH122" t="n">
        <v>745.8</v>
      </c>
      <c r="AI122" t="n">
        <v>0</v>
      </c>
      <c r="AJ122" t="n">
        <v>2232.19</v>
      </c>
      <c r="AK122" t="n">
        <v>3545.22</v>
      </c>
      <c r="AL122" t="n">
        <v>3627.9</v>
      </c>
      <c r="AM122" t="n">
        <v>362.24</v>
      </c>
      <c r="AN122" t="n">
        <v>356.18</v>
      </c>
      <c r="AO122" t="n">
        <v>0</v>
      </c>
      <c r="AP122" t="n">
        <v>0</v>
      </c>
      <c r="AQ122" t="n">
        <v>5754.21</v>
      </c>
      <c r="AR122" t="n">
        <v>0</v>
      </c>
      <c r="AS122" t="n">
        <v>43.52</v>
      </c>
      <c r="AT122" t="n">
        <v>0</v>
      </c>
      <c r="AU122" t="n">
        <v>17.51</v>
      </c>
      <c r="AV122" t="n">
        <v>1099.69</v>
      </c>
      <c r="AW122" t="n">
        <v>1227.76</v>
      </c>
      <c r="AX122" t="n">
        <v>13.2</v>
      </c>
      <c r="AY122" t="n">
        <v>0</v>
      </c>
      <c r="AZ122" t="n">
        <v>0</v>
      </c>
      <c r="BA122" t="n">
        <v>0</v>
      </c>
      <c r="BB122" t="n">
        <v>0</v>
      </c>
      <c r="BC122" t="n">
        <v>158.46</v>
      </c>
      <c r="BD122" t="n">
        <v>2010.96</v>
      </c>
      <c r="BE122" t="n">
        <v>102.7</v>
      </c>
      <c r="BF122" t="n">
        <v>58.85</v>
      </c>
      <c r="BG122" t="n">
        <v>15.73</v>
      </c>
      <c r="BH122" t="n">
        <v>1.41</v>
      </c>
      <c r="BI122" t="n">
        <v>44.9</v>
      </c>
      <c r="BJ122" t="n">
        <v>262.94</v>
      </c>
      <c r="BK122" t="n">
        <v>100.89</v>
      </c>
      <c r="BL122" t="n">
        <v>0</v>
      </c>
      <c r="BM122" t="n">
        <v>0</v>
      </c>
      <c r="BN122" t="n">
        <v>0</v>
      </c>
      <c r="BO122" t="n">
        <v>0</v>
      </c>
      <c r="BP122" t="n">
        <v>842.36</v>
      </c>
      <c r="BQ122" t="n">
        <v>582.25</v>
      </c>
      <c r="BR122" t="n">
        <v>0</v>
      </c>
      <c r="BS122" t="n">
        <v>0</v>
      </c>
      <c r="BT122" t="n">
        <v>633.38</v>
      </c>
    </row>
    <row r="123">
      <c r="A123" s="4" t="n">
        <v>44318</v>
      </c>
      <c r="B123" t="n">
        <v>213.8</v>
      </c>
      <c r="C123" t="n">
        <v>0</v>
      </c>
      <c r="D123" t="n">
        <v>2557.63</v>
      </c>
      <c r="E123" t="n">
        <v>2605.77</v>
      </c>
      <c r="F123" t="n">
        <v>0</v>
      </c>
      <c r="G123" t="n">
        <v>0</v>
      </c>
      <c r="H123" t="n">
        <v>0</v>
      </c>
      <c r="I123" t="n">
        <v>4.32</v>
      </c>
      <c r="J123" t="n">
        <v>0</v>
      </c>
      <c r="K123" t="n">
        <v>464.21</v>
      </c>
      <c r="L123" t="n">
        <v>14.65</v>
      </c>
      <c r="M123" t="n">
        <v>27.26</v>
      </c>
      <c r="N123" t="n">
        <v>6.57</v>
      </c>
      <c r="O123" t="n">
        <v>1.24</v>
      </c>
      <c r="P123" t="n">
        <v>3.7</v>
      </c>
      <c r="Q123" t="n">
        <v>0</v>
      </c>
      <c r="R123" t="n">
        <v>4968.77</v>
      </c>
      <c r="S123" t="n">
        <v>0</v>
      </c>
      <c r="T123" t="n">
        <v>5093.91</v>
      </c>
      <c r="U123" t="n">
        <v>21.7</v>
      </c>
      <c r="V123" t="n">
        <v>857.16</v>
      </c>
      <c r="W123" t="n">
        <v>0</v>
      </c>
      <c r="X123" t="n">
        <v>157.9</v>
      </c>
      <c r="Y123" t="n">
        <v>0</v>
      </c>
      <c r="Z123" t="n">
        <v>40.97</v>
      </c>
      <c r="AA123" t="n">
        <v>2013.26</v>
      </c>
      <c r="AB123" t="n">
        <v>0</v>
      </c>
      <c r="AC123" t="n">
        <v>0</v>
      </c>
      <c r="AD123" t="n">
        <v>0</v>
      </c>
      <c r="AE123" t="n">
        <v>158.27</v>
      </c>
      <c r="AF123" t="n">
        <v>0</v>
      </c>
      <c r="AG123" t="n">
        <v>0</v>
      </c>
      <c r="AH123" t="n">
        <v>717.64</v>
      </c>
      <c r="AI123" t="n">
        <v>0</v>
      </c>
      <c r="AJ123" t="n">
        <v>2258.52</v>
      </c>
      <c r="AK123" t="n">
        <v>3536.51</v>
      </c>
      <c r="AL123" t="n">
        <v>3443.81</v>
      </c>
      <c r="AM123" t="n">
        <v>325.75</v>
      </c>
      <c r="AN123" t="n">
        <v>346.15</v>
      </c>
      <c r="AO123" t="n">
        <v>0</v>
      </c>
      <c r="AP123" t="n">
        <v>0</v>
      </c>
      <c r="AQ123" t="n">
        <v>5219.56</v>
      </c>
      <c r="AR123" t="n">
        <v>715.83</v>
      </c>
      <c r="AS123" t="n">
        <v>56.56</v>
      </c>
      <c r="AT123" t="n">
        <v>0</v>
      </c>
      <c r="AU123" t="n">
        <v>9.01</v>
      </c>
      <c r="AV123" t="n">
        <v>1070.51</v>
      </c>
      <c r="AW123" t="n">
        <v>1136.27</v>
      </c>
      <c r="AX123" t="n">
        <v>1.82</v>
      </c>
      <c r="AY123" t="n">
        <v>0</v>
      </c>
      <c r="AZ123" t="n">
        <v>0</v>
      </c>
      <c r="BA123" t="n">
        <v>0</v>
      </c>
      <c r="BB123" t="n">
        <v>0</v>
      </c>
      <c r="BC123" t="n">
        <v>217.91</v>
      </c>
      <c r="BD123" t="n">
        <v>1996.4</v>
      </c>
      <c r="BE123" t="n">
        <v>29.06</v>
      </c>
      <c r="BF123" t="n">
        <v>58.85</v>
      </c>
      <c r="BG123" t="n">
        <v>15.72</v>
      </c>
      <c r="BH123" t="n">
        <v>9.33</v>
      </c>
      <c r="BI123" t="n">
        <v>44.19</v>
      </c>
      <c r="BJ123" t="n">
        <v>314.85</v>
      </c>
      <c r="BK123" t="n">
        <v>100.22</v>
      </c>
      <c r="BL123" t="n">
        <v>0</v>
      </c>
      <c r="BM123" t="n">
        <v>0.96</v>
      </c>
      <c r="BN123" t="n">
        <v>0</v>
      </c>
      <c r="BO123" t="n">
        <v>0</v>
      </c>
      <c r="BP123" t="n">
        <v>811.63</v>
      </c>
      <c r="BQ123" t="n">
        <v>532.86</v>
      </c>
      <c r="BR123" t="n">
        <v>0</v>
      </c>
      <c r="BS123" t="n">
        <v>0</v>
      </c>
      <c r="BT123" t="n">
        <v>615.45</v>
      </c>
    </row>
    <row r="124">
      <c r="A124" s="4" t="n">
        <v>44319</v>
      </c>
      <c r="B124" t="n">
        <v>245.8</v>
      </c>
      <c r="C124" t="n">
        <v>0</v>
      </c>
      <c r="D124" t="n">
        <v>2629.5</v>
      </c>
      <c r="E124" t="n">
        <v>2512.96</v>
      </c>
      <c r="F124" t="n">
        <v>0</v>
      </c>
      <c r="G124" t="n">
        <v>384.46</v>
      </c>
      <c r="H124" t="n">
        <v>0</v>
      </c>
      <c r="I124" t="n">
        <v>4</v>
      </c>
      <c r="J124" t="n">
        <v>0</v>
      </c>
      <c r="K124" t="n">
        <v>467.72</v>
      </c>
      <c r="L124" t="n">
        <v>13.24</v>
      </c>
      <c r="M124" t="n">
        <v>20.96</v>
      </c>
      <c r="N124" t="n">
        <v>19.1</v>
      </c>
      <c r="O124" t="n">
        <v>2.04</v>
      </c>
      <c r="P124" t="n">
        <v>9.92</v>
      </c>
      <c r="Q124" t="n">
        <v>0</v>
      </c>
      <c r="R124" t="n">
        <v>4810.95</v>
      </c>
      <c r="S124" t="n">
        <v>0</v>
      </c>
      <c r="T124" t="n">
        <v>5190.62</v>
      </c>
      <c r="U124" t="n">
        <v>21.17</v>
      </c>
      <c r="V124" t="n">
        <v>1057.64</v>
      </c>
      <c r="W124" t="n">
        <v>0</v>
      </c>
      <c r="X124" t="n">
        <v>172.15</v>
      </c>
      <c r="Y124" t="n">
        <v>0</v>
      </c>
      <c r="Z124" t="n">
        <v>28.02</v>
      </c>
      <c r="AA124" t="n">
        <v>3786.9</v>
      </c>
      <c r="AB124" t="n">
        <v>0</v>
      </c>
      <c r="AC124" t="n">
        <v>0</v>
      </c>
      <c r="AD124" t="n">
        <v>0</v>
      </c>
      <c r="AE124" t="n">
        <v>465.43</v>
      </c>
      <c r="AF124" t="n">
        <v>0</v>
      </c>
      <c r="AG124" t="n">
        <v>0</v>
      </c>
      <c r="AH124" t="n">
        <v>595.91</v>
      </c>
      <c r="AI124" t="n">
        <v>2.22</v>
      </c>
      <c r="AJ124" t="n">
        <v>2722.62</v>
      </c>
      <c r="AK124" t="n">
        <v>3467.17</v>
      </c>
      <c r="AL124" t="n">
        <v>3440.34</v>
      </c>
      <c r="AM124" t="n">
        <v>373.92</v>
      </c>
      <c r="AN124" t="n">
        <v>375.07</v>
      </c>
      <c r="AO124" t="n">
        <v>0</v>
      </c>
      <c r="AP124" t="n">
        <v>0</v>
      </c>
      <c r="AQ124" t="n">
        <v>5752.75</v>
      </c>
      <c r="AR124" t="n">
        <v>616.5700000000001</v>
      </c>
      <c r="AS124" t="n">
        <v>53.14</v>
      </c>
      <c r="AT124" t="n">
        <v>153.62</v>
      </c>
      <c r="AU124" t="n">
        <v>0</v>
      </c>
      <c r="AV124" t="n">
        <v>1011.05</v>
      </c>
      <c r="AW124" t="n">
        <v>869.4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408.71</v>
      </c>
      <c r="BD124" t="n">
        <v>1941.5</v>
      </c>
      <c r="BE124" t="n">
        <v>43.26</v>
      </c>
      <c r="BF124" t="n">
        <v>58.85</v>
      </c>
      <c r="BG124" t="n">
        <v>14.91</v>
      </c>
      <c r="BH124" t="n">
        <v>34.9</v>
      </c>
      <c r="BI124" t="n">
        <v>43.59</v>
      </c>
      <c r="BJ124" t="n">
        <v>287.12</v>
      </c>
      <c r="BK124" t="n">
        <v>94.62</v>
      </c>
      <c r="BL124" t="n">
        <v>0</v>
      </c>
      <c r="BM124" t="n">
        <v>0</v>
      </c>
      <c r="BN124" t="n">
        <v>0</v>
      </c>
      <c r="BO124" t="n">
        <v>0</v>
      </c>
      <c r="BP124" t="n">
        <v>855.02</v>
      </c>
      <c r="BQ124" t="n">
        <v>625.26</v>
      </c>
      <c r="BR124" t="n">
        <v>0</v>
      </c>
      <c r="BS124" t="n">
        <v>0</v>
      </c>
      <c r="BT124" t="n">
        <v>745.9</v>
      </c>
    </row>
    <row r="125">
      <c r="A125" s="4" t="n">
        <v>44320</v>
      </c>
      <c r="B125" t="n">
        <v>122.21</v>
      </c>
      <c r="C125" t="n">
        <v>0</v>
      </c>
      <c r="D125" t="n">
        <v>2271.78</v>
      </c>
      <c r="E125" t="n">
        <v>2655.49</v>
      </c>
      <c r="F125" t="n">
        <v>0</v>
      </c>
      <c r="G125" t="n">
        <v>1394.21</v>
      </c>
      <c r="H125" t="n">
        <v>0</v>
      </c>
      <c r="I125" t="n">
        <v>0.53</v>
      </c>
      <c r="J125" t="n">
        <v>0</v>
      </c>
      <c r="K125" t="n">
        <v>426.31</v>
      </c>
      <c r="L125" t="n">
        <v>12.88</v>
      </c>
      <c r="M125" t="n">
        <v>27.28</v>
      </c>
      <c r="N125" t="n">
        <v>8.34</v>
      </c>
      <c r="O125" t="n">
        <v>1.66</v>
      </c>
      <c r="P125" t="n">
        <v>3.99</v>
      </c>
      <c r="Q125" t="n">
        <v>0</v>
      </c>
      <c r="R125" t="n">
        <v>5048.23</v>
      </c>
      <c r="S125" t="n">
        <v>0</v>
      </c>
      <c r="T125" t="n">
        <v>6418.42</v>
      </c>
      <c r="U125" t="n">
        <v>7.74</v>
      </c>
      <c r="V125" t="n">
        <v>884.58</v>
      </c>
      <c r="W125" t="n">
        <v>0</v>
      </c>
      <c r="X125" t="n">
        <v>91.20999999999999</v>
      </c>
      <c r="Y125" t="n">
        <v>0</v>
      </c>
      <c r="Z125" t="n">
        <v>36.15</v>
      </c>
      <c r="AA125" t="n">
        <v>1801.66</v>
      </c>
      <c r="AB125" t="n">
        <v>0</v>
      </c>
      <c r="AC125" t="n">
        <v>0</v>
      </c>
      <c r="AD125" t="n">
        <v>0</v>
      </c>
      <c r="AE125" t="n">
        <v>73.19</v>
      </c>
      <c r="AF125" t="n">
        <v>291.06</v>
      </c>
      <c r="AG125" t="n">
        <v>0</v>
      </c>
      <c r="AH125" t="n">
        <v>70.53</v>
      </c>
      <c r="AI125" t="n">
        <v>2737.93</v>
      </c>
      <c r="AJ125" t="n">
        <v>3237.93</v>
      </c>
      <c r="AK125" t="n">
        <v>3768.18</v>
      </c>
      <c r="AL125" t="n">
        <v>3773.6</v>
      </c>
      <c r="AM125" t="n">
        <v>444.65</v>
      </c>
      <c r="AN125" t="n">
        <v>423.02</v>
      </c>
      <c r="AO125" t="n">
        <v>0</v>
      </c>
      <c r="AP125" t="n">
        <v>0</v>
      </c>
      <c r="AQ125" t="n">
        <v>5916.25</v>
      </c>
      <c r="AR125" t="n">
        <v>534.58</v>
      </c>
      <c r="AS125" t="n">
        <v>5.01</v>
      </c>
      <c r="AT125" t="n">
        <v>0</v>
      </c>
      <c r="AU125" t="n">
        <v>2.02</v>
      </c>
      <c r="AV125" t="n">
        <v>753.95</v>
      </c>
      <c r="AW125" t="n">
        <v>1371.7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517.55</v>
      </c>
      <c r="BD125" t="n">
        <v>2101.48</v>
      </c>
      <c r="BE125" t="n">
        <v>74.37</v>
      </c>
      <c r="BF125" t="n">
        <v>58.85</v>
      </c>
      <c r="BG125" t="n">
        <v>14.8</v>
      </c>
      <c r="BH125" t="n">
        <v>11.61</v>
      </c>
      <c r="BI125" t="n">
        <v>44.1</v>
      </c>
      <c r="BJ125" t="n">
        <v>312.29</v>
      </c>
      <c r="BK125" t="n">
        <v>96.11</v>
      </c>
      <c r="BL125" t="n">
        <v>0</v>
      </c>
      <c r="BM125" t="n">
        <v>0</v>
      </c>
      <c r="BN125" t="n">
        <v>0</v>
      </c>
      <c r="BO125" t="n">
        <v>0</v>
      </c>
      <c r="BP125" t="n">
        <v>918.2</v>
      </c>
      <c r="BQ125" t="n">
        <v>627.61</v>
      </c>
      <c r="BR125" t="n">
        <v>178.16</v>
      </c>
      <c r="BS125" t="n">
        <v>72.86</v>
      </c>
      <c r="BT125" t="n">
        <v>740.76</v>
      </c>
    </row>
    <row r="126">
      <c r="A126" s="4" t="n">
        <v>44321</v>
      </c>
      <c r="B126" t="n">
        <v>142.1</v>
      </c>
      <c r="C126" t="n">
        <v>0</v>
      </c>
      <c r="D126" t="n">
        <v>2907.95</v>
      </c>
      <c r="E126" t="n">
        <v>2696.38</v>
      </c>
      <c r="F126" t="n">
        <v>0</v>
      </c>
      <c r="G126" t="n">
        <v>0</v>
      </c>
      <c r="H126" t="n">
        <v>0</v>
      </c>
      <c r="I126" t="n">
        <v>3.37</v>
      </c>
      <c r="J126" t="n">
        <v>0</v>
      </c>
      <c r="K126" t="n">
        <v>353.98</v>
      </c>
      <c r="L126" t="n">
        <v>12.28</v>
      </c>
      <c r="M126" t="n">
        <v>22.16</v>
      </c>
      <c r="N126" t="n">
        <v>15.4</v>
      </c>
      <c r="O126" t="n">
        <v>0.12</v>
      </c>
      <c r="P126" t="n">
        <v>5.24</v>
      </c>
      <c r="Q126" t="n">
        <v>0</v>
      </c>
      <c r="R126" t="n">
        <v>4964.93</v>
      </c>
      <c r="S126" t="n">
        <v>0</v>
      </c>
      <c r="T126" t="n">
        <v>5981.24</v>
      </c>
      <c r="U126" t="n">
        <v>15.87</v>
      </c>
      <c r="V126" t="n">
        <v>407.21</v>
      </c>
      <c r="W126" t="n">
        <v>0</v>
      </c>
      <c r="X126" t="n">
        <v>82.14</v>
      </c>
      <c r="Y126" t="n">
        <v>0</v>
      </c>
      <c r="Z126" t="n">
        <v>40.11</v>
      </c>
      <c r="AA126" t="n">
        <v>0</v>
      </c>
      <c r="AB126" t="n">
        <v>0</v>
      </c>
      <c r="AC126" t="n">
        <v>0</v>
      </c>
      <c r="AD126" t="n">
        <v>308.2</v>
      </c>
      <c r="AE126" t="n">
        <v>0</v>
      </c>
      <c r="AF126" t="n">
        <v>83.39</v>
      </c>
      <c r="AG126" t="n">
        <v>0</v>
      </c>
      <c r="AH126" t="n">
        <v>0.9399999999999999</v>
      </c>
      <c r="AI126" t="n">
        <v>3329.74</v>
      </c>
      <c r="AJ126" t="n">
        <v>3086.6</v>
      </c>
      <c r="AK126" t="n">
        <v>3723.26</v>
      </c>
      <c r="AL126" t="n">
        <v>3734.33</v>
      </c>
      <c r="AM126" t="n">
        <v>398.68</v>
      </c>
      <c r="AN126" t="n">
        <v>393.58</v>
      </c>
      <c r="AO126" t="n">
        <v>0</v>
      </c>
      <c r="AP126" t="n">
        <v>0</v>
      </c>
      <c r="AQ126" t="n">
        <v>6044.26</v>
      </c>
      <c r="AR126" t="n">
        <v>967.26</v>
      </c>
      <c r="AS126" t="n">
        <v>45.96</v>
      </c>
      <c r="AT126" t="n">
        <v>203.63</v>
      </c>
      <c r="AU126" t="n">
        <v>28.84</v>
      </c>
      <c r="AV126" t="n">
        <v>643.8099999999999</v>
      </c>
      <c r="AW126" t="n">
        <v>1123.14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298.8</v>
      </c>
      <c r="BD126" t="n">
        <v>1984.82</v>
      </c>
      <c r="BE126" t="n">
        <v>510.61</v>
      </c>
      <c r="BF126" t="n">
        <v>58.85</v>
      </c>
      <c r="BG126" t="n">
        <v>14.91</v>
      </c>
      <c r="BH126" t="n">
        <v>13.14</v>
      </c>
      <c r="BI126" t="n">
        <v>44</v>
      </c>
      <c r="BJ126" t="n">
        <v>311.17</v>
      </c>
      <c r="BK126" t="n">
        <v>99.14</v>
      </c>
      <c r="BL126" t="n">
        <v>0</v>
      </c>
      <c r="BM126" t="n">
        <v>0.96</v>
      </c>
      <c r="BN126" t="n">
        <v>0</v>
      </c>
      <c r="BO126" t="n">
        <v>0</v>
      </c>
      <c r="BP126" t="n">
        <v>389.42</v>
      </c>
      <c r="BQ126" t="n">
        <v>638.66</v>
      </c>
      <c r="BR126" t="n">
        <v>662.35</v>
      </c>
      <c r="BS126" t="n">
        <v>370.83</v>
      </c>
      <c r="BT126" t="n">
        <v>842.53</v>
      </c>
    </row>
    <row r="127">
      <c r="A127" s="4" t="n">
        <v>44322</v>
      </c>
      <c r="B127" t="n">
        <v>47.39</v>
      </c>
      <c r="C127" t="n">
        <v>0</v>
      </c>
      <c r="D127" t="n">
        <v>2881.97</v>
      </c>
      <c r="E127" t="n">
        <v>2743.91</v>
      </c>
      <c r="F127" t="n">
        <v>0</v>
      </c>
      <c r="G127" t="n">
        <v>0</v>
      </c>
      <c r="H127" t="n">
        <v>0</v>
      </c>
      <c r="I127" t="n">
        <v>2.64</v>
      </c>
      <c r="J127" t="n">
        <v>0</v>
      </c>
      <c r="K127" t="n">
        <v>414.69</v>
      </c>
      <c r="L127" t="n">
        <v>11.84</v>
      </c>
      <c r="M127" t="n">
        <v>11.86</v>
      </c>
      <c r="N127" t="n">
        <v>0.89</v>
      </c>
      <c r="O127" t="n">
        <v>0</v>
      </c>
      <c r="P127" t="n">
        <v>1.24</v>
      </c>
      <c r="Q127" t="n">
        <v>0</v>
      </c>
      <c r="R127" t="n">
        <v>4859.84</v>
      </c>
      <c r="S127" t="n">
        <v>0</v>
      </c>
      <c r="T127" t="n">
        <v>6295.66</v>
      </c>
      <c r="U127" t="n">
        <v>7.67</v>
      </c>
      <c r="V127" t="n">
        <v>175.9</v>
      </c>
      <c r="W127" t="n">
        <v>0</v>
      </c>
      <c r="X127" t="n">
        <v>31.94</v>
      </c>
      <c r="Y127" t="n">
        <v>0</v>
      </c>
      <c r="Z127" t="n">
        <v>38.96</v>
      </c>
      <c r="AA127" t="n">
        <v>103.44</v>
      </c>
      <c r="AB127" t="n">
        <v>0</v>
      </c>
      <c r="AC127" t="n">
        <v>0</v>
      </c>
      <c r="AD127" t="n">
        <v>437.17</v>
      </c>
      <c r="AE127" t="n">
        <v>162.34</v>
      </c>
      <c r="AF127" t="n">
        <v>132.53</v>
      </c>
      <c r="AG127" t="n">
        <v>0</v>
      </c>
      <c r="AH127" t="n">
        <v>7.29</v>
      </c>
      <c r="AI127" t="n">
        <v>3463.9</v>
      </c>
      <c r="AJ127" t="n">
        <v>3252.32</v>
      </c>
      <c r="AK127" t="n">
        <v>3910.86</v>
      </c>
      <c r="AL127" t="n">
        <v>3920.6</v>
      </c>
      <c r="AM127" t="n">
        <v>404.54</v>
      </c>
      <c r="AN127" t="n">
        <v>406.31</v>
      </c>
      <c r="AO127" t="n">
        <v>0</v>
      </c>
      <c r="AP127" t="n">
        <v>0</v>
      </c>
      <c r="AQ127" t="n">
        <v>6211.1</v>
      </c>
      <c r="AR127" t="n">
        <v>728.42</v>
      </c>
      <c r="AS127" t="n">
        <v>31.15</v>
      </c>
      <c r="AT127" t="n">
        <v>248.84</v>
      </c>
      <c r="AU127" t="n">
        <v>0</v>
      </c>
      <c r="AV127" t="n">
        <v>1153.65</v>
      </c>
      <c r="AW127" t="n">
        <v>582.4299999999999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1267.64</v>
      </c>
      <c r="BD127" t="n">
        <v>1968.23</v>
      </c>
      <c r="BE127" t="n">
        <v>294.67</v>
      </c>
      <c r="BF127" t="n">
        <v>58.85</v>
      </c>
      <c r="BG127" t="n">
        <v>14.88</v>
      </c>
      <c r="BH127" t="n">
        <v>3.85</v>
      </c>
      <c r="BI127" t="n">
        <v>44.25</v>
      </c>
      <c r="BJ127" t="n">
        <v>318.33</v>
      </c>
      <c r="BK127" t="n">
        <v>98.7</v>
      </c>
      <c r="BL127" t="n">
        <v>0</v>
      </c>
      <c r="BM127" t="n">
        <v>0</v>
      </c>
      <c r="BN127" t="n">
        <v>0</v>
      </c>
      <c r="BO127" t="n">
        <v>0</v>
      </c>
      <c r="BP127" t="n">
        <v>724.6900000000001</v>
      </c>
      <c r="BQ127" t="n">
        <v>510.4</v>
      </c>
      <c r="BR127" t="n">
        <v>231.59</v>
      </c>
      <c r="BS127" t="n">
        <v>71.15000000000001</v>
      </c>
      <c r="BT127" t="n">
        <v>620.04</v>
      </c>
    </row>
    <row r="128">
      <c r="A128" s="4" t="n">
        <v>44323</v>
      </c>
      <c r="B128" t="n">
        <v>173.37</v>
      </c>
      <c r="C128" t="n">
        <v>0</v>
      </c>
      <c r="D128" t="n">
        <v>2115.64</v>
      </c>
      <c r="E128" t="n">
        <v>2376.4</v>
      </c>
      <c r="F128" t="n">
        <v>0</v>
      </c>
      <c r="G128" t="n">
        <v>0</v>
      </c>
      <c r="H128" t="n">
        <v>0</v>
      </c>
      <c r="I128" t="n">
        <v>4.17</v>
      </c>
      <c r="J128" t="n">
        <v>0</v>
      </c>
      <c r="K128" t="n">
        <v>1192.65</v>
      </c>
      <c r="L128" t="n">
        <v>10.88</v>
      </c>
      <c r="M128" t="n">
        <v>28.93</v>
      </c>
      <c r="N128" t="n">
        <v>2.94</v>
      </c>
      <c r="O128" t="n">
        <v>0.15</v>
      </c>
      <c r="P128" t="n">
        <v>2.4</v>
      </c>
      <c r="Q128" t="n">
        <v>0</v>
      </c>
      <c r="R128" t="n">
        <v>4798.4</v>
      </c>
      <c r="S128" t="n">
        <v>0</v>
      </c>
      <c r="T128" t="n">
        <v>5662.14</v>
      </c>
      <c r="U128" t="n">
        <v>18.41</v>
      </c>
      <c r="V128" t="n">
        <v>512.95</v>
      </c>
      <c r="W128" t="n">
        <v>0</v>
      </c>
      <c r="X128" t="n">
        <v>113.14</v>
      </c>
      <c r="Y128" t="n">
        <v>0</v>
      </c>
      <c r="Z128" t="n">
        <v>40.19</v>
      </c>
      <c r="AA128" t="n">
        <v>762.49</v>
      </c>
      <c r="AB128" t="n">
        <v>0</v>
      </c>
      <c r="AC128" t="n">
        <v>0</v>
      </c>
      <c r="AD128" t="n">
        <v>0</v>
      </c>
      <c r="AE128" t="n">
        <v>0</v>
      </c>
      <c r="AF128" t="n">
        <v>675.4299999999999</v>
      </c>
      <c r="AG128" t="n">
        <v>0</v>
      </c>
      <c r="AH128" t="n">
        <v>518.58</v>
      </c>
      <c r="AI128" t="n">
        <v>3611.72</v>
      </c>
      <c r="AJ128" t="n">
        <v>3176.18</v>
      </c>
      <c r="AK128" t="n">
        <v>342.2</v>
      </c>
      <c r="AL128" t="n">
        <v>3883.83</v>
      </c>
      <c r="AM128" t="n">
        <v>395.76</v>
      </c>
      <c r="AN128" t="n">
        <v>354.45</v>
      </c>
      <c r="AO128" t="n">
        <v>0</v>
      </c>
      <c r="AP128" t="n">
        <v>0</v>
      </c>
      <c r="AQ128" t="n">
        <v>5730.05</v>
      </c>
      <c r="AR128" t="n">
        <v>722.2</v>
      </c>
      <c r="AS128" t="n">
        <v>49.05</v>
      </c>
      <c r="AT128" t="n">
        <v>98.19</v>
      </c>
      <c r="AU128" t="n">
        <v>6.4</v>
      </c>
      <c r="AV128" t="n">
        <v>451.86</v>
      </c>
      <c r="AW128" t="n">
        <v>305.25</v>
      </c>
      <c r="AX128" t="n">
        <v>1.82</v>
      </c>
      <c r="AY128" t="n">
        <v>0</v>
      </c>
      <c r="AZ128" t="n">
        <v>0</v>
      </c>
      <c r="BA128" t="n">
        <v>0</v>
      </c>
      <c r="BB128" t="n">
        <v>0</v>
      </c>
      <c r="BC128" t="n">
        <v>881.52</v>
      </c>
      <c r="BD128" t="n">
        <v>2103.64</v>
      </c>
      <c r="BE128" t="n">
        <v>11.62</v>
      </c>
      <c r="BF128" t="n">
        <v>58.85</v>
      </c>
      <c r="BG128" t="n">
        <v>14.87</v>
      </c>
      <c r="BH128" t="n">
        <v>10.18</v>
      </c>
      <c r="BI128" t="n">
        <v>44.25</v>
      </c>
      <c r="BJ128" t="n">
        <v>340.32</v>
      </c>
      <c r="BK128" t="n">
        <v>80.04000000000001</v>
      </c>
      <c r="BL128" t="n">
        <v>0</v>
      </c>
      <c r="BM128" t="n">
        <v>0</v>
      </c>
      <c r="BN128" t="n">
        <v>0</v>
      </c>
      <c r="BO128" t="n">
        <v>0</v>
      </c>
      <c r="BP128" t="n">
        <v>926.6900000000001</v>
      </c>
      <c r="BQ128" t="n">
        <v>1717.94</v>
      </c>
      <c r="BR128" t="n">
        <v>0</v>
      </c>
      <c r="BS128" t="n">
        <v>0</v>
      </c>
      <c r="BT128" t="n">
        <v>1806.58</v>
      </c>
    </row>
    <row r="129">
      <c r="A129" s="4" t="n">
        <v>44324</v>
      </c>
      <c r="B129" t="n">
        <v>110.5</v>
      </c>
      <c r="C129" t="n">
        <v>132.95</v>
      </c>
      <c r="D129" t="n">
        <v>2725.43</v>
      </c>
      <c r="E129" t="n">
        <v>2409.47</v>
      </c>
      <c r="F129" t="n">
        <v>0</v>
      </c>
      <c r="G129" t="n">
        <v>0</v>
      </c>
      <c r="H129" t="n">
        <v>0</v>
      </c>
      <c r="I129" t="n">
        <v>4.25</v>
      </c>
      <c r="J129" t="n">
        <v>0</v>
      </c>
      <c r="K129" t="n">
        <v>995.4</v>
      </c>
      <c r="L129" t="n">
        <v>12.46</v>
      </c>
      <c r="M129" t="n">
        <v>26.74</v>
      </c>
      <c r="N129" t="n">
        <v>0.32</v>
      </c>
      <c r="O129" t="n">
        <v>0.26</v>
      </c>
      <c r="P129" t="n">
        <v>3.37</v>
      </c>
      <c r="Q129" t="n">
        <v>0</v>
      </c>
      <c r="R129" t="n">
        <v>4743.42</v>
      </c>
      <c r="S129" t="n">
        <v>0</v>
      </c>
      <c r="T129" t="n">
        <v>5380.6</v>
      </c>
      <c r="U129" t="n">
        <v>17.65</v>
      </c>
      <c r="V129" t="n">
        <v>441.69</v>
      </c>
      <c r="W129" t="n">
        <v>0</v>
      </c>
      <c r="X129" t="n">
        <v>85.11</v>
      </c>
      <c r="Y129" t="n">
        <v>0</v>
      </c>
      <c r="Z129" t="n">
        <v>40.05</v>
      </c>
      <c r="AA129" t="n">
        <v>141.86</v>
      </c>
      <c r="AB129" t="n">
        <v>0</v>
      </c>
      <c r="AC129" t="n">
        <v>0</v>
      </c>
      <c r="AD129" t="n">
        <v>0</v>
      </c>
      <c r="AE129" t="n">
        <v>264.94</v>
      </c>
      <c r="AF129" t="n">
        <v>1294.89</v>
      </c>
      <c r="AG129" t="n">
        <v>0</v>
      </c>
      <c r="AH129" t="n">
        <v>570.35</v>
      </c>
      <c r="AI129" t="n">
        <v>3291.93</v>
      </c>
      <c r="AJ129" t="n">
        <v>2272.01</v>
      </c>
      <c r="AK129" t="n">
        <v>0</v>
      </c>
      <c r="AL129" t="n">
        <v>3683.73</v>
      </c>
      <c r="AM129" t="n">
        <v>345.36</v>
      </c>
      <c r="AN129" t="n">
        <v>338.9</v>
      </c>
      <c r="AO129" t="n">
        <v>0</v>
      </c>
      <c r="AP129" t="n">
        <v>0</v>
      </c>
      <c r="AQ129" t="n">
        <v>5936.16</v>
      </c>
      <c r="AR129" t="n">
        <v>0</v>
      </c>
      <c r="AS129" t="n">
        <v>47.93</v>
      </c>
      <c r="AT129" t="n">
        <v>0</v>
      </c>
      <c r="AU129" t="n">
        <v>7.2</v>
      </c>
      <c r="AV129" t="n">
        <v>267.34</v>
      </c>
      <c r="AW129" t="n">
        <v>563.4299999999999</v>
      </c>
      <c r="AX129" t="n">
        <v>1.82</v>
      </c>
      <c r="AY129" t="n">
        <v>0</v>
      </c>
      <c r="AZ129" t="n">
        <v>0</v>
      </c>
      <c r="BA129" t="n">
        <v>0</v>
      </c>
      <c r="BB129" t="n">
        <v>0</v>
      </c>
      <c r="BC129" t="n">
        <v>1143.9</v>
      </c>
      <c r="BD129" t="n">
        <v>2030.4</v>
      </c>
      <c r="BE129" t="n">
        <v>103.04</v>
      </c>
      <c r="BF129" t="n">
        <v>58.85</v>
      </c>
      <c r="BG129" t="n">
        <v>14.85</v>
      </c>
      <c r="BH129" t="n">
        <v>18.14</v>
      </c>
      <c r="BI129" t="n">
        <v>44.3</v>
      </c>
      <c r="BJ129" t="n">
        <v>338.16</v>
      </c>
      <c r="BK129" t="n">
        <v>79.59999999999999</v>
      </c>
      <c r="BL129" t="n">
        <v>0</v>
      </c>
      <c r="BM129" t="n">
        <v>0</v>
      </c>
      <c r="BN129" t="n">
        <v>0</v>
      </c>
      <c r="BO129" t="n">
        <v>0</v>
      </c>
      <c r="BP129" t="n">
        <v>866.6</v>
      </c>
      <c r="BQ129" t="n">
        <v>1422.76</v>
      </c>
      <c r="BR129" t="n">
        <v>0</v>
      </c>
      <c r="BS129" t="n">
        <v>0</v>
      </c>
      <c r="BT129" t="n">
        <v>789.24</v>
      </c>
    </row>
    <row r="130">
      <c r="A130" s="4" t="n">
        <v>44325</v>
      </c>
      <c r="B130" t="n">
        <v>127.62</v>
      </c>
      <c r="C130" t="n">
        <v>158.24</v>
      </c>
      <c r="D130" t="n">
        <v>2294.15</v>
      </c>
      <c r="E130" t="n">
        <v>2260.41</v>
      </c>
      <c r="F130" t="n">
        <v>0</v>
      </c>
      <c r="G130" t="n">
        <v>0</v>
      </c>
      <c r="H130" t="n">
        <v>0</v>
      </c>
      <c r="I130" t="n">
        <v>4.75</v>
      </c>
      <c r="J130" t="n">
        <v>0</v>
      </c>
      <c r="K130" t="n">
        <v>1795.34</v>
      </c>
      <c r="L130" t="n">
        <v>12.1</v>
      </c>
      <c r="M130" t="n">
        <v>44.6</v>
      </c>
      <c r="N130" t="n">
        <v>3.37</v>
      </c>
      <c r="O130" t="n">
        <v>3.76</v>
      </c>
      <c r="P130" t="n">
        <v>3.22</v>
      </c>
      <c r="Q130" t="n">
        <v>0</v>
      </c>
      <c r="R130" t="n">
        <v>4731.37</v>
      </c>
      <c r="S130" t="n">
        <v>0</v>
      </c>
      <c r="T130" t="n">
        <v>4680.56</v>
      </c>
      <c r="U130" t="n">
        <v>14.32</v>
      </c>
      <c r="V130" t="n">
        <v>761.9400000000001</v>
      </c>
      <c r="W130" t="n">
        <v>0</v>
      </c>
      <c r="X130" t="n">
        <v>74.17</v>
      </c>
      <c r="Y130" t="n">
        <v>0</v>
      </c>
      <c r="Z130" t="n">
        <v>39.98</v>
      </c>
      <c r="AA130" t="n">
        <v>406</v>
      </c>
      <c r="AB130" t="n">
        <v>0</v>
      </c>
      <c r="AC130" t="n">
        <v>0</v>
      </c>
      <c r="AD130" t="n">
        <v>0</v>
      </c>
      <c r="AE130" t="n">
        <v>0</v>
      </c>
      <c r="AF130" t="n">
        <v>1179.91</v>
      </c>
      <c r="AG130" t="n">
        <v>0</v>
      </c>
      <c r="AH130" t="n">
        <v>662.42</v>
      </c>
      <c r="AI130" t="n">
        <v>3090.66</v>
      </c>
      <c r="AJ130" t="n">
        <v>2734.39</v>
      </c>
      <c r="AK130" t="n">
        <v>0</v>
      </c>
      <c r="AL130" t="n">
        <v>3438.4</v>
      </c>
      <c r="AM130" t="n">
        <v>365.21</v>
      </c>
      <c r="AN130" t="n">
        <v>276.29</v>
      </c>
      <c r="AO130" t="n">
        <v>0</v>
      </c>
      <c r="AP130" t="n">
        <v>0</v>
      </c>
      <c r="AQ130" t="n">
        <v>5805.68</v>
      </c>
      <c r="AR130" t="n">
        <v>0</v>
      </c>
      <c r="AS130" t="n">
        <v>53.2</v>
      </c>
      <c r="AT130" t="n">
        <v>0</v>
      </c>
      <c r="AU130" t="n">
        <v>0</v>
      </c>
      <c r="AV130" t="n">
        <v>185.35</v>
      </c>
      <c r="AW130" t="n">
        <v>565.92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1088.82</v>
      </c>
      <c r="BD130" t="n">
        <v>2104.69</v>
      </c>
      <c r="BE130" t="n">
        <v>57.53</v>
      </c>
      <c r="BF130" t="n">
        <v>58.85</v>
      </c>
      <c r="BG130" t="n">
        <v>14.82</v>
      </c>
      <c r="BH130" t="n">
        <v>8.130000000000001</v>
      </c>
      <c r="BI130" t="n">
        <v>44.31</v>
      </c>
      <c r="BJ130" t="n">
        <v>288.02</v>
      </c>
      <c r="BK130" t="n">
        <v>78.38</v>
      </c>
      <c r="BL130" t="n">
        <v>0</v>
      </c>
      <c r="BM130" t="n">
        <v>0</v>
      </c>
      <c r="BN130" t="n">
        <v>0</v>
      </c>
      <c r="BO130" t="n">
        <v>0</v>
      </c>
      <c r="BP130" t="n">
        <v>830</v>
      </c>
      <c r="BQ130" t="n">
        <v>2202.07</v>
      </c>
      <c r="BR130" t="n">
        <v>0</v>
      </c>
      <c r="BS130" t="n">
        <v>0</v>
      </c>
      <c r="BT130" t="n">
        <v>2192.78</v>
      </c>
    </row>
    <row r="131">
      <c r="A131" s="4" t="n">
        <v>44326</v>
      </c>
      <c r="B131" t="n">
        <v>69.75</v>
      </c>
      <c r="C131" t="n">
        <v>170.73</v>
      </c>
      <c r="D131" t="n">
        <v>2148.06</v>
      </c>
      <c r="E131" t="n">
        <v>2126.74</v>
      </c>
      <c r="F131" t="n">
        <v>0</v>
      </c>
      <c r="G131" t="n">
        <v>0</v>
      </c>
      <c r="H131" t="n">
        <v>0</v>
      </c>
      <c r="I131" t="n">
        <v>4.93</v>
      </c>
      <c r="J131" t="n">
        <v>0</v>
      </c>
      <c r="K131" t="n">
        <v>2151.09</v>
      </c>
      <c r="L131" t="n">
        <v>7.49</v>
      </c>
      <c r="M131" t="n">
        <v>50.2</v>
      </c>
      <c r="N131" t="n">
        <v>3.4</v>
      </c>
      <c r="O131" t="n">
        <v>2.15</v>
      </c>
      <c r="P131" t="n">
        <v>1.24</v>
      </c>
      <c r="Q131" t="n">
        <v>0</v>
      </c>
      <c r="R131" t="n">
        <v>4930.95</v>
      </c>
      <c r="S131" t="n">
        <v>0</v>
      </c>
      <c r="T131" t="n">
        <v>4335.2</v>
      </c>
      <c r="U131" t="n">
        <v>7.36</v>
      </c>
      <c r="V131" t="n">
        <v>1053.96</v>
      </c>
      <c r="W131" t="n">
        <v>0</v>
      </c>
      <c r="X131" t="n">
        <v>65.04000000000001</v>
      </c>
      <c r="Y131" t="n">
        <v>0</v>
      </c>
      <c r="Z131" t="n">
        <v>30.59</v>
      </c>
      <c r="AA131" t="n">
        <v>1407.22</v>
      </c>
      <c r="AB131" t="n">
        <v>0</v>
      </c>
      <c r="AC131" t="n">
        <v>0</v>
      </c>
      <c r="AD131" t="n">
        <v>393.02</v>
      </c>
      <c r="AE131" t="n">
        <v>161.11</v>
      </c>
      <c r="AF131" t="n">
        <v>1187.34</v>
      </c>
      <c r="AG131" t="n">
        <v>0</v>
      </c>
      <c r="AH131" t="n">
        <v>710.92</v>
      </c>
      <c r="AI131" t="n">
        <v>2826.23</v>
      </c>
      <c r="AJ131" t="n">
        <v>2604.88</v>
      </c>
      <c r="AK131" t="n">
        <v>0</v>
      </c>
      <c r="AL131" t="n">
        <v>3355.76</v>
      </c>
      <c r="AM131" t="n">
        <v>363.33</v>
      </c>
      <c r="AN131" t="n">
        <v>318.12</v>
      </c>
      <c r="AO131" t="n">
        <v>0</v>
      </c>
      <c r="AP131" t="n">
        <v>0</v>
      </c>
      <c r="AQ131" t="n">
        <v>5670.05</v>
      </c>
      <c r="AR131" t="n">
        <v>626.0700000000001</v>
      </c>
      <c r="AS131" t="n">
        <v>40.92</v>
      </c>
      <c r="AT131" t="n">
        <v>112.66</v>
      </c>
      <c r="AU131" t="n">
        <v>0</v>
      </c>
      <c r="AV131" t="n">
        <v>0</v>
      </c>
      <c r="AW131" t="n">
        <v>940.9400000000001</v>
      </c>
      <c r="AX131" t="n">
        <v>0</v>
      </c>
      <c r="AY131" t="n">
        <v>21.95</v>
      </c>
      <c r="AZ131" t="n">
        <v>0</v>
      </c>
      <c r="BA131" t="n">
        <v>0</v>
      </c>
      <c r="BB131" t="n">
        <v>0</v>
      </c>
      <c r="BC131" t="n">
        <v>1034.32</v>
      </c>
      <c r="BD131" t="n">
        <v>2011.08</v>
      </c>
      <c r="BE131" t="n">
        <v>74.75</v>
      </c>
      <c r="BF131" t="n">
        <v>58.85</v>
      </c>
      <c r="BG131" t="n">
        <v>14.49</v>
      </c>
      <c r="BH131" t="n">
        <v>16.17</v>
      </c>
      <c r="BI131" t="n">
        <v>41.32</v>
      </c>
      <c r="BJ131" t="n">
        <v>0</v>
      </c>
      <c r="BK131" t="n">
        <v>88.79000000000001</v>
      </c>
      <c r="BL131" t="n">
        <v>0</v>
      </c>
      <c r="BM131" t="n">
        <v>5.56</v>
      </c>
      <c r="BN131" t="n">
        <v>0</v>
      </c>
      <c r="BO131" t="n">
        <v>0</v>
      </c>
      <c r="BP131" t="n">
        <v>749.3200000000001</v>
      </c>
      <c r="BQ131" t="n">
        <v>2050.9</v>
      </c>
      <c r="BR131" t="n">
        <v>0</v>
      </c>
      <c r="BS131" t="n">
        <v>0</v>
      </c>
      <c r="BT131" t="n">
        <v>2802</v>
      </c>
    </row>
    <row r="132">
      <c r="A132" s="4" t="n">
        <v>44327</v>
      </c>
      <c r="B132" t="n">
        <v>210.9</v>
      </c>
      <c r="C132" t="n">
        <v>249.55</v>
      </c>
      <c r="D132" t="n">
        <v>2865.47</v>
      </c>
      <c r="E132" t="n">
        <v>2138.87</v>
      </c>
      <c r="F132" t="n">
        <v>0</v>
      </c>
      <c r="G132" t="n">
        <v>864.78</v>
      </c>
      <c r="H132" t="n">
        <v>0</v>
      </c>
      <c r="I132" t="n">
        <v>4.52</v>
      </c>
      <c r="J132" t="n">
        <v>0</v>
      </c>
      <c r="K132" t="n">
        <v>939.77</v>
      </c>
      <c r="L132" t="n">
        <v>7.4</v>
      </c>
      <c r="M132" t="n">
        <v>22.98</v>
      </c>
      <c r="N132" t="n">
        <v>4.5</v>
      </c>
      <c r="O132" t="n">
        <v>0.87</v>
      </c>
      <c r="P132" t="n">
        <v>5.44</v>
      </c>
      <c r="Q132" t="n">
        <v>0</v>
      </c>
      <c r="R132" t="n">
        <v>4683.15</v>
      </c>
      <c r="S132" t="n">
        <v>0</v>
      </c>
      <c r="T132" t="n">
        <v>5128.42</v>
      </c>
      <c r="U132" t="n">
        <v>19.38</v>
      </c>
      <c r="V132" t="n">
        <v>492.06</v>
      </c>
      <c r="W132" t="n">
        <v>0</v>
      </c>
      <c r="X132" t="n">
        <v>155.62</v>
      </c>
      <c r="Y132" t="n">
        <v>0</v>
      </c>
      <c r="Z132" t="n">
        <v>29.61</v>
      </c>
      <c r="AA132" t="n">
        <v>1015.66</v>
      </c>
      <c r="AB132" t="n">
        <v>0</v>
      </c>
      <c r="AC132" t="n">
        <v>0</v>
      </c>
      <c r="AD132" t="n">
        <v>0</v>
      </c>
      <c r="AE132" t="n">
        <v>0</v>
      </c>
      <c r="AF132" t="n">
        <v>1140.86</v>
      </c>
      <c r="AG132" t="n">
        <v>0</v>
      </c>
      <c r="AH132" t="n">
        <v>625.42</v>
      </c>
      <c r="AI132" t="n">
        <v>3470.21</v>
      </c>
      <c r="AJ132" t="n">
        <v>2908.87</v>
      </c>
      <c r="AK132" t="n">
        <v>0</v>
      </c>
      <c r="AL132" t="n">
        <v>3723.89</v>
      </c>
      <c r="AM132" t="n">
        <v>355.03</v>
      </c>
      <c r="AN132" t="n">
        <v>348.38</v>
      </c>
      <c r="AO132" t="n">
        <v>0</v>
      </c>
      <c r="AP132" t="n">
        <v>0</v>
      </c>
      <c r="AQ132" t="n">
        <v>5951.76</v>
      </c>
      <c r="AR132" t="n">
        <v>848.72</v>
      </c>
      <c r="AS132" t="n">
        <v>43.11</v>
      </c>
      <c r="AT132" t="n">
        <v>341.95</v>
      </c>
      <c r="AU132" t="n">
        <v>0</v>
      </c>
      <c r="AV132" t="n">
        <v>256.67</v>
      </c>
      <c r="AW132" t="n">
        <v>1304.43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881.8200000000001</v>
      </c>
      <c r="BD132" t="n">
        <v>1968.88</v>
      </c>
      <c r="BE132" t="n">
        <v>0</v>
      </c>
      <c r="BF132" t="n">
        <v>58.85</v>
      </c>
      <c r="BG132" t="n">
        <v>13.05</v>
      </c>
      <c r="BH132" t="n">
        <v>28.06</v>
      </c>
      <c r="BI132" t="n">
        <v>36.08</v>
      </c>
      <c r="BJ132" t="n">
        <v>263.95</v>
      </c>
      <c r="BK132" t="n">
        <v>94.45</v>
      </c>
      <c r="BL132" t="n">
        <v>0</v>
      </c>
      <c r="BM132" t="n">
        <v>0</v>
      </c>
      <c r="BN132" t="n">
        <v>0</v>
      </c>
      <c r="BO132" t="n">
        <v>0</v>
      </c>
      <c r="BP132" t="n">
        <v>830.17</v>
      </c>
      <c r="BQ132" t="n">
        <v>715.76</v>
      </c>
      <c r="BR132" t="n">
        <v>0</v>
      </c>
      <c r="BS132" t="n">
        <v>0</v>
      </c>
      <c r="BT132" t="n">
        <v>1022.5</v>
      </c>
    </row>
    <row r="133">
      <c r="A133" s="4" t="n">
        <v>44328</v>
      </c>
      <c r="B133" t="n">
        <v>201.71</v>
      </c>
      <c r="C133" t="n">
        <v>216.42</v>
      </c>
      <c r="D133" t="n">
        <v>1465.66</v>
      </c>
      <c r="E133" t="n">
        <v>1699.19</v>
      </c>
      <c r="F133" t="n">
        <v>0</v>
      </c>
      <c r="G133" t="n">
        <v>1600.23</v>
      </c>
      <c r="H133" t="n">
        <v>0</v>
      </c>
      <c r="I133" t="n">
        <v>4.39</v>
      </c>
      <c r="J133" t="n">
        <v>0</v>
      </c>
      <c r="K133" t="n">
        <v>1953.18</v>
      </c>
      <c r="L133" t="n">
        <v>7.89</v>
      </c>
      <c r="M133" t="n">
        <v>69.72</v>
      </c>
      <c r="N133" t="n">
        <v>18.95</v>
      </c>
      <c r="O133" t="n">
        <v>8.859999999999999</v>
      </c>
      <c r="P133" t="n">
        <v>6.63</v>
      </c>
      <c r="Q133" t="n">
        <v>0</v>
      </c>
      <c r="R133" t="n">
        <v>5005.34</v>
      </c>
      <c r="S133" t="n">
        <v>0</v>
      </c>
      <c r="T133" t="n">
        <v>5334.78</v>
      </c>
      <c r="U133" t="n">
        <v>16.02</v>
      </c>
      <c r="V133" t="n">
        <v>1035.04</v>
      </c>
      <c r="W133" t="n">
        <v>0</v>
      </c>
      <c r="X133" t="n">
        <v>152.78</v>
      </c>
      <c r="Y133" t="n">
        <v>0</v>
      </c>
      <c r="Z133" t="n">
        <v>29.84</v>
      </c>
      <c r="AA133" t="n">
        <v>3212.41</v>
      </c>
      <c r="AB133" t="n">
        <v>0</v>
      </c>
      <c r="AC133" t="n">
        <v>0</v>
      </c>
      <c r="AD133" t="n">
        <v>0</v>
      </c>
      <c r="AE133" t="n">
        <v>278.79</v>
      </c>
      <c r="AF133" t="n">
        <v>1164.34</v>
      </c>
      <c r="AG133" t="n">
        <v>0</v>
      </c>
      <c r="AH133" t="n">
        <v>457.73</v>
      </c>
      <c r="AI133" t="n">
        <v>1876.15</v>
      </c>
      <c r="AJ133" t="n">
        <v>3060.31</v>
      </c>
      <c r="AK133" t="n">
        <v>0</v>
      </c>
      <c r="AL133" t="n">
        <v>3541.1</v>
      </c>
      <c r="AM133" t="n">
        <v>362.95</v>
      </c>
      <c r="AN133" t="n">
        <v>364.38</v>
      </c>
      <c r="AO133" t="n">
        <v>0</v>
      </c>
      <c r="AP133" t="n">
        <v>0</v>
      </c>
      <c r="AQ133" t="n">
        <v>5636.41</v>
      </c>
      <c r="AR133" t="n">
        <v>47.65</v>
      </c>
      <c r="AS133" t="n">
        <v>20.85</v>
      </c>
      <c r="AT133" t="n">
        <v>98.01000000000001</v>
      </c>
      <c r="AU133" t="n">
        <v>0</v>
      </c>
      <c r="AV133" t="n">
        <v>0</v>
      </c>
      <c r="AW133" t="n">
        <v>808.6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390</v>
      </c>
      <c r="BD133" t="n">
        <v>2012.71</v>
      </c>
      <c r="BE133" t="n">
        <v>0</v>
      </c>
      <c r="BF133" t="n">
        <v>58.85</v>
      </c>
      <c r="BG133" t="n">
        <v>12.28</v>
      </c>
      <c r="BH133" t="n">
        <v>16.74</v>
      </c>
      <c r="BI133" t="n">
        <v>43.93</v>
      </c>
      <c r="BJ133" t="n">
        <v>243.87</v>
      </c>
      <c r="BK133" t="n">
        <v>79.44</v>
      </c>
      <c r="BL133" t="n">
        <v>0</v>
      </c>
      <c r="BM133" t="n">
        <v>0</v>
      </c>
      <c r="BN133" t="n">
        <v>0</v>
      </c>
      <c r="BO133" t="n">
        <v>0</v>
      </c>
      <c r="BP133" t="n">
        <v>756.76</v>
      </c>
      <c r="BQ133" t="n">
        <v>2057.01</v>
      </c>
      <c r="BR133" t="n">
        <v>0</v>
      </c>
      <c r="BS133" t="n">
        <v>0</v>
      </c>
      <c r="BT133" t="n">
        <v>3044.98</v>
      </c>
    </row>
    <row r="134">
      <c r="A134" s="4" t="n">
        <v>44329</v>
      </c>
      <c r="B134" t="n">
        <v>27.32</v>
      </c>
      <c r="C134" t="n">
        <v>137.61</v>
      </c>
      <c r="D134" t="n">
        <v>1521.09</v>
      </c>
      <c r="E134" t="n">
        <v>1771.47</v>
      </c>
      <c r="F134" t="n">
        <v>0</v>
      </c>
      <c r="G134" t="n">
        <v>0</v>
      </c>
      <c r="H134" t="n">
        <v>0</v>
      </c>
      <c r="I134" t="n">
        <v>3.78</v>
      </c>
      <c r="J134" t="n">
        <v>0</v>
      </c>
      <c r="K134" t="n">
        <v>2789.63</v>
      </c>
      <c r="L134" t="n">
        <v>8.74</v>
      </c>
      <c r="M134" t="n">
        <v>113.42</v>
      </c>
      <c r="N134" t="n">
        <v>33.72</v>
      </c>
      <c r="O134" t="n">
        <v>8.4</v>
      </c>
      <c r="P134" t="n">
        <v>1.31</v>
      </c>
      <c r="Q134" t="n">
        <v>0</v>
      </c>
      <c r="R134" t="n">
        <v>4650.66</v>
      </c>
      <c r="S134" t="n">
        <v>0</v>
      </c>
      <c r="T134" t="n">
        <v>4360.81</v>
      </c>
      <c r="U134" t="n">
        <v>5.71</v>
      </c>
      <c r="V134" t="n">
        <v>1196.19</v>
      </c>
      <c r="W134" t="n">
        <v>0</v>
      </c>
      <c r="X134" t="n">
        <v>22.35</v>
      </c>
      <c r="Y134" t="n">
        <v>0</v>
      </c>
      <c r="Z134" t="n">
        <v>30.15</v>
      </c>
      <c r="AA134" t="n">
        <v>2955.01</v>
      </c>
      <c r="AB134" t="n">
        <v>0</v>
      </c>
      <c r="AC134" t="n">
        <v>0</v>
      </c>
      <c r="AD134" t="n">
        <v>80.3</v>
      </c>
      <c r="AE134" t="n">
        <v>0</v>
      </c>
      <c r="AF134" t="n">
        <v>1252.31</v>
      </c>
      <c r="AG134" t="n">
        <v>0</v>
      </c>
      <c r="AH134" t="n">
        <v>505.82</v>
      </c>
      <c r="AI134" t="n">
        <v>0</v>
      </c>
      <c r="AJ134" t="n">
        <v>3119.36</v>
      </c>
      <c r="AK134" t="n">
        <v>0</v>
      </c>
      <c r="AL134" t="n">
        <v>3418.86</v>
      </c>
      <c r="AM134" t="n">
        <v>385.32</v>
      </c>
      <c r="AN134" t="n">
        <v>333.62</v>
      </c>
      <c r="AO134" t="n">
        <v>0</v>
      </c>
      <c r="AP134" t="n">
        <v>0</v>
      </c>
      <c r="AQ134" t="n">
        <v>5450.94</v>
      </c>
      <c r="AR134" t="n">
        <v>696.62</v>
      </c>
      <c r="AS134" t="n">
        <v>29.86</v>
      </c>
      <c r="AT134" t="n">
        <v>0</v>
      </c>
      <c r="AU134" t="n">
        <v>0</v>
      </c>
      <c r="AV134" t="n">
        <v>57.15</v>
      </c>
      <c r="AW134" t="n">
        <v>905.6799999999999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178.01</v>
      </c>
      <c r="BD134" t="n">
        <v>1976.93</v>
      </c>
      <c r="BE134" t="n">
        <v>43.11</v>
      </c>
      <c r="BF134" t="n">
        <v>58.85</v>
      </c>
      <c r="BG134" t="n">
        <v>15.15</v>
      </c>
      <c r="BH134" t="n">
        <v>5.54</v>
      </c>
      <c r="BI134" t="n">
        <v>44.59</v>
      </c>
      <c r="BJ134" t="n">
        <v>240.61</v>
      </c>
      <c r="BK134" t="n">
        <v>83.09</v>
      </c>
      <c r="BL134" t="n">
        <v>0</v>
      </c>
      <c r="BM134" t="n">
        <v>0</v>
      </c>
      <c r="BN134" t="n">
        <v>0</v>
      </c>
      <c r="BO134" t="n">
        <v>0</v>
      </c>
      <c r="BP134" t="n">
        <v>568.42</v>
      </c>
      <c r="BQ134" t="n">
        <v>3359.03</v>
      </c>
      <c r="BR134" t="n">
        <v>0</v>
      </c>
      <c r="BS134" t="n">
        <v>0</v>
      </c>
      <c r="BT134" t="n">
        <v>4368.24</v>
      </c>
    </row>
    <row r="135">
      <c r="A135" s="4" t="n">
        <v>44330</v>
      </c>
      <c r="B135" t="n">
        <v>139.27</v>
      </c>
      <c r="C135" t="n">
        <v>80.73</v>
      </c>
      <c r="D135" t="n">
        <v>2037.95</v>
      </c>
      <c r="E135" t="n">
        <v>2302.04</v>
      </c>
      <c r="F135" t="n">
        <v>0</v>
      </c>
      <c r="G135" t="n">
        <v>0</v>
      </c>
      <c r="H135" t="n">
        <v>0</v>
      </c>
      <c r="I135" t="n">
        <v>2.18</v>
      </c>
      <c r="J135" t="n">
        <v>0</v>
      </c>
      <c r="K135" t="n">
        <v>2541.97</v>
      </c>
      <c r="L135" t="n">
        <v>9.4</v>
      </c>
      <c r="M135" t="n">
        <v>73.8</v>
      </c>
      <c r="N135" t="n">
        <v>19.4</v>
      </c>
      <c r="O135" t="n">
        <v>2.52</v>
      </c>
      <c r="P135" t="n">
        <v>3.93</v>
      </c>
      <c r="Q135" t="n">
        <v>0</v>
      </c>
      <c r="R135" t="n">
        <v>4772.69</v>
      </c>
      <c r="S135" t="n">
        <v>0</v>
      </c>
      <c r="T135" t="n">
        <v>5472.42</v>
      </c>
      <c r="U135" t="n">
        <v>10.91</v>
      </c>
      <c r="V135" t="n">
        <v>999.77</v>
      </c>
      <c r="W135" t="n">
        <v>0</v>
      </c>
      <c r="X135" t="n">
        <v>106.28</v>
      </c>
      <c r="Y135" t="n">
        <v>0</v>
      </c>
      <c r="Z135" t="n">
        <v>30.36</v>
      </c>
      <c r="AA135" t="n">
        <v>3225.16</v>
      </c>
      <c r="AB135" t="n">
        <v>0</v>
      </c>
      <c r="AC135" t="n">
        <v>0</v>
      </c>
      <c r="AD135" t="n">
        <v>166.45</v>
      </c>
      <c r="AE135" t="n">
        <v>235.47</v>
      </c>
      <c r="AF135" t="n">
        <v>1325.59</v>
      </c>
      <c r="AG135" t="n">
        <v>0</v>
      </c>
      <c r="AH135" t="n">
        <v>270.41</v>
      </c>
      <c r="AI135" t="n">
        <v>0</v>
      </c>
      <c r="AJ135" t="n">
        <v>3502.37</v>
      </c>
      <c r="AK135" t="n">
        <v>0</v>
      </c>
      <c r="AL135" t="n">
        <v>3832.1</v>
      </c>
      <c r="AM135" t="n">
        <v>429.13</v>
      </c>
      <c r="AN135" t="n">
        <v>423.16</v>
      </c>
      <c r="AO135" t="n">
        <v>0</v>
      </c>
      <c r="AP135" t="n">
        <v>0</v>
      </c>
      <c r="AQ135" t="n">
        <v>5764.44</v>
      </c>
      <c r="AR135" t="n">
        <v>0</v>
      </c>
      <c r="AS135" t="n">
        <v>20.68</v>
      </c>
      <c r="AT135" t="n">
        <v>362.1</v>
      </c>
      <c r="AU135" t="n">
        <v>0</v>
      </c>
      <c r="AV135" t="n">
        <v>329.79</v>
      </c>
      <c r="AW135" t="n">
        <v>844.03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423.46</v>
      </c>
      <c r="BD135" t="n">
        <v>2068</v>
      </c>
      <c r="BE135" t="n">
        <v>155.32</v>
      </c>
      <c r="BF135" t="n">
        <v>58.85</v>
      </c>
      <c r="BG135" t="n">
        <v>15.16</v>
      </c>
      <c r="BH135" t="n">
        <v>20.93</v>
      </c>
      <c r="BI135" t="n">
        <v>41.84</v>
      </c>
      <c r="BJ135" t="n">
        <v>232.29</v>
      </c>
      <c r="BK135" t="n">
        <v>85.36</v>
      </c>
      <c r="BL135" t="n">
        <v>0</v>
      </c>
      <c r="BM135" t="n">
        <v>0</v>
      </c>
      <c r="BN135" t="n">
        <v>8.5</v>
      </c>
      <c r="BO135" t="n">
        <v>0</v>
      </c>
      <c r="BP135" t="n">
        <v>765.05</v>
      </c>
      <c r="BQ135" t="n">
        <v>2525.5</v>
      </c>
      <c r="BR135" t="n">
        <v>0</v>
      </c>
      <c r="BS135" t="n">
        <v>0</v>
      </c>
      <c r="BT135" t="n">
        <v>3900</v>
      </c>
    </row>
    <row r="136">
      <c r="A136" s="4" t="n">
        <v>44331</v>
      </c>
      <c r="B136" t="n">
        <v>192.23</v>
      </c>
      <c r="C136" t="n">
        <v>132.88</v>
      </c>
      <c r="D136" t="n">
        <v>1678</v>
      </c>
      <c r="E136" t="n">
        <v>2404.9</v>
      </c>
      <c r="F136" t="n">
        <v>0</v>
      </c>
      <c r="G136" t="n">
        <v>0</v>
      </c>
      <c r="H136" t="n">
        <v>0</v>
      </c>
      <c r="I136" t="n">
        <v>2.08</v>
      </c>
      <c r="J136" t="n">
        <v>0</v>
      </c>
      <c r="K136" t="n">
        <v>2207.7</v>
      </c>
      <c r="L136" t="n">
        <v>11.01</v>
      </c>
      <c r="M136" t="n">
        <v>84.20999999999999</v>
      </c>
      <c r="N136" t="n">
        <v>5.8</v>
      </c>
      <c r="O136" t="n">
        <v>0.16</v>
      </c>
      <c r="P136" t="n">
        <v>4.87</v>
      </c>
      <c r="Q136" t="n">
        <v>0</v>
      </c>
      <c r="R136" t="n">
        <v>4960.56</v>
      </c>
      <c r="S136" t="n">
        <v>0</v>
      </c>
      <c r="T136" t="n">
        <v>5052.68</v>
      </c>
      <c r="U136" t="n">
        <v>11.16</v>
      </c>
      <c r="V136" t="n">
        <v>978.89</v>
      </c>
      <c r="W136" t="n">
        <v>0</v>
      </c>
      <c r="X136" t="n">
        <v>129.7</v>
      </c>
      <c r="Y136" t="n">
        <v>0</v>
      </c>
      <c r="Z136" t="n">
        <v>30.3</v>
      </c>
      <c r="AA136" t="n">
        <v>2216.51</v>
      </c>
      <c r="AB136" t="n">
        <v>0</v>
      </c>
      <c r="AC136" t="n">
        <v>0</v>
      </c>
      <c r="AD136" t="n">
        <v>0</v>
      </c>
      <c r="AE136" t="n">
        <v>460.92</v>
      </c>
      <c r="AF136" t="n">
        <v>1328.87</v>
      </c>
      <c r="AG136" t="n">
        <v>0</v>
      </c>
      <c r="AH136" t="n">
        <v>253.22</v>
      </c>
      <c r="AI136" t="n">
        <v>0</v>
      </c>
      <c r="AJ136" t="n">
        <v>3175.92</v>
      </c>
      <c r="AK136" t="n">
        <v>0</v>
      </c>
      <c r="AL136" t="n">
        <v>3488.68</v>
      </c>
      <c r="AM136" t="n">
        <v>402.9</v>
      </c>
      <c r="AN136" t="n">
        <v>417.84</v>
      </c>
      <c r="AO136" t="n">
        <v>0</v>
      </c>
      <c r="AP136" t="n">
        <v>0</v>
      </c>
      <c r="AQ136" t="n">
        <v>5674.66</v>
      </c>
      <c r="AR136" t="n">
        <v>538.66</v>
      </c>
      <c r="AS136" t="n">
        <v>13.91</v>
      </c>
      <c r="AT136" t="n">
        <v>317.53</v>
      </c>
      <c r="AU136" t="n">
        <v>0</v>
      </c>
      <c r="AV136" t="n">
        <v>264.07</v>
      </c>
      <c r="AW136" t="n">
        <v>872.61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245.02</v>
      </c>
      <c r="BD136" t="n">
        <v>1987.1</v>
      </c>
      <c r="BE136" t="n">
        <v>129.43</v>
      </c>
      <c r="BF136" t="n">
        <v>58.85</v>
      </c>
      <c r="BG136" t="n">
        <v>15.27</v>
      </c>
      <c r="BH136" t="n">
        <v>20.75</v>
      </c>
      <c r="BI136" t="n">
        <v>44.52</v>
      </c>
      <c r="BJ136" t="n">
        <v>299.36</v>
      </c>
      <c r="BK136" t="n">
        <v>79.51000000000001</v>
      </c>
      <c r="BL136" t="n">
        <v>0.03</v>
      </c>
      <c r="BM136" t="n">
        <v>0</v>
      </c>
      <c r="BN136" t="n">
        <v>0</v>
      </c>
      <c r="BO136" t="n">
        <v>0</v>
      </c>
      <c r="BP136" t="n">
        <v>734.77</v>
      </c>
      <c r="BQ136" t="n">
        <v>2595.33</v>
      </c>
      <c r="BR136" t="n">
        <v>0</v>
      </c>
      <c r="BS136" t="n">
        <v>0</v>
      </c>
      <c r="BT136" t="n">
        <v>3399.55</v>
      </c>
    </row>
    <row r="137">
      <c r="A137" s="4" t="n">
        <v>44332</v>
      </c>
      <c r="B137" t="n">
        <v>133.29</v>
      </c>
      <c r="C137" t="n">
        <v>193.47</v>
      </c>
      <c r="D137" t="n">
        <v>1856.27</v>
      </c>
      <c r="E137" t="n">
        <v>2460.43</v>
      </c>
      <c r="F137" t="n">
        <v>0</v>
      </c>
      <c r="G137" t="n">
        <v>584.46</v>
      </c>
      <c r="H137" t="n">
        <v>0</v>
      </c>
      <c r="I137" t="n">
        <v>3.54</v>
      </c>
      <c r="J137" t="n">
        <v>0</v>
      </c>
      <c r="K137" t="n">
        <v>1701.17</v>
      </c>
      <c r="L137" t="n">
        <v>11.25</v>
      </c>
      <c r="M137" t="n">
        <v>49.12</v>
      </c>
      <c r="N137" t="n">
        <v>3.31</v>
      </c>
      <c r="O137" t="n">
        <v>0.91</v>
      </c>
      <c r="P137" t="n">
        <v>3.57</v>
      </c>
      <c r="Q137" t="n">
        <v>0</v>
      </c>
      <c r="R137" t="n">
        <v>4896.67</v>
      </c>
      <c r="S137" t="n">
        <v>0</v>
      </c>
      <c r="T137" t="n">
        <v>4957.81</v>
      </c>
      <c r="U137" t="n">
        <v>13.81</v>
      </c>
      <c r="V137" t="n">
        <v>887.27</v>
      </c>
      <c r="W137" t="n">
        <v>0</v>
      </c>
      <c r="X137" t="n">
        <v>123.9</v>
      </c>
      <c r="Y137" t="n">
        <v>0</v>
      </c>
      <c r="Z137" t="n">
        <v>30.28</v>
      </c>
      <c r="AA137" t="n">
        <v>1870.84</v>
      </c>
      <c r="AB137" t="n">
        <v>0</v>
      </c>
      <c r="AC137" t="n">
        <v>0</v>
      </c>
      <c r="AD137" t="n">
        <v>0</v>
      </c>
      <c r="AE137" t="n">
        <v>147.72</v>
      </c>
      <c r="AF137" t="n">
        <v>1194.81</v>
      </c>
      <c r="AG137" t="n">
        <v>0</v>
      </c>
      <c r="AH137" t="n">
        <v>505.94</v>
      </c>
      <c r="AI137" t="n">
        <v>0.68</v>
      </c>
      <c r="AJ137" t="n">
        <v>3210.99</v>
      </c>
      <c r="AK137" t="n">
        <v>0</v>
      </c>
      <c r="AL137" t="n">
        <v>3371.6</v>
      </c>
      <c r="AM137" t="n">
        <v>433.89</v>
      </c>
      <c r="AN137" t="n">
        <v>417.26</v>
      </c>
      <c r="AO137" t="n">
        <v>0</v>
      </c>
      <c r="AP137" t="n">
        <v>0</v>
      </c>
      <c r="AQ137" t="n">
        <v>5738.48</v>
      </c>
      <c r="AR137" t="n">
        <v>735.0599999999999</v>
      </c>
      <c r="AS137" t="n">
        <v>21.83</v>
      </c>
      <c r="AT137" t="n">
        <v>0</v>
      </c>
      <c r="AU137" t="n">
        <v>0</v>
      </c>
      <c r="AV137" t="n">
        <v>296.47</v>
      </c>
      <c r="AW137" t="n">
        <v>1041.19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121.1</v>
      </c>
      <c r="BD137" t="n">
        <v>1993.9</v>
      </c>
      <c r="BE137" t="n">
        <v>161.58</v>
      </c>
      <c r="BF137" t="n">
        <v>58.85</v>
      </c>
      <c r="BG137" t="n">
        <v>14.6</v>
      </c>
      <c r="BH137" t="n">
        <v>24.57</v>
      </c>
      <c r="BI137" t="n">
        <v>44.39</v>
      </c>
      <c r="BJ137" t="n">
        <v>244.71</v>
      </c>
      <c r="BK137" t="n">
        <v>79.76000000000001</v>
      </c>
      <c r="BL137" t="n">
        <v>0</v>
      </c>
      <c r="BM137" t="n">
        <v>0</v>
      </c>
      <c r="BN137" t="n">
        <v>0</v>
      </c>
      <c r="BO137" t="n">
        <v>0</v>
      </c>
      <c r="BP137" t="n">
        <v>377.55</v>
      </c>
      <c r="BQ137" t="n">
        <v>1626.51</v>
      </c>
      <c r="BR137" t="n">
        <v>0</v>
      </c>
      <c r="BS137" t="n">
        <v>0</v>
      </c>
      <c r="BT137" t="n">
        <v>3019.48</v>
      </c>
    </row>
    <row r="138">
      <c r="A138" s="4" t="n">
        <v>44333</v>
      </c>
      <c r="B138" t="n">
        <v>99.44</v>
      </c>
      <c r="C138" t="n">
        <v>329.78</v>
      </c>
      <c r="D138" t="n">
        <v>2607.08</v>
      </c>
      <c r="E138" t="n">
        <v>2422.36</v>
      </c>
      <c r="F138" t="n">
        <v>0</v>
      </c>
      <c r="G138" t="n">
        <v>1355.78</v>
      </c>
      <c r="H138" t="n">
        <v>0</v>
      </c>
      <c r="I138" t="n">
        <v>4.02</v>
      </c>
      <c r="J138" t="n">
        <v>0</v>
      </c>
      <c r="K138" t="n">
        <v>565.72</v>
      </c>
      <c r="L138" t="n">
        <v>8.48</v>
      </c>
      <c r="M138" t="n">
        <v>18.5</v>
      </c>
      <c r="N138" t="n">
        <v>1.72</v>
      </c>
      <c r="O138" t="n">
        <v>0</v>
      </c>
      <c r="P138" t="n">
        <v>4.47</v>
      </c>
      <c r="Q138" t="n">
        <v>0</v>
      </c>
      <c r="R138" t="n">
        <v>4993.9</v>
      </c>
      <c r="S138" t="n">
        <v>0</v>
      </c>
      <c r="T138" t="n">
        <v>6192.18</v>
      </c>
      <c r="U138" t="n">
        <v>16.58</v>
      </c>
      <c r="V138" t="n">
        <v>300.33</v>
      </c>
      <c r="W138" t="n">
        <v>0</v>
      </c>
      <c r="X138" t="n">
        <v>75.77</v>
      </c>
      <c r="Y138" t="n">
        <v>0</v>
      </c>
      <c r="Z138" t="n">
        <v>30.68</v>
      </c>
      <c r="AA138" t="n">
        <v>1487.81</v>
      </c>
      <c r="AB138" t="n">
        <v>0</v>
      </c>
      <c r="AC138" t="n">
        <v>0</v>
      </c>
      <c r="AD138" t="n">
        <v>660.55</v>
      </c>
      <c r="AE138" t="n">
        <v>137.08</v>
      </c>
      <c r="AF138" t="n">
        <v>1288.59</v>
      </c>
      <c r="AG138" t="n">
        <v>0</v>
      </c>
      <c r="AH138" t="n">
        <v>559.16</v>
      </c>
      <c r="AI138" t="n">
        <v>3415.06</v>
      </c>
      <c r="AJ138" t="n">
        <v>1787.54</v>
      </c>
      <c r="AK138" t="n">
        <v>0</v>
      </c>
      <c r="AL138" t="n">
        <v>4163.62</v>
      </c>
      <c r="AM138" t="n">
        <v>451.51</v>
      </c>
      <c r="AN138" t="n">
        <v>460.12</v>
      </c>
      <c r="AO138" t="n">
        <v>0</v>
      </c>
      <c r="AP138" t="n">
        <v>0</v>
      </c>
      <c r="AQ138" t="n">
        <v>5849.33</v>
      </c>
      <c r="AR138" t="n">
        <v>1146.75</v>
      </c>
      <c r="AS138" t="n">
        <v>43.02</v>
      </c>
      <c r="AT138" t="n">
        <v>256.58</v>
      </c>
      <c r="AU138" t="n">
        <v>0</v>
      </c>
      <c r="AV138" t="n">
        <v>690.5599999999999</v>
      </c>
      <c r="AW138" t="n">
        <v>971.79</v>
      </c>
      <c r="AX138" t="n">
        <v>1.82</v>
      </c>
      <c r="AY138" t="n">
        <v>0</v>
      </c>
      <c r="AZ138" t="n">
        <v>0</v>
      </c>
      <c r="BA138" t="n">
        <v>0</v>
      </c>
      <c r="BB138" t="n">
        <v>0</v>
      </c>
      <c r="BC138" t="n">
        <v>249.56</v>
      </c>
      <c r="BD138" t="n">
        <v>1957.5</v>
      </c>
      <c r="BE138" t="n">
        <v>196.26</v>
      </c>
      <c r="BF138" t="n">
        <v>58.85</v>
      </c>
      <c r="BG138" t="n">
        <v>14.54</v>
      </c>
      <c r="BH138" t="n">
        <v>19.81</v>
      </c>
      <c r="BI138" t="n">
        <v>44.34</v>
      </c>
      <c r="BJ138" t="n">
        <v>317.59</v>
      </c>
      <c r="BK138" t="n">
        <v>96.47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630.04</v>
      </c>
      <c r="BR138" t="n">
        <v>0</v>
      </c>
      <c r="BS138" t="n">
        <v>0</v>
      </c>
      <c r="BT138" t="n">
        <v>889.3200000000001</v>
      </c>
    </row>
    <row r="139">
      <c r="A139" s="4" t="n">
        <v>44334</v>
      </c>
      <c r="B139" t="n">
        <v>40.8</v>
      </c>
      <c r="C139" t="n">
        <v>380.88</v>
      </c>
      <c r="D139" t="n">
        <v>2934.18</v>
      </c>
      <c r="E139" t="n">
        <v>2580.47</v>
      </c>
      <c r="F139" t="n">
        <v>364.79</v>
      </c>
      <c r="G139" t="n">
        <v>1662.24</v>
      </c>
      <c r="H139" t="n">
        <v>0</v>
      </c>
      <c r="I139" t="n">
        <v>2.2</v>
      </c>
      <c r="J139" t="n">
        <v>0</v>
      </c>
      <c r="K139" t="n">
        <v>53.91</v>
      </c>
      <c r="L139" t="n">
        <v>7.47</v>
      </c>
      <c r="M139" t="n">
        <v>1.29</v>
      </c>
      <c r="N139" t="n">
        <v>0</v>
      </c>
      <c r="O139" t="n">
        <v>0</v>
      </c>
      <c r="P139" t="n">
        <v>0.9</v>
      </c>
      <c r="Q139" t="n">
        <v>0</v>
      </c>
      <c r="R139" t="n">
        <v>5059.88</v>
      </c>
      <c r="S139" t="n">
        <v>2181.74</v>
      </c>
      <c r="T139" t="n">
        <v>6667.54</v>
      </c>
      <c r="U139" t="n">
        <v>5.1</v>
      </c>
      <c r="V139" t="n">
        <v>37.42</v>
      </c>
      <c r="W139" t="n">
        <v>0</v>
      </c>
      <c r="X139" t="n">
        <v>31.8</v>
      </c>
      <c r="Y139" t="n">
        <v>0</v>
      </c>
      <c r="Z139" t="n">
        <v>30.84</v>
      </c>
      <c r="AA139" t="n">
        <v>4.07</v>
      </c>
      <c r="AB139" t="n">
        <v>0</v>
      </c>
      <c r="AC139" t="n">
        <v>0</v>
      </c>
      <c r="AD139" t="n">
        <v>164.1</v>
      </c>
      <c r="AE139" t="n">
        <v>383.35</v>
      </c>
      <c r="AF139" t="n">
        <v>843.34</v>
      </c>
      <c r="AG139" t="n">
        <v>0</v>
      </c>
      <c r="AH139" t="n">
        <v>279.63</v>
      </c>
      <c r="AI139" t="n">
        <v>4059.71</v>
      </c>
      <c r="AJ139" t="n">
        <v>2281.11</v>
      </c>
      <c r="AK139" t="n">
        <v>0</v>
      </c>
      <c r="AL139" t="n">
        <v>4378.92</v>
      </c>
      <c r="AM139" t="n">
        <v>509.02</v>
      </c>
      <c r="AN139" t="n">
        <v>445.95</v>
      </c>
      <c r="AO139" t="n">
        <v>0</v>
      </c>
      <c r="AP139" t="n">
        <v>0</v>
      </c>
      <c r="AQ139" t="n">
        <v>6024.33</v>
      </c>
      <c r="AR139" t="n">
        <v>814.41</v>
      </c>
      <c r="AS139" t="n">
        <v>27.35</v>
      </c>
      <c r="AT139" t="n">
        <v>545.59</v>
      </c>
      <c r="AU139" t="n">
        <v>0</v>
      </c>
      <c r="AV139" t="n">
        <v>844.9299999999999</v>
      </c>
      <c r="AW139" t="n">
        <v>1304.58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2065.4</v>
      </c>
      <c r="BE139" t="n">
        <v>359.96</v>
      </c>
      <c r="BF139" t="n">
        <v>58.8</v>
      </c>
      <c r="BG139" t="n">
        <v>13.74</v>
      </c>
      <c r="BH139" t="n">
        <v>3.63</v>
      </c>
      <c r="BI139" t="n">
        <v>42.69</v>
      </c>
      <c r="BJ139" t="n">
        <v>363.74</v>
      </c>
      <c r="BK139" t="n">
        <v>75.97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36.25</v>
      </c>
      <c r="BR139" t="n">
        <v>0</v>
      </c>
      <c r="BS139" t="n">
        <v>0</v>
      </c>
      <c r="BT139" t="n">
        <v>81.68000000000001</v>
      </c>
    </row>
    <row r="140">
      <c r="A140" s="4" t="n">
        <v>44335</v>
      </c>
      <c r="B140" t="n">
        <v>31.12</v>
      </c>
      <c r="C140" t="n">
        <v>446.86</v>
      </c>
      <c r="D140" t="n">
        <v>1932.15</v>
      </c>
      <c r="E140" t="n">
        <v>2252.18</v>
      </c>
      <c r="F140" t="n">
        <v>397.58</v>
      </c>
      <c r="G140" t="n">
        <v>0</v>
      </c>
      <c r="H140" t="n">
        <v>0</v>
      </c>
      <c r="I140" t="n">
        <v>3.71</v>
      </c>
      <c r="J140" t="n">
        <v>0</v>
      </c>
      <c r="K140" t="n">
        <v>1591.83</v>
      </c>
      <c r="L140" t="n">
        <v>7.97</v>
      </c>
      <c r="M140" t="n">
        <v>44.3</v>
      </c>
      <c r="N140" t="n">
        <v>1.76</v>
      </c>
      <c r="O140" t="n">
        <v>0</v>
      </c>
      <c r="P140" t="n">
        <v>0.41</v>
      </c>
      <c r="Q140" t="n">
        <v>0</v>
      </c>
      <c r="R140" t="n">
        <v>5033.16</v>
      </c>
      <c r="S140" t="n">
        <v>0</v>
      </c>
      <c r="T140" t="n">
        <v>5146.63</v>
      </c>
      <c r="U140" t="n">
        <v>1.93</v>
      </c>
      <c r="V140" t="n">
        <v>612.1900000000001</v>
      </c>
      <c r="W140" t="n">
        <v>0</v>
      </c>
      <c r="X140" t="n">
        <v>23.4</v>
      </c>
      <c r="Y140" t="n">
        <v>0</v>
      </c>
      <c r="Z140" t="n">
        <v>31.11</v>
      </c>
      <c r="AA140" t="n">
        <v>1252.29</v>
      </c>
      <c r="AB140" t="n">
        <v>0</v>
      </c>
      <c r="AC140" t="n">
        <v>0</v>
      </c>
      <c r="AD140" t="n">
        <v>0</v>
      </c>
      <c r="AE140" t="n">
        <v>85.47</v>
      </c>
      <c r="AF140" t="n">
        <v>480.97</v>
      </c>
      <c r="AG140" t="n">
        <v>0</v>
      </c>
      <c r="AH140" t="n">
        <v>432.21</v>
      </c>
      <c r="AI140" t="n">
        <v>3057.22</v>
      </c>
      <c r="AJ140" t="n">
        <v>2993.57</v>
      </c>
      <c r="AK140" t="n">
        <v>2694.55</v>
      </c>
      <c r="AL140" t="n">
        <v>3405</v>
      </c>
      <c r="AM140" t="n">
        <v>441.02</v>
      </c>
      <c r="AN140" t="n">
        <v>449.92</v>
      </c>
      <c r="AO140" t="n">
        <v>0</v>
      </c>
      <c r="AP140" t="n">
        <v>0</v>
      </c>
      <c r="AQ140" t="n">
        <v>5497.4</v>
      </c>
      <c r="AR140" t="n">
        <v>0</v>
      </c>
      <c r="AS140" t="n">
        <v>31.25</v>
      </c>
      <c r="AT140" t="n">
        <v>1.42</v>
      </c>
      <c r="AU140" t="n">
        <v>0</v>
      </c>
      <c r="AV140" t="n">
        <v>469.02</v>
      </c>
      <c r="AW140" t="n">
        <v>876.52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58.82</v>
      </c>
      <c r="BD140" t="n">
        <v>2006.77</v>
      </c>
      <c r="BE140" t="n">
        <v>32.57</v>
      </c>
      <c r="BF140" t="n">
        <v>58.85</v>
      </c>
      <c r="BG140" t="n">
        <v>14.44</v>
      </c>
      <c r="BH140" t="n">
        <v>3.25</v>
      </c>
      <c r="BI140" t="n">
        <v>42.36</v>
      </c>
      <c r="BJ140" t="n">
        <v>298.1</v>
      </c>
      <c r="BK140" t="n">
        <v>80.98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1913.81</v>
      </c>
      <c r="BR140" t="n">
        <v>0</v>
      </c>
      <c r="BS140" t="n">
        <v>0</v>
      </c>
      <c r="BT140" t="n">
        <v>1972.92</v>
      </c>
    </row>
    <row r="141">
      <c r="A141" s="4" t="n">
        <v>44336</v>
      </c>
      <c r="B141" t="n">
        <v>29.47</v>
      </c>
      <c r="C141" t="n">
        <v>395.83</v>
      </c>
      <c r="D141" t="n">
        <v>2423.54</v>
      </c>
      <c r="E141" t="n">
        <v>2471.15</v>
      </c>
      <c r="F141" t="n">
        <v>0</v>
      </c>
      <c r="G141" t="n">
        <v>0</v>
      </c>
      <c r="H141" t="n">
        <v>0</v>
      </c>
      <c r="I141" t="n">
        <v>4.13</v>
      </c>
      <c r="J141" t="n">
        <v>0</v>
      </c>
      <c r="K141" t="n">
        <v>982.84</v>
      </c>
      <c r="L141" t="n">
        <v>8.279999999999999</v>
      </c>
      <c r="M141" t="n">
        <v>27.18</v>
      </c>
      <c r="N141" t="n">
        <v>0.29</v>
      </c>
      <c r="O141" t="n">
        <v>0</v>
      </c>
      <c r="P141" t="n">
        <v>1.69</v>
      </c>
      <c r="Q141" t="n">
        <v>0</v>
      </c>
      <c r="R141" t="n">
        <v>5056.53</v>
      </c>
      <c r="S141" t="n">
        <v>0</v>
      </c>
      <c r="T141" t="n">
        <v>5080.88</v>
      </c>
      <c r="U141" t="n">
        <v>1.74</v>
      </c>
      <c r="V141" t="n">
        <v>477.34</v>
      </c>
      <c r="W141" t="n">
        <v>0</v>
      </c>
      <c r="X141" t="n">
        <v>28.36</v>
      </c>
      <c r="Y141" t="n">
        <v>0</v>
      </c>
      <c r="Z141" t="n">
        <v>31.2</v>
      </c>
      <c r="AA141" t="n">
        <v>1086.57</v>
      </c>
      <c r="AB141" t="n">
        <v>0</v>
      </c>
      <c r="AC141" t="n">
        <v>0</v>
      </c>
      <c r="AD141" t="n">
        <v>85.91</v>
      </c>
      <c r="AE141" t="n">
        <v>0</v>
      </c>
      <c r="AF141" t="n">
        <v>796.66</v>
      </c>
      <c r="AG141" t="n">
        <v>0</v>
      </c>
      <c r="AH141" t="n">
        <v>628.89</v>
      </c>
      <c r="AI141" t="n">
        <v>3368.79</v>
      </c>
      <c r="AJ141" t="n">
        <v>3100.81</v>
      </c>
      <c r="AK141" t="n">
        <v>3473.1</v>
      </c>
      <c r="AL141" t="n">
        <v>3540.92</v>
      </c>
      <c r="AM141" t="n">
        <v>444.73</v>
      </c>
      <c r="AN141" t="n">
        <v>446.94</v>
      </c>
      <c r="AO141" t="n">
        <v>0</v>
      </c>
      <c r="AP141" t="n">
        <v>0</v>
      </c>
      <c r="AQ141" t="n">
        <v>5756.43</v>
      </c>
      <c r="AR141" t="n">
        <v>0</v>
      </c>
      <c r="AS141" t="n">
        <v>38.07</v>
      </c>
      <c r="AT141" t="n">
        <v>84.7</v>
      </c>
      <c r="AU141" t="n">
        <v>7.49</v>
      </c>
      <c r="AV141" t="n">
        <v>238.49</v>
      </c>
      <c r="AW141" t="n">
        <v>862.47</v>
      </c>
      <c r="AX141" t="n">
        <v>1.79</v>
      </c>
      <c r="AY141" t="n">
        <v>0</v>
      </c>
      <c r="AZ141" t="n">
        <v>0</v>
      </c>
      <c r="BA141" t="n">
        <v>0</v>
      </c>
      <c r="BB141" t="n">
        <v>0</v>
      </c>
      <c r="BC141" t="n">
        <v>110.53</v>
      </c>
      <c r="BD141" t="n">
        <v>1980.97</v>
      </c>
      <c r="BE141" t="n">
        <v>55.03</v>
      </c>
      <c r="BF141" t="n">
        <v>19.85</v>
      </c>
      <c r="BG141" t="n">
        <v>14.54</v>
      </c>
      <c r="BH141" t="n">
        <v>1.92</v>
      </c>
      <c r="BI141" t="n">
        <v>39.28</v>
      </c>
      <c r="BJ141" t="n">
        <v>353.73</v>
      </c>
      <c r="BK141" t="n">
        <v>81.52</v>
      </c>
      <c r="BL141" t="n">
        <v>0</v>
      </c>
      <c r="BM141" t="n">
        <v>0</v>
      </c>
      <c r="BN141" t="n">
        <v>0</v>
      </c>
      <c r="BO141" t="n">
        <v>0</v>
      </c>
      <c r="BP141" t="n">
        <v>556.25</v>
      </c>
      <c r="BQ141" t="n">
        <v>1233.96</v>
      </c>
      <c r="BR141" t="n">
        <v>0</v>
      </c>
      <c r="BS141" t="n">
        <v>0</v>
      </c>
      <c r="BT141" t="n">
        <v>866.25</v>
      </c>
    </row>
    <row r="142">
      <c r="A142" s="4" t="n">
        <v>44337</v>
      </c>
      <c r="B142" t="n">
        <v>60.46</v>
      </c>
      <c r="C142" t="n">
        <v>395.92</v>
      </c>
      <c r="D142" t="n">
        <v>2796.06</v>
      </c>
      <c r="E142" t="n">
        <v>2414.93</v>
      </c>
      <c r="F142" t="n">
        <v>0</v>
      </c>
      <c r="G142" t="n">
        <v>0</v>
      </c>
      <c r="H142" t="n">
        <v>0</v>
      </c>
      <c r="I142" t="n">
        <v>4.32</v>
      </c>
      <c r="J142" t="n">
        <v>0</v>
      </c>
      <c r="K142" t="n">
        <v>564.03</v>
      </c>
      <c r="L142" t="n">
        <v>7.54</v>
      </c>
      <c r="M142" t="n">
        <v>18.35</v>
      </c>
      <c r="N142" t="n">
        <v>0</v>
      </c>
      <c r="O142" t="n">
        <v>0</v>
      </c>
      <c r="P142" t="n">
        <v>1.39</v>
      </c>
      <c r="Q142" t="n">
        <v>0</v>
      </c>
      <c r="R142" t="n">
        <v>4943.13</v>
      </c>
      <c r="S142" t="n">
        <v>0</v>
      </c>
      <c r="T142" t="n">
        <v>3058.25</v>
      </c>
      <c r="U142" t="n">
        <v>7.58</v>
      </c>
      <c r="V142" t="n">
        <v>233.46</v>
      </c>
      <c r="W142" t="n">
        <v>0</v>
      </c>
      <c r="X142" t="n">
        <v>48.14</v>
      </c>
      <c r="Y142" t="n">
        <v>0</v>
      </c>
      <c r="Z142" t="n">
        <v>31.08</v>
      </c>
      <c r="AA142" t="n">
        <v>711.98</v>
      </c>
      <c r="AB142" t="n">
        <v>0</v>
      </c>
      <c r="AC142" t="n">
        <v>0</v>
      </c>
      <c r="AD142" t="n">
        <v>0</v>
      </c>
      <c r="AE142" t="n">
        <v>0</v>
      </c>
      <c r="AF142" t="n">
        <v>1165.77</v>
      </c>
      <c r="AG142" t="n">
        <v>0</v>
      </c>
      <c r="AH142" t="n">
        <v>641.49</v>
      </c>
      <c r="AI142" t="n">
        <v>3841.04</v>
      </c>
      <c r="AJ142" t="n">
        <v>3558.15</v>
      </c>
      <c r="AK142" t="n">
        <v>4010.02</v>
      </c>
      <c r="AL142" t="n">
        <v>4066</v>
      </c>
      <c r="AM142" t="n">
        <v>431.73</v>
      </c>
      <c r="AN142" t="n">
        <v>441.72</v>
      </c>
      <c r="AO142" t="n">
        <v>0</v>
      </c>
      <c r="AP142" t="n">
        <v>0</v>
      </c>
      <c r="AQ142" t="n">
        <v>5836.82</v>
      </c>
      <c r="AR142" t="n">
        <v>0</v>
      </c>
      <c r="AS142" t="n">
        <v>43.52</v>
      </c>
      <c r="AT142" t="n">
        <v>139.29</v>
      </c>
      <c r="AU142" t="n">
        <v>0</v>
      </c>
      <c r="AV142" t="n">
        <v>446.83</v>
      </c>
      <c r="AW142" t="n">
        <v>614.65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206.21</v>
      </c>
      <c r="BD142" t="n">
        <v>2010.6</v>
      </c>
      <c r="BE142" t="n">
        <v>75.54000000000001</v>
      </c>
      <c r="BF142" t="n">
        <v>0</v>
      </c>
      <c r="BG142" t="n">
        <v>32.92</v>
      </c>
      <c r="BH142" t="n">
        <v>9.25</v>
      </c>
      <c r="BI142" t="n">
        <v>44.21</v>
      </c>
      <c r="BJ142" t="n">
        <v>316.2</v>
      </c>
      <c r="BK142" t="n">
        <v>81.93000000000001</v>
      </c>
      <c r="BL142" t="n">
        <v>0</v>
      </c>
      <c r="BM142" t="n">
        <v>0</v>
      </c>
      <c r="BN142" t="n">
        <v>0</v>
      </c>
      <c r="BO142" t="n">
        <v>0</v>
      </c>
      <c r="BP142" t="n">
        <v>893.35</v>
      </c>
      <c r="BQ142" t="n">
        <v>641.8</v>
      </c>
      <c r="BR142" t="n">
        <v>0</v>
      </c>
      <c r="BS142" t="n">
        <v>0</v>
      </c>
      <c r="BT142" t="n">
        <v>495.97</v>
      </c>
    </row>
    <row r="143">
      <c r="A143" s="4" t="n">
        <v>44338</v>
      </c>
      <c r="B143" t="n">
        <v>186.92</v>
      </c>
      <c r="C143" t="n">
        <v>322.21</v>
      </c>
      <c r="D143" t="n">
        <v>2713.31</v>
      </c>
      <c r="E143" t="n">
        <v>2293.8</v>
      </c>
      <c r="F143" t="n">
        <v>0</v>
      </c>
      <c r="G143" t="n">
        <v>0</v>
      </c>
      <c r="H143" t="n">
        <v>0</v>
      </c>
      <c r="I143" t="n">
        <v>1.89</v>
      </c>
      <c r="J143" t="n">
        <v>0</v>
      </c>
      <c r="K143" t="n">
        <v>1503.89</v>
      </c>
      <c r="L143" t="n">
        <v>7.79</v>
      </c>
      <c r="M143" t="n">
        <v>54.14</v>
      </c>
      <c r="N143" t="n">
        <v>14.43</v>
      </c>
      <c r="O143" t="n">
        <v>14</v>
      </c>
      <c r="P143" t="n">
        <v>3.52</v>
      </c>
      <c r="Q143" t="n">
        <v>0</v>
      </c>
      <c r="R143" t="n">
        <v>5061.3</v>
      </c>
      <c r="S143" t="n">
        <v>0</v>
      </c>
      <c r="T143" t="n">
        <v>0</v>
      </c>
      <c r="U143" t="n">
        <v>24.56</v>
      </c>
      <c r="V143" t="n">
        <v>686.3099999999999</v>
      </c>
      <c r="W143" t="n">
        <v>0</v>
      </c>
      <c r="X143" t="n">
        <v>130.57</v>
      </c>
      <c r="Y143" t="n">
        <v>0</v>
      </c>
      <c r="Z143" t="n">
        <v>31.29</v>
      </c>
      <c r="AA143" t="n">
        <v>2560.87</v>
      </c>
      <c r="AB143" t="n">
        <v>0</v>
      </c>
      <c r="AC143" t="n">
        <v>0</v>
      </c>
      <c r="AD143" t="n">
        <v>0</v>
      </c>
      <c r="AE143" t="n">
        <v>0</v>
      </c>
      <c r="AF143" t="n">
        <v>1158.36</v>
      </c>
      <c r="AG143" t="n">
        <v>0</v>
      </c>
      <c r="AH143" t="n">
        <v>244.53</v>
      </c>
      <c r="AI143" t="n">
        <v>3854.64</v>
      </c>
      <c r="AJ143" t="n">
        <v>3574.69</v>
      </c>
      <c r="AK143" t="n">
        <v>4047.26</v>
      </c>
      <c r="AL143" t="n">
        <v>4027.01</v>
      </c>
      <c r="AM143" t="n">
        <v>416.63</v>
      </c>
      <c r="AN143" t="n">
        <v>438.04</v>
      </c>
      <c r="AO143" t="n">
        <v>0</v>
      </c>
      <c r="AP143" t="n">
        <v>0</v>
      </c>
      <c r="AQ143" t="n">
        <v>5796.24</v>
      </c>
      <c r="AR143" t="n">
        <v>3.34</v>
      </c>
      <c r="AS143" t="n">
        <v>15.68</v>
      </c>
      <c r="AT143" t="n">
        <v>47.25</v>
      </c>
      <c r="AU143" t="n">
        <v>0</v>
      </c>
      <c r="AV143" t="n">
        <v>299.72</v>
      </c>
      <c r="AW143" t="n">
        <v>709.97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32.81</v>
      </c>
      <c r="BD143" t="n">
        <v>1979.87</v>
      </c>
      <c r="BE143" t="n">
        <v>109.04</v>
      </c>
      <c r="BF143" t="n">
        <v>24.7</v>
      </c>
      <c r="BG143" t="n">
        <v>33.88</v>
      </c>
      <c r="BH143" t="n">
        <v>25.74</v>
      </c>
      <c r="BI143" t="n">
        <v>25.58</v>
      </c>
      <c r="BJ143" t="n">
        <v>338.13</v>
      </c>
      <c r="BK143" t="n">
        <v>81.95</v>
      </c>
      <c r="BL143" t="n">
        <v>0</v>
      </c>
      <c r="BM143" t="n">
        <v>0</v>
      </c>
      <c r="BN143" t="n">
        <v>0</v>
      </c>
      <c r="BO143" t="n">
        <v>0</v>
      </c>
      <c r="BP143" t="n">
        <v>935.76</v>
      </c>
      <c r="BQ143" t="n">
        <v>1719.9</v>
      </c>
      <c r="BR143" t="n">
        <v>0</v>
      </c>
      <c r="BS143" t="n">
        <v>0</v>
      </c>
      <c r="BT143" t="n">
        <v>2272.09</v>
      </c>
    </row>
    <row r="144">
      <c r="A144" s="4" t="n">
        <v>44339</v>
      </c>
      <c r="B144" t="n">
        <v>270.63</v>
      </c>
      <c r="C144" t="n">
        <v>353.1</v>
      </c>
      <c r="D144" t="n">
        <v>2329.26</v>
      </c>
      <c r="E144" t="n">
        <v>1901.77</v>
      </c>
      <c r="F144" t="n">
        <v>0</v>
      </c>
      <c r="G144" t="n">
        <v>0</v>
      </c>
      <c r="H144" t="n">
        <v>0</v>
      </c>
      <c r="I144" t="n">
        <v>2.62</v>
      </c>
      <c r="J144" t="n">
        <v>0</v>
      </c>
      <c r="K144" t="n">
        <v>1508.43</v>
      </c>
      <c r="L144" t="n">
        <v>7.38</v>
      </c>
      <c r="M144" t="n">
        <v>43.54</v>
      </c>
      <c r="N144" t="n">
        <v>12.02</v>
      </c>
      <c r="O144" t="n">
        <v>7.5</v>
      </c>
      <c r="P144" t="n">
        <v>8.369999999999999</v>
      </c>
      <c r="Q144" t="n">
        <v>0</v>
      </c>
      <c r="R144" t="n">
        <v>5007.61</v>
      </c>
      <c r="S144" t="n">
        <v>654.9299999999999</v>
      </c>
      <c r="T144" t="n">
        <v>0</v>
      </c>
      <c r="U144" t="n">
        <v>28.13</v>
      </c>
      <c r="V144" t="n">
        <v>578.48</v>
      </c>
      <c r="W144" t="n">
        <v>0</v>
      </c>
      <c r="X144" t="n">
        <v>202.83</v>
      </c>
      <c r="Y144" t="n">
        <v>0</v>
      </c>
      <c r="Z144" t="n">
        <v>31.75</v>
      </c>
      <c r="AA144" t="n">
        <v>1904.03</v>
      </c>
      <c r="AB144" t="n">
        <v>0</v>
      </c>
      <c r="AC144" t="n">
        <v>0</v>
      </c>
      <c r="AD144" t="n">
        <v>86.5</v>
      </c>
      <c r="AE144" t="n">
        <v>0</v>
      </c>
      <c r="AF144" t="n">
        <v>1163.94</v>
      </c>
      <c r="AG144" t="n">
        <v>0</v>
      </c>
      <c r="AH144" t="n">
        <v>369.39</v>
      </c>
      <c r="AI144" t="n">
        <v>3807.53</v>
      </c>
      <c r="AJ144" t="n">
        <v>3520.44</v>
      </c>
      <c r="AK144" t="n">
        <v>3968.27</v>
      </c>
      <c r="AL144" t="n">
        <v>3988.31</v>
      </c>
      <c r="AM144" t="n">
        <v>473.68</v>
      </c>
      <c r="AN144" t="n">
        <v>421.73</v>
      </c>
      <c r="AO144" t="n">
        <v>0</v>
      </c>
      <c r="AP144" t="n">
        <v>0</v>
      </c>
      <c r="AQ144" t="n">
        <v>5629.77</v>
      </c>
      <c r="AR144" t="n">
        <v>719.26</v>
      </c>
      <c r="AS144" t="n">
        <v>18.48</v>
      </c>
      <c r="AT144" t="n">
        <v>106.06</v>
      </c>
      <c r="AU144" t="n">
        <v>0</v>
      </c>
      <c r="AV144" t="n">
        <v>456.23</v>
      </c>
      <c r="AW144" t="n">
        <v>794.83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85.13</v>
      </c>
      <c r="BD144" t="n">
        <v>2047.8</v>
      </c>
      <c r="BE144" t="n">
        <v>209.73</v>
      </c>
      <c r="BF144" t="n">
        <v>40.53</v>
      </c>
      <c r="BG144" t="n">
        <v>33.86</v>
      </c>
      <c r="BH144" t="n">
        <v>25.5</v>
      </c>
      <c r="BI144" t="n">
        <v>38.23</v>
      </c>
      <c r="BJ144" t="n">
        <v>303.04</v>
      </c>
      <c r="BK144" t="n">
        <v>81.95999999999999</v>
      </c>
      <c r="BL144" t="n">
        <v>1.92</v>
      </c>
      <c r="BM144" t="n">
        <v>0.96</v>
      </c>
      <c r="BN144" t="n">
        <v>0</v>
      </c>
      <c r="BO144" t="n">
        <v>0</v>
      </c>
      <c r="BP144" t="n">
        <v>831.3200000000001</v>
      </c>
      <c r="BQ144" t="n">
        <v>1792.12</v>
      </c>
      <c r="BR144" t="n">
        <v>0</v>
      </c>
      <c r="BS144" t="n">
        <v>0</v>
      </c>
      <c r="BT144" t="n">
        <v>2224.78</v>
      </c>
    </row>
    <row r="145">
      <c r="A145" s="4" t="n">
        <v>44340</v>
      </c>
      <c r="B145" t="n">
        <v>415.51</v>
      </c>
      <c r="C145" t="n">
        <v>395.85</v>
      </c>
      <c r="D145" t="n">
        <v>2751.26</v>
      </c>
      <c r="E145" t="n">
        <v>2497.91</v>
      </c>
      <c r="F145" t="n">
        <v>0</v>
      </c>
      <c r="G145" t="n">
        <v>2159.91</v>
      </c>
      <c r="H145" t="n">
        <v>0</v>
      </c>
      <c r="I145" t="n">
        <v>3.41</v>
      </c>
      <c r="J145" t="n">
        <v>0</v>
      </c>
      <c r="K145" t="n">
        <v>1183.89</v>
      </c>
      <c r="L145" t="n">
        <v>6.74</v>
      </c>
      <c r="M145" t="n">
        <v>17.69</v>
      </c>
      <c r="N145" t="n">
        <v>0.07000000000000001</v>
      </c>
      <c r="O145" t="n">
        <v>0.1</v>
      </c>
      <c r="P145" t="n">
        <v>7.61</v>
      </c>
      <c r="Q145" t="n">
        <v>0</v>
      </c>
      <c r="R145" t="n">
        <v>5025.38</v>
      </c>
      <c r="S145" t="n">
        <v>3640.17</v>
      </c>
      <c r="T145" t="n">
        <v>0</v>
      </c>
      <c r="U145" t="n">
        <v>30.12</v>
      </c>
      <c r="V145" t="n">
        <v>508.2</v>
      </c>
      <c r="W145" t="n">
        <v>0</v>
      </c>
      <c r="X145" t="n">
        <v>290.94</v>
      </c>
      <c r="Y145" t="n">
        <v>0</v>
      </c>
      <c r="Z145" t="n">
        <v>31.83</v>
      </c>
      <c r="AA145" t="n">
        <v>2021.27</v>
      </c>
      <c r="AB145" t="n">
        <v>0</v>
      </c>
      <c r="AC145" t="n">
        <v>0</v>
      </c>
      <c r="AD145" t="n">
        <v>580.92</v>
      </c>
      <c r="AE145" t="n">
        <v>141.89</v>
      </c>
      <c r="AF145" t="n">
        <v>1149.59</v>
      </c>
      <c r="AG145" t="n">
        <v>0</v>
      </c>
      <c r="AH145" t="n">
        <v>486.48</v>
      </c>
      <c r="AI145" t="n">
        <v>3490.2</v>
      </c>
      <c r="AJ145" t="n">
        <v>3255.55</v>
      </c>
      <c r="AK145" t="n">
        <v>3574.2</v>
      </c>
      <c r="AL145" t="n">
        <v>3589.45</v>
      </c>
      <c r="AM145" t="n">
        <v>445.07</v>
      </c>
      <c r="AN145" t="n">
        <v>432.79</v>
      </c>
      <c r="AO145" t="n">
        <v>0</v>
      </c>
      <c r="AP145" t="n">
        <v>0</v>
      </c>
      <c r="AQ145" t="n">
        <v>5937.57</v>
      </c>
      <c r="AR145" t="n">
        <v>896.9299999999999</v>
      </c>
      <c r="AS145" t="n">
        <v>31.93</v>
      </c>
      <c r="AT145" t="n">
        <v>238.02</v>
      </c>
      <c r="AU145" t="n">
        <v>0</v>
      </c>
      <c r="AV145" t="n">
        <v>306.67</v>
      </c>
      <c r="AW145" t="n">
        <v>948.3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265.77</v>
      </c>
      <c r="BD145" t="n">
        <v>2096.76</v>
      </c>
      <c r="BE145" t="n">
        <v>212.47</v>
      </c>
      <c r="BF145" t="n">
        <v>34.61</v>
      </c>
      <c r="BG145" t="n">
        <v>33.87</v>
      </c>
      <c r="BH145" t="n">
        <v>16.34</v>
      </c>
      <c r="BI145" t="n">
        <v>43.3</v>
      </c>
      <c r="BJ145" t="n">
        <v>341.65</v>
      </c>
      <c r="BK145" t="n">
        <v>81.55</v>
      </c>
      <c r="BL145" t="n">
        <v>0</v>
      </c>
      <c r="BM145" t="n">
        <v>0</v>
      </c>
      <c r="BN145" t="n">
        <v>0</v>
      </c>
      <c r="BO145" t="n">
        <v>0</v>
      </c>
      <c r="BP145" t="n">
        <v>900.48</v>
      </c>
      <c r="BQ145" t="n">
        <v>929.61</v>
      </c>
      <c r="BR145" t="n">
        <v>0</v>
      </c>
      <c r="BS145" t="n">
        <v>0</v>
      </c>
      <c r="BT145" t="n">
        <v>998.45</v>
      </c>
    </row>
    <row r="146">
      <c r="A146" s="4" t="n">
        <v>44341</v>
      </c>
      <c r="B146" t="n">
        <v>78.53</v>
      </c>
      <c r="C146" t="n">
        <v>395.71</v>
      </c>
      <c r="D146" t="n">
        <v>2346.77</v>
      </c>
      <c r="E146" t="n">
        <v>2261.75</v>
      </c>
      <c r="F146" t="n">
        <v>0</v>
      </c>
      <c r="G146" t="n">
        <v>38.44</v>
      </c>
      <c r="H146" t="n">
        <v>864.13</v>
      </c>
      <c r="I146" t="n">
        <v>4.25</v>
      </c>
      <c r="J146" t="n">
        <v>0</v>
      </c>
      <c r="K146" t="n">
        <v>1676.04</v>
      </c>
      <c r="L146" t="n">
        <v>6.45</v>
      </c>
      <c r="M146" t="n">
        <v>44.88</v>
      </c>
      <c r="N146" t="n">
        <v>4.81</v>
      </c>
      <c r="O146" t="n">
        <v>0.2</v>
      </c>
      <c r="P146" t="n">
        <v>3.05</v>
      </c>
      <c r="Q146" t="n">
        <v>21.45</v>
      </c>
      <c r="R146" t="n">
        <v>5034.61</v>
      </c>
      <c r="S146" t="n">
        <v>852.61</v>
      </c>
      <c r="T146" t="n">
        <v>0</v>
      </c>
      <c r="U146" t="n">
        <v>7.53</v>
      </c>
      <c r="V146" t="n">
        <v>785.22</v>
      </c>
      <c r="W146" t="n">
        <v>0</v>
      </c>
      <c r="X146" t="n">
        <v>57.29</v>
      </c>
      <c r="Y146" t="n">
        <v>0</v>
      </c>
      <c r="Z146" t="n">
        <v>31.34</v>
      </c>
      <c r="AA146" t="n">
        <v>805.22</v>
      </c>
      <c r="AB146" t="n">
        <v>0</v>
      </c>
      <c r="AC146" t="n">
        <v>0</v>
      </c>
      <c r="AD146" t="n">
        <v>904.49</v>
      </c>
      <c r="AE146" t="n">
        <v>699.42</v>
      </c>
      <c r="AF146" t="n">
        <v>1351.97</v>
      </c>
      <c r="AG146" t="n">
        <v>0</v>
      </c>
      <c r="AH146" t="n">
        <v>630.02</v>
      </c>
      <c r="AI146" t="n">
        <v>3659.54</v>
      </c>
      <c r="AJ146" t="n">
        <v>3145.97</v>
      </c>
      <c r="AK146" t="n">
        <v>3677.11</v>
      </c>
      <c r="AL146" t="n">
        <v>3707.56</v>
      </c>
      <c r="AM146" t="n">
        <v>81.98</v>
      </c>
      <c r="AN146" t="n">
        <v>76.19</v>
      </c>
      <c r="AO146" t="n">
        <v>742.08</v>
      </c>
      <c r="AP146" t="n">
        <v>0</v>
      </c>
      <c r="AQ146" t="n">
        <v>5825</v>
      </c>
      <c r="AR146" t="n">
        <v>706.49</v>
      </c>
      <c r="AS146" t="n">
        <v>48.03</v>
      </c>
      <c r="AT146" t="n">
        <v>139.41</v>
      </c>
      <c r="AU146" t="n">
        <v>17.46</v>
      </c>
      <c r="AV146" t="n">
        <v>473.79</v>
      </c>
      <c r="AW146" t="n">
        <v>990.99</v>
      </c>
      <c r="AX146" t="n">
        <v>28.22</v>
      </c>
      <c r="AY146" t="n">
        <v>0</v>
      </c>
      <c r="AZ146" t="n">
        <v>41.98</v>
      </c>
      <c r="BA146" t="n">
        <v>0</v>
      </c>
      <c r="BB146" t="n">
        <v>26.27</v>
      </c>
      <c r="BC146" t="n">
        <v>258.47</v>
      </c>
      <c r="BD146" t="n">
        <v>2084.9</v>
      </c>
      <c r="BE146" t="n">
        <v>189.75</v>
      </c>
      <c r="BF146" t="n">
        <v>60.28</v>
      </c>
      <c r="BG146" t="n">
        <v>33.86</v>
      </c>
      <c r="BH146" t="n">
        <v>7</v>
      </c>
      <c r="BI146" t="n">
        <v>44.92</v>
      </c>
      <c r="BJ146" t="n">
        <v>317.06</v>
      </c>
      <c r="BK146" t="n">
        <v>81.94</v>
      </c>
      <c r="BL146" t="n">
        <v>0</v>
      </c>
      <c r="BM146" t="n">
        <v>0</v>
      </c>
      <c r="BN146" t="n">
        <v>0</v>
      </c>
      <c r="BO146" t="n">
        <v>0</v>
      </c>
      <c r="BP146" t="n">
        <v>772.14</v>
      </c>
      <c r="BQ146" t="n">
        <v>2188.84</v>
      </c>
      <c r="BR146" t="n">
        <v>0</v>
      </c>
      <c r="BS146" t="n">
        <v>0</v>
      </c>
      <c r="BT146" t="n">
        <v>2456.32</v>
      </c>
    </row>
    <row r="147">
      <c r="A147" s="4" t="n">
        <v>44342</v>
      </c>
      <c r="B147" t="n">
        <v>162.07</v>
      </c>
      <c r="C147" t="n">
        <v>210.08</v>
      </c>
      <c r="D147" t="n">
        <v>1627.68</v>
      </c>
      <c r="E147" t="n">
        <v>1622.76</v>
      </c>
      <c r="F147" t="n">
        <v>0</v>
      </c>
      <c r="G147" t="n">
        <v>0</v>
      </c>
      <c r="H147" t="n">
        <v>1222.43</v>
      </c>
      <c r="I147" t="n">
        <v>3.87</v>
      </c>
      <c r="J147" t="n">
        <v>0</v>
      </c>
      <c r="K147" t="n">
        <v>2018.79</v>
      </c>
      <c r="L147" t="n">
        <v>6.54</v>
      </c>
      <c r="M147" t="n">
        <v>71.72</v>
      </c>
      <c r="N147" t="n">
        <v>7.15</v>
      </c>
      <c r="O147" t="n">
        <v>0.05</v>
      </c>
      <c r="P147" t="n">
        <v>6.27</v>
      </c>
      <c r="Q147" t="n">
        <v>2495.97</v>
      </c>
      <c r="R147" t="n">
        <v>4579.96</v>
      </c>
      <c r="S147" t="n">
        <v>0</v>
      </c>
      <c r="T147" t="n">
        <v>0</v>
      </c>
      <c r="U147" t="n">
        <v>14.07</v>
      </c>
      <c r="V147" t="n">
        <v>1332.56</v>
      </c>
      <c r="W147" t="n">
        <v>0</v>
      </c>
      <c r="X147" t="n">
        <v>136.72</v>
      </c>
      <c r="Y147" t="n">
        <v>0</v>
      </c>
      <c r="Z147" t="n">
        <v>31.94</v>
      </c>
      <c r="AA147" t="n">
        <v>2340.9</v>
      </c>
      <c r="AB147" t="n">
        <v>0</v>
      </c>
      <c r="AC147" t="n">
        <v>0</v>
      </c>
      <c r="AD147" t="n">
        <v>430.11</v>
      </c>
      <c r="AE147" t="n">
        <v>251.28</v>
      </c>
      <c r="AF147" t="n">
        <v>1295.67</v>
      </c>
      <c r="AG147" t="n">
        <v>0</v>
      </c>
      <c r="AH147" t="n">
        <v>478.76</v>
      </c>
      <c r="AI147" t="n">
        <v>3248.4</v>
      </c>
      <c r="AJ147" t="n">
        <v>3237.97</v>
      </c>
      <c r="AK147" t="n">
        <v>3526.33</v>
      </c>
      <c r="AL147" t="n">
        <v>3540.66</v>
      </c>
      <c r="AM147" t="n">
        <v>0</v>
      </c>
      <c r="AN147" t="n">
        <v>0</v>
      </c>
      <c r="AO147" t="n">
        <v>918.26</v>
      </c>
      <c r="AP147" t="n">
        <v>0</v>
      </c>
      <c r="AQ147" t="n">
        <v>5579.93</v>
      </c>
      <c r="AR147" t="n">
        <v>490.41</v>
      </c>
      <c r="AS147" t="n">
        <v>33.37</v>
      </c>
      <c r="AT147" t="n">
        <v>58.48</v>
      </c>
      <c r="AU147" t="n">
        <v>7.48</v>
      </c>
      <c r="AV147" t="n">
        <v>477.87</v>
      </c>
      <c r="AW147" t="n">
        <v>1047.32</v>
      </c>
      <c r="AX147" t="n">
        <v>1.82</v>
      </c>
      <c r="AY147" t="n">
        <v>0</v>
      </c>
      <c r="AZ147" t="n">
        <v>15.08</v>
      </c>
      <c r="BA147" t="n">
        <v>0</v>
      </c>
      <c r="BB147" t="n">
        <v>12.03</v>
      </c>
      <c r="BC147" t="n">
        <v>250.02</v>
      </c>
      <c r="BD147" t="n">
        <v>2037.98</v>
      </c>
      <c r="BE147" t="n">
        <v>124.66</v>
      </c>
      <c r="BF147" t="n">
        <v>59.1</v>
      </c>
      <c r="BG147" t="n">
        <v>17.68</v>
      </c>
      <c r="BH147" t="n">
        <v>28.21</v>
      </c>
      <c r="BI147" t="n">
        <v>44.86</v>
      </c>
      <c r="BJ147" t="n">
        <v>230.49</v>
      </c>
      <c r="BK147" t="n">
        <v>82.08</v>
      </c>
      <c r="BL147" t="n">
        <v>0</v>
      </c>
      <c r="BM147" t="n">
        <v>0</v>
      </c>
      <c r="BN147" t="n">
        <v>0</v>
      </c>
      <c r="BO147" t="n">
        <v>0</v>
      </c>
      <c r="BP147" t="n">
        <v>762.47</v>
      </c>
      <c r="BQ147" t="n">
        <v>2367.49</v>
      </c>
      <c r="BR147" t="n">
        <v>0</v>
      </c>
      <c r="BS147" t="n">
        <v>0</v>
      </c>
      <c r="BT147" t="n">
        <v>3883.45</v>
      </c>
    </row>
    <row r="148">
      <c r="A148" s="4" t="n">
        <v>44343</v>
      </c>
      <c r="B148" t="n">
        <v>160.95</v>
      </c>
      <c r="C148" t="n">
        <v>277.68</v>
      </c>
      <c r="D148" t="n">
        <v>2021.13</v>
      </c>
      <c r="E148" t="n">
        <v>1801.2</v>
      </c>
      <c r="F148" t="n">
        <v>686.26</v>
      </c>
      <c r="G148" t="n">
        <v>0</v>
      </c>
      <c r="H148" t="n">
        <v>805.62</v>
      </c>
      <c r="I148" t="n">
        <v>3.99</v>
      </c>
      <c r="J148" t="n">
        <v>0</v>
      </c>
      <c r="K148" t="n">
        <v>1470.61</v>
      </c>
      <c r="L148" t="n">
        <v>7.31</v>
      </c>
      <c r="M148" t="n">
        <v>40.48</v>
      </c>
      <c r="N148" t="n">
        <v>1.72</v>
      </c>
      <c r="O148" t="n">
        <v>0</v>
      </c>
      <c r="P148" t="n">
        <v>6.68</v>
      </c>
      <c r="Q148" t="n">
        <v>4692.63</v>
      </c>
      <c r="R148" t="n">
        <v>4554.72</v>
      </c>
      <c r="S148" t="n">
        <v>0</v>
      </c>
      <c r="T148" t="n">
        <v>0</v>
      </c>
      <c r="U148" t="n">
        <v>22.5</v>
      </c>
      <c r="V148" t="n">
        <v>809.33</v>
      </c>
      <c r="W148" t="n">
        <v>0</v>
      </c>
      <c r="X148" t="n">
        <v>144.18</v>
      </c>
      <c r="Y148" t="n">
        <v>0</v>
      </c>
      <c r="Z148" t="n">
        <v>31.95</v>
      </c>
      <c r="AA148" t="n">
        <v>1656.2</v>
      </c>
      <c r="AB148" t="n">
        <v>0</v>
      </c>
      <c r="AC148" t="n">
        <v>0</v>
      </c>
      <c r="AD148" t="n">
        <v>169.94</v>
      </c>
      <c r="AE148" t="n">
        <v>0</v>
      </c>
      <c r="AF148" t="n">
        <v>1264.81</v>
      </c>
      <c r="AG148" t="n">
        <v>0</v>
      </c>
      <c r="AH148" t="n">
        <v>556.9299999999999</v>
      </c>
      <c r="AI148" t="n">
        <v>3101.13</v>
      </c>
      <c r="AJ148" t="n">
        <v>2981.48</v>
      </c>
      <c r="AK148" t="n">
        <v>3398.89</v>
      </c>
      <c r="AL148" t="n">
        <v>3376.1</v>
      </c>
      <c r="AM148" t="n">
        <v>0</v>
      </c>
      <c r="AN148" t="n">
        <v>0</v>
      </c>
      <c r="AO148" t="n">
        <v>658.52</v>
      </c>
      <c r="AP148" t="n">
        <v>0</v>
      </c>
      <c r="AQ148" t="n">
        <v>5786.25</v>
      </c>
      <c r="AR148" t="n">
        <v>737.91</v>
      </c>
      <c r="AS148" t="n">
        <v>45.53</v>
      </c>
      <c r="AT148" t="n">
        <v>66.75</v>
      </c>
      <c r="AU148" t="n">
        <v>0</v>
      </c>
      <c r="AV148" t="n">
        <v>301.68</v>
      </c>
      <c r="AW148" t="n">
        <v>1062.66</v>
      </c>
      <c r="AX148" t="n">
        <v>73.95</v>
      </c>
      <c r="AY148" t="n">
        <v>0</v>
      </c>
      <c r="AZ148" t="n">
        <v>0</v>
      </c>
      <c r="BA148" t="n">
        <v>0</v>
      </c>
      <c r="BB148" t="n">
        <v>0</v>
      </c>
      <c r="BC148" t="n">
        <v>118.28</v>
      </c>
      <c r="BD148" t="n">
        <v>2009.32</v>
      </c>
      <c r="BE148" t="n">
        <v>132.71</v>
      </c>
      <c r="BF148" t="n">
        <v>60.21</v>
      </c>
      <c r="BG148" t="n">
        <v>15.33</v>
      </c>
      <c r="BH148" t="n">
        <v>23.04</v>
      </c>
      <c r="BI148" t="n">
        <v>43.78</v>
      </c>
      <c r="BJ148" t="n">
        <v>247.46</v>
      </c>
      <c r="BK148" t="n">
        <v>97.09</v>
      </c>
      <c r="BL148" t="n">
        <v>0</v>
      </c>
      <c r="BM148" t="n">
        <v>0</v>
      </c>
      <c r="BN148" t="n">
        <v>0</v>
      </c>
      <c r="BO148" t="n">
        <v>0</v>
      </c>
      <c r="BP148" t="n">
        <v>727.42</v>
      </c>
      <c r="BQ148" t="n">
        <v>1347.14</v>
      </c>
      <c r="BR148" t="n">
        <v>0</v>
      </c>
      <c r="BS148" t="n">
        <v>0</v>
      </c>
      <c r="BT148" t="n">
        <v>2394.4</v>
      </c>
    </row>
    <row r="149">
      <c r="A149" s="4" t="n">
        <v>44344</v>
      </c>
      <c r="B149" t="n">
        <v>174.1</v>
      </c>
      <c r="C149" t="n">
        <v>276.54</v>
      </c>
      <c r="D149" t="n">
        <v>1969.63</v>
      </c>
      <c r="E149" t="n">
        <v>1914.72</v>
      </c>
      <c r="F149" t="n">
        <v>0</v>
      </c>
      <c r="G149" t="n">
        <v>0</v>
      </c>
      <c r="H149" t="n">
        <v>954.26</v>
      </c>
      <c r="I149" t="n">
        <v>2.28</v>
      </c>
      <c r="J149" t="n">
        <v>0</v>
      </c>
      <c r="K149" t="n">
        <v>2465.61</v>
      </c>
      <c r="L149" t="n">
        <v>8.23</v>
      </c>
      <c r="M149" t="n">
        <v>61.38</v>
      </c>
      <c r="N149" t="n">
        <v>17.26</v>
      </c>
      <c r="O149" t="n">
        <v>1.58</v>
      </c>
      <c r="P149" t="n">
        <v>3.47</v>
      </c>
      <c r="Q149" t="n">
        <v>3612.68</v>
      </c>
      <c r="R149" t="n">
        <v>5040.07</v>
      </c>
      <c r="S149" t="n">
        <v>0</v>
      </c>
      <c r="T149" t="n">
        <v>0</v>
      </c>
      <c r="U149" t="n">
        <v>22.76</v>
      </c>
      <c r="V149" t="n">
        <v>1262.95</v>
      </c>
      <c r="W149" t="n">
        <v>0</v>
      </c>
      <c r="X149" t="n">
        <v>145.62</v>
      </c>
      <c r="Y149" t="n">
        <v>41.85</v>
      </c>
      <c r="Z149" t="n">
        <v>31.88</v>
      </c>
      <c r="AA149" t="n">
        <v>2875.92</v>
      </c>
      <c r="AB149" t="n">
        <v>0</v>
      </c>
      <c r="AC149" t="n">
        <v>0</v>
      </c>
      <c r="AD149" t="n">
        <v>0</v>
      </c>
      <c r="AE149" t="n">
        <v>0</v>
      </c>
      <c r="AF149" t="n">
        <v>1069.53</v>
      </c>
      <c r="AG149" t="n">
        <v>0</v>
      </c>
      <c r="AH149" t="n">
        <v>320.21</v>
      </c>
      <c r="AI149" t="n">
        <v>3044.87</v>
      </c>
      <c r="AJ149" t="n">
        <v>1559.46</v>
      </c>
      <c r="AK149" t="n">
        <v>3495.84</v>
      </c>
      <c r="AL149" t="n">
        <v>3553.41</v>
      </c>
      <c r="AM149" t="n">
        <v>0</v>
      </c>
      <c r="AN149" t="n">
        <v>0</v>
      </c>
      <c r="AO149" t="n">
        <v>804.4</v>
      </c>
      <c r="AP149" t="n">
        <v>0</v>
      </c>
      <c r="AQ149" t="n">
        <v>5449.26</v>
      </c>
      <c r="AR149" t="n">
        <v>0</v>
      </c>
      <c r="AS149" t="n">
        <v>13.58</v>
      </c>
      <c r="AT149" t="n">
        <v>0</v>
      </c>
      <c r="AU149" t="n">
        <v>0</v>
      </c>
      <c r="AV149" t="n">
        <v>443.79</v>
      </c>
      <c r="AW149" t="n">
        <v>1114.1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68.61</v>
      </c>
      <c r="BD149" t="n">
        <v>1924.08</v>
      </c>
      <c r="BE149" t="n">
        <v>0</v>
      </c>
      <c r="BF149" t="n">
        <v>58.1</v>
      </c>
      <c r="BG149" t="n">
        <v>15.45</v>
      </c>
      <c r="BH149" t="n">
        <v>29</v>
      </c>
      <c r="BI149" t="n">
        <v>43.21</v>
      </c>
      <c r="BJ149" t="n">
        <v>221.02</v>
      </c>
      <c r="BK149" t="n">
        <v>95.34999999999999</v>
      </c>
      <c r="BL149" t="n">
        <v>0</v>
      </c>
      <c r="BM149" t="n">
        <v>0</v>
      </c>
      <c r="BN149" t="n">
        <v>0</v>
      </c>
      <c r="BO149" t="n">
        <v>0</v>
      </c>
      <c r="BP149" t="n">
        <v>636.63</v>
      </c>
      <c r="BQ149" t="n">
        <v>2595.09</v>
      </c>
      <c r="BR149" t="n">
        <v>0</v>
      </c>
      <c r="BS149" t="n">
        <v>0</v>
      </c>
      <c r="BT149" t="n">
        <v>2674.55</v>
      </c>
    </row>
    <row r="150">
      <c r="A150" s="4" t="n">
        <v>44345</v>
      </c>
      <c r="B150" t="n">
        <v>55.1</v>
      </c>
      <c r="C150" t="n">
        <v>395.79</v>
      </c>
      <c r="D150" t="n">
        <v>2965.78</v>
      </c>
      <c r="E150" t="n">
        <v>2460.73</v>
      </c>
      <c r="F150" t="n">
        <v>0</v>
      </c>
      <c r="G150" t="n">
        <v>0</v>
      </c>
      <c r="H150" t="n">
        <v>769.9</v>
      </c>
      <c r="I150" t="n">
        <v>0.72</v>
      </c>
      <c r="J150" t="n">
        <v>0</v>
      </c>
      <c r="K150" t="n">
        <v>661.9</v>
      </c>
      <c r="L150" t="n">
        <v>11.21</v>
      </c>
      <c r="M150" t="n">
        <v>16.14</v>
      </c>
      <c r="N150" t="n">
        <v>14.41</v>
      </c>
      <c r="O150" t="n">
        <v>4.62</v>
      </c>
      <c r="P150" t="n">
        <v>2.71</v>
      </c>
      <c r="Q150" t="n">
        <v>4701.46</v>
      </c>
      <c r="R150" t="n">
        <v>1161.53</v>
      </c>
      <c r="S150" t="n">
        <v>0</v>
      </c>
      <c r="T150" t="n">
        <v>0</v>
      </c>
      <c r="U150" t="n">
        <v>3.75</v>
      </c>
      <c r="V150" t="n">
        <v>230.64</v>
      </c>
      <c r="W150" t="n">
        <v>0</v>
      </c>
      <c r="X150" t="n">
        <v>41.66</v>
      </c>
      <c r="Y150" t="n">
        <v>56.95</v>
      </c>
      <c r="Z150" t="n">
        <v>31.95</v>
      </c>
      <c r="AA150" t="n">
        <v>1949.15</v>
      </c>
      <c r="AB150" t="n">
        <v>0</v>
      </c>
      <c r="AC150" t="n">
        <v>0</v>
      </c>
      <c r="AD150" t="n">
        <v>179.49</v>
      </c>
      <c r="AE150" t="n">
        <v>792.09</v>
      </c>
      <c r="AF150" t="n">
        <v>1831.32</v>
      </c>
      <c r="AG150" t="n">
        <v>0</v>
      </c>
      <c r="AH150" t="n">
        <v>94.27</v>
      </c>
      <c r="AI150" t="n">
        <v>4621.13</v>
      </c>
      <c r="AJ150" t="n">
        <v>0</v>
      </c>
      <c r="AK150" t="n">
        <v>4735.78</v>
      </c>
      <c r="AL150" t="n">
        <v>4769.84</v>
      </c>
      <c r="AM150" t="n">
        <v>0</v>
      </c>
      <c r="AN150" t="n">
        <v>0</v>
      </c>
      <c r="AO150" t="n">
        <v>454.01</v>
      </c>
      <c r="AP150" t="n">
        <v>0</v>
      </c>
      <c r="AQ150" t="n">
        <v>6212.29</v>
      </c>
      <c r="AR150" t="n">
        <v>1309.96</v>
      </c>
      <c r="AS150" t="n">
        <v>10.14</v>
      </c>
      <c r="AT150" t="n">
        <v>0</v>
      </c>
      <c r="AU150" t="n">
        <v>0</v>
      </c>
      <c r="AV150" t="n">
        <v>940.48</v>
      </c>
      <c r="AW150" t="n">
        <v>1332.64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508.1</v>
      </c>
      <c r="BD150" t="n">
        <v>2149.58</v>
      </c>
      <c r="BE150" t="n">
        <v>424.27</v>
      </c>
      <c r="BF150" t="n">
        <v>60.24</v>
      </c>
      <c r="BG150" t="n">
        <v>15.44</v>
      </c>
      <c r="BH150" t="n">
        <v>6.04</v>
      </c>
      <c r="BI150" t="n">
        <v>44.88</v>
      </c>
      <c r="BJ150" t="n">
        <v>285.64</v>
      </c>
      <c r="BK150" t="n">
        <v>99.29000000000001</v>
      </c>
      <c r="BL150" t="n">
        <v>0</v>
      </c>
      <c r="BM150" t="n">
        <v>0</v>
      </c>
      <c r="BN150" t="n">
        <v>0</v>
      </c>
      <c r="BO150" t="n">
        <v>0</v>
      </c>
      <c r="BP150" t="n">
        <v>936.5700000000001</v>
      </c>
      <c r="BQ150" t="n">
        <v>1279.06</v>
      </c>
      <c r="BR150" t="n">
        <v>0</v>
      </c>
      <c r="BS150" t="n">
        <v>0</v>
      </c>
      <c r="BT150" t="n">
        <v>529.92</v>
      </c>
    </row>
    <row r="151">
      <c r="A151" s="4" t="n">
        <v>44346</v>
      </c>
      <c r="B151" t="n">
        <v>390.31</v>
      </c>
      <c r="C151" t="n">
        <v>329.91</v>
      </c>
      <c r="D151" t="n">
        <v>2665.33</v>
      </c>
      <c r="E151" t="n">
        <v>2089.91</v>
      </c>
      <c r="F151" t="n">
        <v>0</v>
      </c>
      <c r="G151" t="n">
        <v>0</v>
      </c>
      <c r="H151" t="n">
        <v>683.02</v>
      </c>
      <c r="I151" t="n">
        <v>3.32</v>
      </c>
      <c r="J151" t="n">
        <v>0</v>
      </c>
      <c r="K151" t="n">
        <v>1576.01</v>
      </c>
      <c r="L151" t="n">
        <v>12.7</v>
      </c>
      <c r="M151" t="n">
        <v>20.01</v>
      </c>
      <c r="N151" t="n">
        <v>28.68</v>
      </c>
      <c r="O151" t="n">
        <v>15.71</v>
      </c>
      <c r="P151" t="n">
        <v>9.289999999999999</v>
      </c>
      <c r="Q151" t="n">
        <v>5003.71</v>
      </c>
      <c r="R151" t="n">
        <v>0</v>
      </c>
      <c r="S151" t="n">
        <v>0</v>
      </c>
      <c r="T151" t="n">
        <v>0</v>
      </c>
      <c r="U151" t="n">
        <v>25.63</v>
      </c>
      <c r="V151" t="n">
        <v>542.37</v>
      </c>
      <c r="W151" t="n">
        <v>0</v>
      </c>
      <c r="X151" t="n">
        <v>290.66</v>
      </c>
      <c r="Y151" t="n">
        <v>144.1</v>
      </c>
      <c r="Z151" t="n">
        <v>31.95</v>
      </c>
      <c r="AA151" t="n">
        <v>3148.3</v>
      </c>
      <c r="AB151" t="n">
        <v>0</v>
      </c>
      <c r="AC151" t="n">
        <v>0</v>
      </c>
      <c r="AD151" t="n">
        <v>655.6</v>
      </c>
      <c r="AE151" t="n">
        <v>569.63</v>
      </c>
      <c r="AF151" t="n">
        <v>1741.75</v>
      </c>
      <c r="AG151" t="n">
        <v>0</v>
      </c>
      <c r="AH151" t="n">
        <v>474.16</v>
      </c>
      <c r="AI151" t="n">
        <v>2510.12</v>
      </c>
      <c r="AJ151" t="n">
        <v>2778.76</v>
      </c>
      <c r="AK151" t="n">
        <v>4197.08</v>
      </c>
      <c r="AL151" t="n">
        <v>3988</v>
      </c>
      <c r="AM151" t="n">
        <v>0</v>
      </c>
      <c r="AN151" t="n">
        <v>0</v>
      </c>
      <c r="AO151" t="n">
        <v>385.18</v>
      </c>
      <c r="AP151" t="n">
        <v>0</v>
      </c>
      <c r="AQ151" t="n">
        <v>5918.93</v>
      </c>
      <c r="AR151" t="n">
        <v>324.39</v>
      </c>
      <c r="AS151" t="n">
        <v>29.42</v>
      </c>
      <c r="AT151" t="n">
        <v>0</v>
      </c>
      <c r="AU151" t="n">
        <v>61.47</v>
      </c>
      <c r="AV151" t="n">
        <v>1048.98</v>
      </c>
      <c r="AW151" t="n">
        <v>1114.15</v>
      </c>
      <c r="AX151" t="n">
        <v>25.01</v>
      </c>
      <c r="AY151" t="n">
        <v>0</v>
      </c>
      <c r="AZ151" t="n">
        <v>19.85</v>
      </c>
      <c r="BA151" t="n">
        <v>28.35</v>
      </c>
      <c r="BB151" t="n">
        <v>24.31</v>
      </c>
      <c r="BC151" t="n">
        <v>637.16</v>
      </c>
      <c r="BD151" t="n">
        <v>2144.72</v>
      </c>
      <c r="BE151" t="n">
        <v>193.36</v>
      </c>
      <c r="BF151" t="n">
        <v>60.22</v>
      </c>
      <c r="BG151" t="n">
        <v>15.4</v>
      </c>
      <c r="BH151" t="n">
        <v>47.76</v>
      </c>
      <c r="BI151" t="n">
        <v>44.9</v>
      </c>
      <c r="BJ151" t="n">
        <v>335.7</v>
      </c>
      <c r="BK151" t="n">
        <v>89.09999999999999</v>
      </c>
      <c r="BL151" t="n">
        <v>0</v>
      </c>
      <c r="BM151" t="n">
        <v>0</v>
      </c>
      <c r="BN151" t="n">
        <v>0</v>
      </c>
      <c r="BO151" t="n">
        <v>0</v>
      </c>
      <c r="BP151" t="n">
        <v>897.0599999999999</v>
      </c>
      <c r="BQ151" t="n">
        <v>1377.58</v>
      </c>
      <c r="BR151" t="n">
        <v>0</v>
      </c>
      <c r="BS151" t="n">
        <v>0</v>
      </c>
      <c r="BT151" t="n">
        <v>1514.58</v>
      </c>
    </row>
    <row r="152">
      <c r="A152" s="4" t="n">
        <v>44347</v>
      </c>
      <c r="B152" t="n">
        <v>296.82</v>
      </c>
      <c r="C152" t="n">
        <v>396.13</v>
      </c>
      <c r="D152" t="n">
        <v>2850.96</v>
      </c>
      <c r="E152" t="n">
        <v>2536.21</v>
      </c>
      <c r="F152" t="n">
        <v>0</v>
      </c>
      <c r="G152" t="n">
        <v>0</v>
      </c>
      <c r="H152" t="n">
        <v>783.38</v>
      </c>
      <c r="I152" t="n">
        <v>1.21</v>
      </c>
      <c r="J152" t="n">
        <v>0</v>
      </c>
      <c r="K152" t="n">
        <v>1090.84</v>
      </c>
      <c r="L152" t="n">
        <v>11.52</v>
      </c>
      <c r="M152" t="n">
        <v>15.69</v>
      </c>
      <c r="N152" t="n">
        <v>13.17</v>
      </c>
      <c r="O152" t="n">
        <v>0.26</v>
      </c>
      <c r="P152" t="n">
        <v>10.5</v>
      </c>
      <c r="Q152" t="n">
        <v>4739.12</v>
      </c>
      <c r="R152" t="n">
        <v>0</v>
      </c>
      <c r="S152" t="n">
        <v>3195.07</v>
      </c>
      <c r="T152" t="n">
        <v>0</v>
      </c>
      <c r="U152" t="n">
        <v>24.66</v>
      </c>
      <c r="V152" t="n">
        <v>534.6900000000001</v>
      </c>
      <c r="W152" t="n">
        <v>0</v>
      </c>
      <c r="X152" t="n">
        <v>233.52</v>
      </c>
      <c r="Y152" t="n">
        <v>156.6</v>
      </c>
      <c r="Z152" t="n">
        <v>31.92</v>
      </c>
      <c r="AA152" t="n">
        <v>2157.03</v>
      </c>
      <c r="AB152" t="n">
        <v>0</v>
      </c>
      <c r="AC152" t="n">
        <v>0</v>
      </c>
      <c r="AD152" t="n">
        <v>663.35</v>
      </c>
      <c r="AE152" t="n">
        <v>354.24</v>
      </c>
      <c r="AF152" t="n">
        <v>1366.24</v>
      </c>
      <c r="AG152" t="n">
        <v>0</v>
      </c>
      <c r="AH152" t="n">
        <v>143.05</v>
      </c>
      <c r="AI152" t="n">
        <v>3584.58</v>
      </c>
      <c r="AJ152" t="n">
        <v>3495.09</v>
      </c>
      <c r="AK152" t="n">
        <v>3843.49</v>
      </c>
      <c r="AL152" t="n">
        <v>3841.42</v>
      </c>
      <c r="AM152" t="n">
        <v>0</v>
      </c>
      <c r="AN152" t="n">
        <v>0</v>
      </c>
      <c r="AO152" t="n">
        <v>433.8</v>
      </c>
      <c r="AP152" t="n">
        <v>0</v>
      </c>
      <c r="AQ152" t="n">
        <v>5882.89</v>
      </c>
      <c r="AR152" t="n">
        <v>187.68</v>
      </c>
      <c r="AS152" t="n">
        <v>35.99</v>
      </c>
      <c r="AT152" t="n">
        <v>0</v>
      </c>
      <c r="AU152" t="n">
        <v>0</v>
      </c>
      <c r="AV152" t="n">
        <v>424.44</v>
      </c>
      <c r="AW152" t="n">
        <v>911.9</v>
      </c>
      <c r="AX152" t="n">
        <v>1.82</v>
      </c>
      <c r="AY152" t="n">
        <v>0</v>
      </c>
      <c r="AZ152" t="n">
        <v>0</v>
      </c>
      <c r="BA152" t="n">
        <v>0</v>
      </c>
      <c r="BB152" t="n">
        <v>0</v>
      </c>
      <c r="BC152" t="n">
        <v>215.4</v>
      </c>
      <c r="BD152" t="n">
        <v>2090.32</v>
      </c>
      <c r="BE152" t="n">
        <v>180.53</v>
      </c>
      <c r="BF152" t="n">
        <v>60.06</v>
      </c>
      <c r="BG152" t="n">
        <v>15.33</v>
      </c>
      <c r="BH152" t="n">
        <v>21.81</v>
      </c>
      <c r="BI152" t="n">
        <v>44.42</v>
      </c>
      <c r="BJ152" t="n">
        <v>255.45</v>
      </c>
      <c r="BK152" t="n">
        <v>93.73999999999999</v>
      </c>
      <c r="BL152" t="n">
        <v>0</v>
      </c>
      <c r="BM152" t="n">
        <v>0</v>
      </c>
      <c r="BN152" t="n">
        <v>0</v>
      </c>
      <c r="BO152" t="n">
        <v>0</v>
      </c>
      <c r="BP152" t="n">
        <v>854.8</v>
      </c>
      <c r="BQ152" t="n">
        <v>1720.67</v>
      </c>
      <c r="BR152" t="n">
        <v>0</v>
      </c>
      <c r="BS152" t="n">
        <v>0</v>
      </c>
      <c r="BT152" t="n">
        <v>2167.23</v>
      </c>
    </row>
    <row r="153">
      <c r="A153" s="4" t="n">
        <v>44348</v>
      </c>
      <c r="B153" t="n">
        <v>47.56</v>
      </c>
      <c r="C153" t="n">
        <v>347.66</v>
      </c>
      <c r="D153" t="n">
        <v>3123.28</v>
      </c>
      <c r="E153" t="n">
        <v>2814.15</v>
      </c>
      <c r="F153" t="n">
        <v>0</v>
      </c>
      <c r="G153" t="n">
        <v>1367.28</v>
      </c>
      <c r="H153" t="n">
        <v>624</v>
      </c>
      <c r="I153" t="n">
        <v>1.9</v>
      </c>
      <c r="J153" t="n">
        <v>0</v>
      </c>
      <c r="K153" t="n">
        <v>726.46</v>
      </c>
      <c r="L153" t="n">
        <v>12.32</v>
      </c>
      <c r="M153" t="n">
        <v>12.28</v>
      </c>
      <c r="N153" t="n">
        <v>0.32</v>
      </c>
      <c r="O153" t="n">
        <v>0</v>
      </c>
      <c r="P153" t="n">
        <v>2.32</v>
      </c>
      <c r="Q153" t="n">
        <v>4893.42</v>
      </c>
      <c r="R153" t="n">
        <v>0</v>
      </c>
      <c r="S153" t="n">
        <v>5054.73</v>
      </c>
      <c r="T153" t="n">
        <v>0</v>
      </c>
      <c r="U153" t="n">
        <v>5.2</v>
      </c>
      <c r="V153" t="n">
        <v>291.53</v>
      </c>
      <c r="W153" t="n">
        <v>0</v>
      </c>
      <c r="X153" t="n">
        <v>35.54</v>
      </c>
      <c r="Y153" t="n">
        <v>245.69</v>
      </c>
      <c r="Z153" t="n">
        <v>31.93</v>
      </c>
      <c r="AA153" t="n">
        <v>295.46</v>
      </c>
      <c r="AB153" t="n">
        <v>0</v>
      </c>
      <c r="AC153" t="n">
        <v>0</v>
      </c>
      <c r="AD153" t="n">
        <v>442.82</v>
      </c>
      <c r="AE153" t="n">
        <v>78.98</v>
      </c>
      <c r="AF153" t="n">
        <v>1205.64</v>
      </c>
      <c r="AG153" t="n">
        <v>0</v>
      </c>
      <c r="AH153" t="n">
        <v>257.21</v>
      </c>
      <c r="AI153" t="n">
        <v>4027.54</v>
      </c>
      <c r="AJ153" t="n">
        <v>3739.38</v>
      </c>
      <c r="AK153" t="n">
        <v>4088</v>
      </c>
      <c r="AL153" t="n">
        <v>4131.8</v>
      </c>
      <c r="AM153" t="n">
        <v>0</v>
      </c>
      <c r="AN153" t="n">
        <v>0</v>
      </c>
      <c r="AO153" t="n">
        <v>374.28</v>
      </c>
      <c r="AP153" t="n">
        <v>0</v>
      </c>
      <c r="AQ153" t="n">
        <v>6056.96</v>
      </c>
      <c r="AR153" t="n">
        <v>655.0599999999999</v>
      </c>
      <c r="AS153" t="n">
        <v>23.37</v>
      </c>
      <c r="AT153" t="n">
        <v>0</v>
      </c>
      <c r="AU153" t="n">
        <v>0</v>
      </c>
      <c r="AV153" t="n">
        <v>400.6</v>
      </c>
      <c r="AW153" t="n">
        <v>599.26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255.32</v>
      </c>
      <c r="BD153" t="n">
        <v>2058.04</v>
      </c>
      <c r="BE153" t="n">
        <v>279.18</v>
      </c>
      <c r="BF153" t="n">
        <v>58.1</v>
      </c>
      <c r="BG153" t="n">
        <v>15.25</v>
      </c>
      <c r="BH153" t="n">
        <v>4.8</v>
      </c>
      <c r="BI153" t="n">
        <v>42.35</v>
      </c>
      <c r="BJ153" t="n">
        <v>324.16</v>
      </c>
      <c r="BK153" t="n">
        <v>86.19</v>
      </c>
      <c r="BL153" t="n">
        <v>0</v>
      </c>
      <c r="BM153" t="n">
        <v>0</v>
      </c>
      <c r="BN153" t="n">
        <v>0</v>
      </c>
      <c r="BO153" t="n">
        <v>0</v>
      </c>
      <c r="BP153" t="n">
        <v>814.4</v>
      </c>
      <c r="BQ153" t="n">
        <v>635.5700000000001</v>
      </c>
      <c r="BR153" t="n">
        <v>0</v>
      </c>
      <c r="BS153" t="n">
        <v>0</v>
      </c>
      <c r="BT153" t="n">
        <v>435.62</v>
      </c>
    </row>
    <row r="154">
      <c r="A154" s="4" t="n">
        <v>44349</v>
      </c>
      <c r="B154" t="n">
        <v>77.79000000000001</v>
      </c>
      <c r="C154" t="n">
        <v>186.22</v>
      </c>
      <c r="D154" t="n">
        <v>2496.41</v>
      </c>
      <c r="E154" t="n">
        <v>2381.54</v>
      </c>
      <c r="F154" t="n">
        <v>0</v>
      </c>
      <c r="G154" t="n">
        <v>1464.94</v>
      </c>
      <c r="H154" t="n">
        <v>970.14</v>
      </c>
      <c r="I154" t="n">
        <v>1.71</v>
      </c>
      <c r="J154" t="n">
        <v>0</v>
      </c>
      <c r="K154" t="n">
        <v>811.8200000000001</v>
      </c>
      <c r="L154" t="n">
        <v>13.18</v>
      </c>
      <c r="M154" t="n">
        <v>24.84</v>
      </c>
      <c r="N154" t="n">
        <v>1.36</v>
      </c>
      <c r="O154" t="n">
        <v>0</v>
      </c>
      <c r="P154" t="n">
        <v>3.37</v>
      </c>
      <c r="Q154" t="n">
        <v>5033.06</v>
      </c>
      <c r="R154" t="n">
        <v>0</v>
      </c>
      <c r="S154" t="n">
        <v>4910.63</v>
      </c>
      <c r="T154" t="n">
        <v>0</v>
      </c>
      <c r="U154" t="n">
        <v>16.25</v>
      </c>
      <c r="V154" t="n">
        <v>397.56</v>
      </c>
      <c r="W154" t="n">
        <v>0</v>
      </c>
      <c r="X154" t="n">
        <v>56.76</v>
      </c>
      <c r="Y154" t="n">
        <v>245.97</v>
      </c>
      <c r="Z154" t="n">
        <v>31.94</v>
      </c>
      <c r="AA154" t="n">
        <v>73.45</v>
      </c>
      <c r="AB154" t="n">
        <v>0</v>
      </c>
      <c r="AC154" t="n">
        <v>0</v>
      </c>
      <c r="AD154" t="n">
        <v>205.02</v>
      </c>
      <c r="AE154" t="n">
        <v>0</v>
      </c>
      <c r="AF154" t="n">
        <v>853.11</v>
      </c>
      <c r="AG154" t="n">
        <v>0</v>
      </c>
      <c r="AH154" t="n">
        <v>208.84</v>
      </c>
      <c r="AI154" t="n">
        <v>3869.58</v>
      </c>
      <c r="AJ154" t="n">
        <v>3586.83</v>
      </c>
      <c r="AK154" t="n">
        <v>4173.15</v>
      </c>
      <c r="AL154" t="n">
        <v>4202.6</v>
      </c>
      <c r="AM154" t="n">
        <v>0</v>
      </c>
      <c r="AN154" t="n">
        <v>0</v>
      </c>
      <c r="AO154" t="n">
        <v>651.1</v>
      </c>
      <c r="AP154" t="n">
        <v>0</v>
      </c>
      <c r="AQ154" t="n">
        <v>5886.68</v>
      </c>
      <c r="AR154" t="n">
        <v>1499.02</v>
      </c>
      <c r="AS154" t="n">
        <v>22.5</v>
      </c>
      <c r="AT154" t="n">
        <v>0</v>
      </c>
      <c r="AU154" t="n">
        <v>0</v>
      </c>
      <c r="AV154" t="n">
        <v>299.48</v>
      </c>
      <c r="AW154" t="n">
        <v>619.96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105.17</v>
      </c>
      <c r="BD154" t="n">
        <v>2037</v>
      </c>
      <c r="BE154" t="n">
        <v>285.06</v>
      </c>
      <c r="BF154" t="n">
        <v>59.9</v>
      </c>
      <c r="BG154" t="n">
        <v>15.24</v>
      </c>
      <c r="BH154" t="n">
        <v>13.32</v>
      </c>
      <c r="BI154" t="n">
        <v>44.71</v>
      </c>
      <c r="BJ154" t="n">
        <v>223.38</v>
      </c>
      <c r="BK154" t="n">
        <v>89.29000000000001</v>
      </c>
      <c r="BL154" t="n">
        <v>0</v>
      </c>
      <c r="BM154" t="n">
        <v>0</v>
      </c>
      <c r="BN154" t="n">
        <v>0</v>
      </c>
      <c r="BO154" t="n">
        <v>0</v>
      </c>
      <c r="BP154" t="n">
        <v>686.8</v>
      </c>
      <c r="BQ154" t="n">
        <v>1476.07</v>
      </c>
      <c r="BR154" t="n">
        <v>0</v>
      </c>
      <c r="BS154" t="n">
        <v>0</v>
      </c>
      <c r="BT154" t="n">
        <v>770.36</v>
      </c>
    </row>
    <row r="155">
      <c r="A155" s="4" t="n">
        <v>44350</v>
      </c>
      <c r="B155" t="n">
        <v>100.51</v>
      </c>
      <c r="C155" t="n">
        <v>168.53</v>
      </c>
      <c r="D155" t="n">
        <v>1751.81</v>
      </c>
      <c r="E155" t="n">
        <v>2150.45</v>
      </c>
      <c r="F155" t="n">
        <v>0</v>
      </c>
      <c r="G155" t="n">
        <v>0</v>
      </c>
      <c r="H155" t="n">
        <v>1183.71</v>
      </c>
      <c r="I155" t="n">
        <v>2.86</v>
      </c>
      <c r="J155" t="n">
        <v>0</v>
      </c>
      <c r="K155" t="n">
        <v>1374.53</v>
      </c>
      <c r="L155" t="n">
        <v>13.21</v>
      </c>
      <c r="M155" t="n">
        <v>34.79</v>
      </c>
      <c r="N155" t="n">
        <v>3.89</v>
      </c>
      <c r="O155" t="n">
        <v>0</v>
      </c>
      <c r="P155" t="n">
        <v>3.27</v>
      </c>
      <c r="Q155" t="n">
        <v>4864.1</v>
      </c>
      <c r="R155" t="n">
        <v>3369.28</v>
      </c>
      <c r="S155" t="n">
        <v>2624.11</v>
      </c>
      <c r="T155" t="n">
        <v>0</v>
      </c>
      <c r="U155" t="n">
        <v>14.7</v>
      </c>
      <c r="V155" t="n">
        <v>588.4</v>
      </c>
      <c r="W155" t="n">
        <v>0</v>
      </c>
      <c r="X155" t="n">
        <v>72.51000000000001</v>
      </c>
      <c r="Y155" t="n">
        <v>246.68</v>
      </c>
      <c r="Z155" t="n">
        <v>31.94</v>
      </c>
      <c r="AA155" t="n">
        <v>71.94</v>
      </c>
      <c r="AB155" t="n">
        <v>0</v>
      </c>
      <c r="AC155" t="n">
        <v>0</v>
      </c>
      <c r="AD155" t="n">
        <v>67.08</v>
      </c>
      <c r="AE155" t="n">
        <v>130.68</v>
      </c>
      <c r="AF155" t="n">
        <v>1156.59</v>
      </c>
      <c r="AG155" t="n">
        <v>0</v>
      </c>
      <c r="AH155" t="n">
        <v>407.06</v>
      </c>
      <c r="AI155" t="n">
        <v>3748.29</v>
      </c>
      <c r="AJ155" t="n">
        <v>3473.1</v>
      </c>
      <c r="AK155" t="n">
        <v>3935.14</v>
      </c>
      <c r="AL155" t="n">
        <v>3958.2</v>
      </c>
      <c r="AM155" t="n">
        <v>0</v>
      </c>
      <c r="AN155" t="n">
        <v>0</v>
      </c>
      <c r="AO155" t="n">
        <v>822.58</v>
      </c>
      <c r="AP155" t="n">
        <v>0</v>
      </c>
      <c r="AQ155" t="n">
        <v>5632.97</v>
      </c>
      <c r="AR155" t="n">
        <v>826.09</v>
      </c>
      <c r="AS155" t="n">
        <v>33.98</v>
      </c>
      <c r="AT155" t="n">
        <v>0</v>
      </c>
      <c r="AU155" t="n">
        <v>0</v>
      </c>
      <c r="AV155" t="n">
        <v>288.69</v>
      </c>
      <c r="AW155" t="n">
        <v>930.47</v>
      </c>
      <c r="AX155" t="n">
        <v>1.82</v>
      </c>
      <c r="AY155" t="n">
        <v>0</v>
      </c>
      <c r="AZ155" t="n">
        <v>76.90000000000001</v>
      </c>
      <c r="BA155" t="n">
        <v>0</v>
      </c>
      <c r="BB155" t="n">
        <v>0</v>
      </c>
      <c r="BC155" t="n">
        <v>119.03</v>
      </c>
      <c r="BD155" t="n">
        <v>2057.12</v>
      </c>
      <c r="BE155" t="n">
        <v>137.59</v>
      </c>
      <c r="BF155" t="n">
        <v>58.68</v>
      </c>
      <c r="BG155" t="n">
        <v>8.210000000000001</v>
      </c>
      <c r="BH155" t="n">
        <v>17.13</v>
      </c>
      <c r="BI155" t="n">
        <v>41.64</v>
      </c>
      <c r="BJ155" t="n">
        <v>150.19</v>
      </c>
      <c r="BK155" t="n">
        <v>89.90000000000001</v>
      </c>
      <c r="BL155" t="n">
        <v>0</v>
      </c>
      <c r="BM155" t="n">
        <v>0</v>
      </c>
      <c r="BN155" t="n">
        <v>0</v>
      </c>
      <c r="BO155" t="n">
        <v>0</v>
      </c>
      <c r="BP155" t="n">
        <v>604.75</v>
      </c>
      <c r="BQ155" t="n">
        <v>2078.45</v>
      </c>
      <c r="BR155" t="n">
        <v>0</v>
      </c>
      <c r="BS155" t="n">
        <v>0</v>
      </c>
      <c r="BT155" t="n">
        <v>1912.74</v>
      </c>
    </row>
    <row r="156">
      <c r="A156" s="4" t="n">
        <v>44351</v>
      </c>
      <c r="B156" t="n">
        <v>181.18</v>
      </c>
      <c r="C156" t="n">
        <v>167.24</v>
      </c>
      <c r="D156" t="n">
        <v>2496.35</v>
      </c>
      <c r="E156" t="n">
        <v>2462.98</v>
      </c>
      <c r="F156" t="n">
        <v>0</v>
      </c>
      <c r="G156" t="n">
        <v>0</v>
      </c>
      <c r="H156" t="n">
        <v>519.34</v>
      </c>
      <c r="I156" t="n">
        <v>4.4</v>
      </c>
      <c r="J156" t="n">
        <v>0</v>
      </c>
      <c r="K156" t="n">
        <v>542.1900000000001</v>
      </c>
      <c r="L156" t="n">
        <v>14.12</v>
      </c>
      <c r="M156" t="n">
        <v>13.18</v>
      </c>
      <c r="N156" t="n">
        <v>0.64</v>
      </c>
      <c r="O156" t="n">
        <v>0</v>
      </c>
      <c r="P156" t="n">
        <v>7.56</v>
      </c>
      <c r="Q156" t="n">
        <v>4805.1</v>
      </c>
      <c r="R156" t="n">
        <v>5051.41</v>
      </c>
      <c r="S156" t="n">
        <v>2124.52</v>
      </c>
      <c r="T156" t="n">
        <v>0</v>
      </c>
      <c r="U156" t="n">
        <v>18.91</v>
      </c>
      <c r="V156" t="n">
        <v>297.57</v>
      </c>
      <c r="W156" t="n">
        <v>0</v>
      </c>
      <c r="X156" t="n">
        <v>145.42</v>
      </c>
      <c r="Y156" t="n">
        <v>244.55</v>
      </c>
      <c r="Z156" t="n">
        <v>31.92</v>
      </c>
      <c r="AA156" t="n">
        <v>92.08</v>
      </c>
      <c r="AB156" t="n">
        <v>0</v>
      </c>
      <c r="AC156" t="n">
        <v>0</v>
      </c>
      <c r="AD156" t="n">
        <v>298.74</v>
      </c>
      <c r="AE156" t="n">
        <v>111</v>
      </c>
      <c r="AF156" t="n">
        <v>1472.24</v>
      </c>
      <c r="AG156" t="n">
        <v>0</v>
      </c>
      <c r="AH156" t="n">
        <v>611.17</v>
      </c>
      <c r="AI156" t="n">
        <v>3811.23</v>
      </c>
      <c r="AJ156" t="n">
        <v>3512.46</v>
      </c>
      <c r="AK156" t="n">
        <v>4193.59</v>
      </c>
      <c r="AL156" t="n">
        <v>3939.55</v>
      </c>
      <c r="AM156" t="n">
        <v>0</v>
      </c>
      <c r="AN156" t="n">
        <v>0</v>
      </c>
      <c r="AO156" t="n">
        <v>320.49</v>
      </c>
      <c r="AP156" t="n">
        <v>0</v>
      </c>
      <c r="AQ156" t="n">
        <v>5927.67</v>
      </c>
      <c r="AR156" t="n">
        <v>737.95</v>
      </c>
      <c r="AS156" t="n">
        <v>39.91</v>
      </c>
      <c r="AT156" t="n">
        <v>0</v>
      </c>
      <c r="AU156" t="n">
        <v>0</v>
      </c>
      <c r="AV156" t="n">
        <v>377.99</v>
      </c>
      <c r="AW156" t="n">
        <v>1007.53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139.7</v>
      </c>
      <c r="BD156" t="n">
        <v>2083.41</v>
      </c>
      <c r="BE156" t="n">
        <v>188.6</v>
      </c>
      <c r="BF156" t="n">
        <v>60.19</v>
      </c>
      <c r="BG156" t="n">
        <v>10.74</v>
      </c>
      <c r="BH156" t="n">
        <v>32.48</v>
      </c>
      <c r="BI156" t="n">
        <v>44.31</v>
      </c>
      <c r="BJ156" t="n">
        <v>266.91</v>
      </c>
      <c r="BK156" t="n">
        <v>82.03</v>
      </c>
      <c r="BL156" t="n">
        <v>1.44</v>
      </c>
      <c r="BM156" t="n">
        <v>0</v>
      </c>
      <c r="BN156" t="n">
        <v>0</v>
      </c>
      <c r="BO156" t="n">
        <v>0</v>
      </c>
      <c r="BP156" t="n">
        <v>709.0700000000001</v>
      </c>
      <c r="BQ156" t="n">
        <v>462.64</v>
      </c>
      <c r="BR156" t="n">
        <v>0</v>
      </c>
      <c r="BS156" t="n">
        <v>0</v>
      </c>
      <c r="BT156" t="n">
        <v>492.59</v>
      </c>
    </row>
    <row r="157">
      <c r="A157" s="4" t="n">
        <v>44352</v>
      </c>
      <c r="B157" t="n">
        <v>144.67</v>
      </c>
      <c r="C157" t="n">
        <v>132.46</v>
      </c>
      <c r="D157" t="n">
        <v>2804.27</v>
      </c>
      <c r="E157" t="n">
        <v>2410.14</v>
      </c>
      <c r="F157" t="n">
        <v>0</v>
      </c>
      <c r="G157" t="n">
        <v>0</v>
      </c>
      <c r="H157" t="n">
        <v>118.61</v>
      </c>
      <c r="I157" t="n">
        <v>4.42</v>
      </c>
      <c r="J157" t="n">
        <v>0</v>
      </c>
      <c r="K157" t="n">
        <v>150.64</v>
      </c>
      <c r="L157" t="n">
        <v>16</v>
      </c>
      <c r="M157" t="n">
        <v>11.71</v>
      </c>
      <c r="N157" t="n">
        <v>0.01</v>
      </c>
      <c r="O157" t="n">
        <v>0</v>
      </c>
      <c r="P157" t="n">
        <v>6.2</v>
      </c>
      <c r="Q157" t="n">
        <v>4803.1</v>
      </c>
      <c r="R157" t="n">
        <v>4837.65</v>
      </c>
      <c r="S157" t="n">
        <v>1560.93</v>
      </c>
      <c r="T157" t="n">
        <v>0</v>
      </c>
      <c r="U157" t="n">
        <v>20.36</v>
      </c>
      <c r="V157" t="n">
        <v>114.61</v>
      </c>
      <c r="W157" t="n">
        <v>0</v>
      </c>
      <c r="X157" t="n">
        <v>109.97</v>
      </c>
      <c r="Y157" t="n">
        <v>241.88</v>
      </c>
      <c r="Z157" t="n">
        <v>30.94</v>
      </c>
      <c r="AA157" t="n">
        <v>434.01</v>
      </c>
      <c r="AB157" t="n">
        <v>0</v>
      </c>
      <c r="AC157" t="n">
        <v>0</v>
      </c>
      <c r="AD157" t="n">
        <v>255.89</v>
      </c>
      <c r="AE157" t="n">
        <v>0</v>
      </c>
      <c r="AF157" t="n">
        <v>1376.11</v>
      </c>
      <c r="AG157" t="n">
        <v>0</v>
      </c>
      <c r="AH157" t="n">
        <v>632.1900000000001</v>
      </c>
      <c r="AI157" t="n">
        <v>3404.98</v>
      </c>
      <c r="AJ157" t="n">
        <v>3632.76</v>
      </c>
      <c r="AK157" t="n">
        <v>3444.4</v>
      </c>
      <c r="AL157" t="n">
        <v>3473.98</v>
      </c>
      <c r="AM157" t="n">
        <v>0</v>
      </c>
      <c r="AN157" t="n">
        <v>0</v>
      </c>
      <c r="AO157" t="n">
        <v>70.36</v>
      </c>
      <c r="AP157" t="n">
        <v>0</v>
      </c>
      <c r="AQ157" t="n">
        <v>5917.87</v>
      </c>
      <c r="AR157" t="n">
        <v>736.87</v>
      </c>
      <c r="AS157" t="n">
        <v>41.43</v>
      </c>
      <c r="AT157" t="n">
        <v>0</v>
      </c>
      <c r="AU157" t="n">
        <v>0</v>
      </c>
      <c r="AV157" t="n">
        <v>631.55</v>
      </c>
      <c r="AW157" t="n">
        <v>997.91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2040.43</v>
      </c>
      <c r="BE157" t="n">
        <v>150.01</v>
      </c>
      <c r="BF157" t="n">
        <v>60.16</v>
      </c>
      <c r="BG157" t="n">
        <v>15.27</v>
      </c>
      <c r="BH157" t="n">
        <v>23.47</v>
      </c>
      <c r="BI157" t="n">
        <v>42.96</v>
      </c>
      <c r="BJ157" t="n">
        <v>270.21</v>
      </c>
      <c r="BK157" t="n">
        <v>63.35</v>
      </c>
      <c r="BL157" t="n">
        <v>0</v>
      </c>
      <c r="BM157" t="n">
        <v>0</v>
      </c>
      <c r="BN157" t="n">
        <v>0</v>
      </c>
      <c r="BO157" t="n">
        <v>0</v>
      </c>
      <c r="BP157" t="n">
        <v>687.42</v>
      </c>
      <c r="BQ157" t="n">
        <v>104.5</v>
      </c>
      <c r="BR157" t="n">
        <v>0</v>
      </c>
      <c r="BS157" t="n">
        <v>0</v>
      </c>
      <c r="BT157" t="n">
        <v>60.61</v>
      </c>
    </row>
    <row r="158">
      <c r="A158" s="4" t="n">
        <v>44353</v>
      </c>
      <c r="B158" t="n">
        <v>383.5</v>
      </c>
      <c r="C158" t="n">
        <v>110.8</v>
      </c>
      <c r="D158" t="n">
        <v>1872.86</v>
      </c>
      <c r="E158" t="n">
        <v>1892.19</v>
      </c>
      <c r="F158" t="n">
        <v>0</v>
      </c>
      <c r="G158" t="n">
        <v>0</v>
      </c>
      <c r="H158" t="n">
        <v>916.21</v>
      </c>
      <c r="I158" t="n">
        <v>4.34</v>
      </c>
      <c r="J158" t="n">
        <v>0</v>
      </c>
      <c r="K158" t="n">
        <v>1582.72</v>
      </c>
      <c r="L158" t="n">
        <v>16.48</v>
      </c>
      <c r="M158" t="n">
        <v>49.33</v>
      </c>
      <c r="N158" t="n">
        <v>8.74</v>
      </c>
      <c r="O158" t="n">
        <v>6.31</v>
      </c>
      <c r="P158" t="n">
        <v>9.17</v>
      </c>
      <c r="Q158" t="n">
        <v>4704.7</v>
      </c>
      <c r="R158" t="n">
        <v>4618.95</v>
      </c>
      <c r="S158" t="n">
        <v>0</v>
      </c>
      <c r="T158" t="n">
        <v>0</v>
      </c>
      <c r="U158" t="n">
        <v>32.6</v>
      </c>
      <c r="V158" t="n">
        <v>696.26</v>
      </c>
      <c r="W158" t="n">
        <v>0</v>
      </c>
      <c r="X158" t="n">
        <v>286.21</v>
      </c>
      <c r="Y158" t="n">
        <v>239.22</v>
      </c>
      <c r="Z158" t="n">
        <v>31.96</v>
      </c>
      <c r="AA158" t="n">
        <v>1264.34</v>
      </c>
      <c r="AB158" t="n">
        <v>0</v>
      </c>
      <c r="AC158" t="n">
        <v>0</v>
      </c>
      <c r="AD158" t="n">
        <v>204.86</v>
      </c>
      <c r="AE158" t="n">
        <v>107.74</v>
      </c>
      <c r="AF158" t="n">
        <v>1240.78</v>
      </c>
      <c r="AG158" t="n">
        <v>0</v>
      </c>
      <c r="AH158" t="n">
        <v>626.08</v>
      </c>
      <c r="AI158" t="n">
        <v>2428.02</v>
      </c>
      <c r="AJ158" t="n">
        <v>2903.74</v>
      </c>
      <c r="AK158" t="n">
        <v>3551.22</v>
      </c>
      <c r="AL158" t="n">
        <v>3572.48</v>
      </c>
      <c r="AM158" t="n">
        <v>0</v>
      </c>
      <c r="AN158" t="n">
        <v>0</v>
      </c>
      <c r="AO158" t="n">
        <v>531.52</v>
      </c>
      <c r="AP158" t="n">
        <v>0</v>
      </c>
      <c r="AQ158" t="n">
        <v>5614.63</v>
      </c>
      <c r="AR158" t="n">
        <v>541.51</v>
      </c>
      <c r="AS158" t="n">
        <v>37.35</v>
      </c>
      <c r="AT158" t="n">
        <v>7.2</v>
      </c>
      <c r="AU158" t="n">
        <v>0</v>
      </c>
      <c r="AV158" t="n">
        <v>260.71</v>
      </c>
      <c r="AW158" t="n">
        <v>990.48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2036.36</v>
      </c>
      <c r="BE158" t="n">
        <v>100.72</v>
      </c>
      <c r="BF158" t="n">
        <v>43.65</v>
      </c>
      <c r="BG158" t="n">
        <v>15.33</v>
      </c>
      <c r="BH158" t="n">
        <v>28.89</v>
      </c>
      <c r="BI158" t="n">
        <v>44.73</v>
      </c>
      <c r="BJ158" t="n">
        <v>218.64</v>
      </c>
      <c r="BK158" t="n">
        <v>81</v>
      </c>
      <c r="BL158" t="n">
        <v>0</v>
      </c>
      <c r="BM158" t="n">
        <v>0</v>
      </c>
      <c r="BN158" t="n">
        <v>0</v>
      </c>
      <c r="BO158" t="n">
        <v>0</v>
      </c>
      <c r="BP158" t="n">
        <v>597.5599999999999</v>
      </c>
      <c r="BQ158" t="n">
        <v>1864.76</v>
      </c>
      <c r="BR158" t="n">
        <v>0</v>
      </c>
      <c r="BS158" t="n">
        <v>0</v>
      </c>
      <c r="BT158" t="n">
        <v>2218</v>
      </c>
    </row>
    <row r="159">
      <c r="A159" s="4" t="n">
        <v>44354</v>
      </c>
      <c r="B159" t="n">
        <v>166.97</v>
      </c>
      <c r="C159" t="n">
        <v>68.87</v>
      </c>
      <c r="D159" t="n">
        <v>1370.92</v>
      </c>
      <c r="E159" t="n">
        <v>1362.23</v>
      </c>
      <c r="F159" t="n">
        <v>0</v>
      </c>
      <c r="G159" t="n">
        <v>0</v>
      </c>
      <c r="H159" t="n">
        <v>1574.68</v>
      </c>
      <c r="I159" t="n">
        <v>4.3</v>
      </c>
      <c r="J159" t="n">
        <v>0</v>
      </c>
      <c r="K159" t="n">
        <v>2556.23</v>
      </c>
      <c r="L159" t="n">
        <v>16.55</v>
      </c>
      <c r="M159" t="n">
        <v>127.42</v>
      </c>
      <c r="N159" t="n">
        <v>35.08</v>
      </c>
      <c r="O159" t="n">
        <v>28.7</v>
      </c>
      <c r="P159" t="n">
        <v>6.57</v>
      </c>
      <c r="Q159" t="n">
        <v>4185.33</v>
      </c>
      <c r="R159" t="n">
        <v>4185.48</v>
      </c>
      <c r="S159" t="n">
        <v>0</v>
      </c>
      <c r="T159" t="n">
        <v>2277.72</v>
      </c>
      <c r="U159" t="n">
        <v>14.37</v>
      </c>
      <c r="V159" t="n">
        <v>1308.18</v>
      </c>
      <c r="W159" t="n">
        <v>0</v>
      </c>
      <c r="X159" t="n">
        <v>133.16</v>
      </c>
      <c r="Y159" t="n">
        <v>163.05</v>
      </c>
      <c r="Z159" t="n">
        <v>31.95</v>
      </c>
      <c r="AA159" t="n">
        <v>1923.24</v>
      </c>
      <c r="AB159" t="n">
        <v>0</v>
      </c>
      <c r="AC159" t="n">
        <v>0</v>
      </c>
      <c r="AD159" t="n">
        <v>410.53</v>
      </c>
      <c r="AE159" t="n">
        <v>378.43</v>
      </c>
      <c r="AF159" t="n">
        <v>1100.96</v>
      </c>
      <c r="AG159" t="n">
        <v>0</v>
      </c>
      <c r="AH159" t="n">
        <v>498.46</v>
      </c>
      <c r="AI159" t="n">
        <v>0</v>
      </c>
      <c r="AJ159" t="n">
        <v>1283.11</v>
      </c>
      <c r="AK159" t="n">
        <v>3335.22</v>
      </c>
      <c r="AL159" t="n">
        <v>3366.91</v>
      </c>
      <c r="AM159" t="n">
        <v>0</v>
      </c>
      <c r="AN159" t="n">
        <v>0</v>
      </c>
      <c r="AO159" t="n">
        <v>1124.66</v>
      </c>
      <c r="AP159" t="n">
        <v>0</v>
      </c>
      <c r="AQ159" t="n">
        <v>5481.12</v>
      </c>
      <c r="AR159" t="n">
        <v>696.26</v>
      </c>
      <c r="AS159" t="n">
        <v>33.83</v>
      </c>
      <c r="AT159" t="n">
        <v>0</v>
      </c>
      <c r="AU159" t="n">
        <v>0</v>
      </c>
      <c r="AV159" t="n">
        <v>530.73</v>
      </c>
      <c r="AW159" t="n">
        <v>861.13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2131.61</v>
      </c>
      <c r="BE159" t="n">
        <v>88.26000000000001</v>
      </c>
      <c r="BF159" t="n">
        <v>40.25</v>
      </c>
      <c r="BG159" t="n">
        <v>15.33</v>
      </c>
      <c r="BH159" t="n">
        <v>8.68</v>
      </c>
      <c r="BI159" t="n">
        <v>44.84</v>
      </c>
      <c r="BJ159" t="n">
        <v>160.24</v>
      </c>
      <c r="BK159" t="n">
        <v>80.98</v>
      </c>
      <c r="BL159" t="n">
        <v>0</v>
      </c>
      <c r="BM159" t="n">
        <v>0</v>
      </c>
      <c r="BN159" t="n">
        <v>0</v>
      </c>
      <c r="BO159" t="n">
        <v>0</v>
      </c>
      <c r="BP159" t="n">
        <v>584.92</v>
      </c>
      <c r="BQ159" t="n">
        <v>3914.23</v>
      </c>
      <c r="BR159" t="n">
        <v>0</v>
      </c>
      <c r="BS159" t="n">
        <v>0</v>
      </c>
      <c r="BT159" t="n">
        <v>3413.12</v>
      </c>
    </row>
    <row r="160">
      <c r="A160" s="4" t="n">
        <v>44355</v>
      </c>
      <c r="B160" t="n">
        <v>234.27</v>
      </c>
      <c r="C160" t="n">
        <v>58.82</v>
      </c>
      <c r="D160" t="n">
        <v>1715.46</v>
      </c>
      <c r="E160" t="n">
        <v>1493.53</v>
      </c>
      <c r="F160" t="n">
        <v>0</v>
      </c>
      <c r="G160" t="n">
        <v>0</v>
      </c>
      <c r="H160" t="n">
        <v>1668.38</v>
      </c>
      <c r="I160" t="n">
        <v>3.68</v>
      </c>
      <c r="J160" t="n">
        <v>0</v>
      </c>
      <c r="K160" t="n">
        <v>1996.87</v>
      </c>
      <c r="L160" t="n">
        <v>13.74</v>
      </c>
      <c r="M160" t="n">
        <v>98.97</v>
      </c>
      <c r="N160" t="n">
        <v>61.12</v>
      </c>
      <c r="O160" t="n">
        <v>34.15</v>
      </c>
      <c r="P160" t="n">
        <v>8.27</v>
      </c>
      <c r="Q160" t="n">
        <v>4522.26</v>
      </c>
      <c r="R160" t="n">
        <v>4552.2</v>
      </c>
      <c r="S160" t="n">
        <v>0</v>
      </c>
      <c r="T160" t="n">
        <v>4808.06</v>
      </c>
      <c r="U160" t="n">
        <v>22.97</v>
      </c>
      <c r="V160" t="n">
        <v>1303.06</v>
      </c>
      <c r="W160" t="n">
        <v>0</v>
      </c>
      <c r="X160" t="n">
        <v>185.87</v>
      </c>
      <c r="Y160" t="n">
        <v>85.2</v>
      </c>
      <c r="Z160" t="n">
        <v>31.95</v>
      </c>
      <c r="AA160" t="n">
        <v>3746.26</v>
      </c>
      <c r="AB160" t="n">
        <v>0</v>
      </c>
      <c r="AC160" t="n">
        <v>0</v>
      </c>
      <c r="AD160" t="n">
        <v>871.71</v>
      </c>
      <c r="AE160" t="n">
        <v>846.65</v>
      </c>
      <c r="AF160" t="n">
        <v>1355.44</v>
      </c>
      <c r="AG160" t="n">
        <v>64.98</v>
      </c>
      <c r="AH160" t="n">
        <v>493.77</v>
      </c>
      <c r="AI160" t="n">
        <v>0.18</v>
      </c>
      <c r="AJ160" t="n">
        <v>0</v>
      </c>
      <c r="AK160" t="n">
        <v>2881.43</v>
      </c>
      <c r="AL160" t="n">
        <v>3702.79</v>
      </c>
      <c r="AM160" t="n">
        <v>0</v>
      </c>
      <c r="AN160" t="n">
        <v>0</v>
      </c>
      <c r="AO160" t="n">
        <v>1314.66</v>
      </c>
      <c r="AP160" t="n">
        <v>0</v>
      </c>
      <c r="AQ160" t="n">
        <v>5569</v>
      </c>
      <c r="AR160" t="n">
        <v>888.5</v>
      </c>
      <c r="AS160" t="n">
        <v>36.39</v>
      </c>
      <c r="AT160" t="n">
        <v>0</v>
      </c>
      <c r="AU160" t="n">
        <v>63.24</v>
      </c>
      <c r="AV160" t="n">
        <v>598.58</v>
      </c>
      <c r="AW160" t="n">
        <v>1117.64</v>
      </c>
      <c r="AX160" t="n">
        <v>57.63</v>
      </c>
      <c r="AY160" t="n">
        <v>126.83</v>
      </c>
      <c r="AZ160" t="n">
        <v>51.03</v>
      </c>
      <c r="BA160" t="n">
        <v>60.92</v>
      </c>
      <c r="BB160" t="n">
        <v>53.29</v>
      </c>
      <c r="BC160" t="n">
        <v>0</v>
      </c>
      <c r="BD160" t="n">
        <v>2071.04</v>
      </c>
      <c r="BE160" t="n">
        <v>164.26</v>
      </c>
      <c r="BF160" t="n">
        <v>59.5</v>
      </c>
      <c r="BG160" t="n">
        <v>15.39</v>
      </c>
      <c r="BH160" t="n">
        <v>34.57</v>
      </c>
      <c r="BI160" t="n">
        <v>44.35</v>
      </c>
      <c r="BJ160" t="n">
        <v>209.82</v>
      </c>
      <c r="BK160" t="n">
        <v>80.28</v>
      </c>
      <c r="BL160" t="n">
        <v>0</v>
      </c>
      <c r="BM160" t="n">
        <v>0</v>
      </c>
      <c r="BN160" t="n">
        <v>0</v>
      </c>
      <c r="BO160" t="n">
        <v>0</v>
      </c>
      <c r="BP160" t="n">
        <v>651.1799999999999</v>
      </c>
      <c r="BQ160" t="n">
        <v>3354.21</v>
      </c>
      <c r="BR160" t="n">
        <v>0</v>
      </c>
      <c r="BS160" t="n">
        <v>0</v>
      </c>
      <c r="BT160" t="n">
        <v>3695.99</v>
      </c>
    </row>
    <row r="161">
      <c r="A161" s="4" t="n">
        <v>44356</v>
      </c>
      <c r="B161" t="n">
        <v>372.38</v>
      </c>
      <c r="C161" t="n">
        <v>81.38</v>
      </c>
      <c r="D161" t="n">
        <v>1716.67</v>
      </c>
      <c r="E161" t="n">
        <v>1554.92</v>
      </c>
      <c r="F161" t="n">
        <v>0</v>
      </c>
      <c r="G161" t="n">
        <v>0</v>
      </c>
      <c r="H161" t="n">
        <v>1681.01</v>
      </c>
      <c r="I161" t="n">
        <v>0.7</v>
      </c>
      <c r="J161" t="n">
        <v>0</v>
      </c>
      <c r="K161" t="n">
        <v>2655.75</v>
      </c>
      <c r="L161" t="n">
        <v>14.05</v>
      </c>
      <c r="M161" t="n">
        <v>110.24</v>
      </c>
      <c r="N161" t="n">
        <v>65.73</v>
      </c>
      <c r="O161" t="n">
        <v>30.52</v>
      </c>
      <c r="P161" t="n">
        <v>11.84</v>
      </c>
      <c r="Q161" t="n">
        <v>3634.1</v>
      </c>
      <c r="R161" t="n">
        <v>4436.27</v>
      </c>
      <c r="S161" t="n">
        <v>0</v>
      </c>
      <c r="T161" t="n">
        <v>5487.19</v>
      </c>
      <c r="U161" t="n">
        <v>22.62</v>
      </c>
      <c r="V161" t="n">
        <v>1043.3</v>
      </c>
      <c r="W161" t="n">
        <v>0</v>
      </c>
      <c r="X161" t="n">
        <v>296.91</v>
      </c>
      <c r="Y161" t="n">
        <v>73.55</v>
      </c>
      <c r="Z161" t="n">
        <v>31.93</v>
      </c>
      <c r="AA161" t="n">
        <v>4082.68</v>
      </c>
      <c r="AB161" t="n">
        <v>0</v>
      </c>
      <c r="AC161" t="n">
        <v>0</v>
      </c>
      <c r="AD161" t="n">
        <v>418.38</v>
      </c>
      <c r="AE161" t="n">
        <v>204.7</v>
      </c>
      <c r="AF161" t="n">
        <v>1259.26</v>
      </c>
      <c r="AG161" t="n">
        <v>330.21</v>
      </c>
      <c r="AH161" t="n">
        <v>80.37</v>
      </c>
      <c r="AI161" t="n">
        <v>3081.52</v>
      </c>
      <c r="AJ161" t="n">
        <v>0</v>
      </c>
      <c r="AK161" t="n">
        <v>2671.01</v>
      </c>
      <c r="AL161" t="n">
        <v>3714.48</v>
      </c>
      <c r="AM161" t="n">
        <v>0</v>
      </c>
      <c r="AN161" t="n">
        <v>0</v>
      </c>
      <c r="AO161" t="n">
        <v>1272.53</v>
      </c>
      <c r="AP161" t="n">
        <v>0</v>
      </c>
      <c r="AQ161" t="n">
        <v>5637.21</v>
      </c>
      <c r="AR161" t="n">
        <v>0</v>
      </c>
      <c r="AS161" t="n">
        <v>4.79</v>
      </c>
      <c r="AT161" t="n">
        <v>0</v>
      </c>
      <c r="AU161" t="n">
        <v>0</v>
      </c>
      <c r="AV161" t="n">
        <v>387.88</v>
      </c>
      <c r="AW161" t="n">
        <v>863.4299999999999</v>
      </c>
      <c r="AX161" t="n">
        <v>0</v>
      </c>
      <c r="AY161" t="n">
        <v>0</v>
      </c>
      <c r="AZ161" t="n">
        <v>0</v>
      </c>
      <c r="BA161" t="n">
        <v>0</v>
      </c>
      <c r="BB161" t="n">
        <v>49.27</v>
      </c>
      <c r="BC161" t="n">
        <v>0</v>
      </c>
      <c r="BD161" t="n">
        <v>1957.44</v>
      </c>
      <c r="BE161" t="n">
        <v>119.46</v>
      </c>
      <c r="BF161" t="n">
        <v>59.06</v>
      </c>
      <c r="BG161" t="n">
        <v>15.42</v>
      </c>
      <c r="BH161" t="n">
        <v>56.18</v>
      </c>
      <c r="BI161" t="n">
        <v>38.39</v>
      </c>
      <c r="BJ161" t="n">
        <v>217.44</v>
      </c>
      <c r="BK161" t="n">
        <v>81.95999999999999</v>
      </c>
      <c r="BL161" t="n">
        <v>0</v>
      </c>
      <c r="BM161" t="n">
        <v>0</v>
      </c>
      <c r="BN161" t="n">
        <v>0</v>
      </c>
      <c r="BO161" t="n">
        <v>0</v>
      </c>
      <c r="BP161" t="n">
        <v>604.3099999999999</v>
      </c>
      <c r="BQ161" t="n">
        <v>3908.6</v>
      </c>
      <c r="BR161" t="n">
        <v>0</v>
      </c>
      <c r="BS161" t="n">
        <v>0</v>
      </c>
      <c r="BT161" t="n">
        <v>4398.19</v>
      </c>
    </row>
    <row r="162">
      <c r="A162" s="4" t="n">
        <v>44357</v>
      </c>
      <c r="B162" t="n">
        <v>211.42</v>
      </c>
      <c r="C162" t="n">
        <v>150.09</v>
      </c>
      <c r="D162" t="n">
        <v>2802.89</v>
      </c>
      <c r="E162" t="n">
        <v>2614.97</v>
      </c>
      <c r="F162" t="n">
        <v>0</v>
      </c>
      <c r="G162" t="n">
        <v>0</v>
      </c>
      <c r="H162" t="n">
        <v>286.08</v>
      </c>
      <c r="I162" t="n">
        <v>0.72</v>
      </c>
      <c r="J162" t="n">
        <v>0</v>
      </c>
      <c r="K162" t="n">
        <v>542.4</v>
      </c>
      <c r="L162" t="n">
        <v>12.63</v>
      </c>
      <c r="M162" t="n">
        <v>14.72</v>
      </c>
      <c r="N162" t="n">
        <v>5.66</v>
      </c>
      <c r="O162" t="n">
        <v>0.01</v>
      </c>
      <c r="P162" t="n">
        <v>7.1</v>
      </c>
      <c r="Q162" t="n">
        <v>4844.41</v>
      </c>
      <c r="R162" t="n">
        <v>5053.73</v>
      </c>
      <c r="S162" t="n">
        <v>0</v>
      </c>
      <c r="T162" t="n">
        <v>5955.88</v>
      </c>
      <c r="U162" t="n">
        <v>20.02</v>
      </c>
      <c r="V162" t="n">
        <v>165.73</v>
      </c>
      <c r="W162" t="n">
        <v>0</v>
      </c>
      <c r="X162" t="n">
        <v>143.99</v>
      </c>
      <c r="Y162" t="n">
        <v>96.94</v>
      </c>
      <c r="Z162" t="n">
        <v>31.91</v>
      </c>
      <c r="AA162" t="n">
        <v>1734.64</v>
      </c>
      <c r="AB162" t="n">
        <v>0</v>
      </c>
      <c r="AC162" t="n">
        <v>0</v>
      </c>
      <c r="AD162" t="n">
        <v>283.52</v>
      </c>
      <c r="AE162" t="n">
        <v>0</v>
      </c>
      <c r="AF162" t="n">
        <v>1072.74</v>
      </c>
      <c r="AG162" t="n">
        <v>0</v>
      </c>
      <c r="AH162" t="n">
        <v>92.86</v>
      </c>
      <c r="AI162" t="n">
        <v>3718.97</v>
      </c>
      <c r="AJ162" t="n">
        <v>2350.31</v>
      </c>
      <c r="AK162" t="n">
        <v>3892.52</v>
      </c>
      <c r="AL162" t="n">
        <v>3927.18</v>
      </c>
      <c r="AM162" t="n">
        <v>0</v>
      </c>
      <c r="AN162" t="n">
        <v>0</v>
      </c>
      <c r="AO162" t="n">
        <v>214.86</v>
      </c>
      <c r="AP162" t="n">
        <v>0</v>
      </c>
      <c r="AQ162" t="n">
        <v>5991.21</v>
      </c>
      <c r="AR162" t="n">
        <v>650.96</v>
      </c>
      <c r="AS162" t="n">
        <v>12.02</v>
      </c>
      <c r="AT162" t="n">
        <v>0</v>
      </c>
      <c r="AU162" t="n">
        <v>0</v>
      </c>
      <c r="AV162" t="n">
        <v>651.12</v>
      </c>
      <c r="AW162" t="n">
        <v>976.5599999999999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1964.89</v>
      </c>
      <c r="BE162" t="n">
        <v>137.91</v>
      </c>
      <c r="BF162" t="n">
        <v>58.11</v>
      </c>
      <c r="BG162" t="n">
        <v>15.38</v>
      </c>
      <c r="BH162" t="n">
        <v>21.84</v>
      </c>
      <c r="BI162" t="n">
        <v>41.1</v>
      </c>
      <c r="BJ162" t="n">
        <v>358.87</v>
      </c>
      <c r="BK162" t="n">
        <v>63.61</v>
      </c>
      <c r="BL162" t="n">
        <v>0</v>
      </c>
      <c r="BM162" t="n">
        <v>0</v>
      </c>
      <c r="BN162" t="n">
        <v>0</v>
      </c>
      <c r="BO162" t="n">
        <v>0</v>
      </c>
      <c r="BP162" t="n">
        <v>633.12</v>
      </c>
      <c r="BQ162" t="n">
        <v>768.55</v>
      </c>
      <c r="BR162" t="n">
        <v>0</v>
      </c>
      <c r="BS162" t="n">
        <v>0</v>
      </c>
      <c r="BT162" t="n">
        <v>1050.68</v>
      </c>
    </row>
    <row r="163">
      <c r="A163" s="4" t="n">
        <v>44358</v>
      </c>
      <c r="B163" t="n">
        <v>13.69</v>
      </c>
      <c r="C163" t="n">
        <v>159.5</v>
      </c>
      <c r="D163" t="n">
        <v>2861.18</v>
      </c>
      <c r="E163" t="n">
        <v>2523.87</v>
      </c>
      <c r="F163" t="n">
        <v>658.48</v>
      </c>
      <c r="G163" t="n">
        <v>0</v>
      </c>
      <c r="H163" t="n">
        <v>61.25</v>
      </c>
      <c r="I163" t="n">
        <v>2.26</v>
      </c>
      <c r="J163" t="n">
        <v>0</v>
      </c>
      <c r="K163" t="n">
        <v>118.2</v>
      </c>
      <c r="L163" t="n">
        <v>13.77</v>
      </c>
      <c r="M163" t="n">
        <v>2.1</v>
      </c>
      <c r="N163" t="n">
        <v>0</v>
      </c>
      <c r="O163" t="n">
        <v>0.01</v>
      </c>
      <c r="P163" t="n">
        <v>0.43</v>
      </c>
      <c r="Q163" t="n">
        <v>5047.4</v>
      </c>
      <c r="R163" t="n">
        <v>4978.97</v>
      </c>
      <c r="S163" t="n">
        <v>0</v>
      </c>
      <c r="T163" t="n">
        <v>6321.02</v>
      </c>
      <c r="U163" t="n">
        <v>1.77</v>
      </c>
      <c r="V163" t="n">
        <v>70.25</v>
      </c>
      <c r="W163" t="n">
        <v>0</v>
      </c>
      <c r="X163" t="n">
        <v>13.81</v>
      </c>
      <c r="Y163" t="n">
        <v>146.03</v>
      </c>
      <c r="Z163" t="n">
        <v>30.11</v>
      </c>
      <c r="AA163" t="n">
        <v>111.88</v>
      </c>
      <c r="AB163" t="n">
        <v>0</v>
      </c>
      <c r="AC163" t="n">
        <v>0</v>
      </c>
      <c r="AD163" t="n">
        <v>427.24</v>
      </c>
      <c r="AE163" t="n">
        <v>0</v>
      </c>
      <c r="AF163" t="n">
        <v>1002.27</v>
      </c>
      <c r="AG163" t="n">
        <v>1091.45</v>
      </c>
      <c r="AH163" t="n">
        <v>317.26</v>
      </c>
      <c r="AI163" t="n">
        <v>4030.58</v>
      </c>
      <c r="AJ163" t="n">
        <v>3750.08</v>
      </c>
      <c r="AK163" t="n">
        <v>4121.12</v>
      </c>
      <c r="AL163" t="n">
        <v>3637.2</v>
      </c>
      <c r="AM163" t="n">
        <v>0</v>
      </c>
      <c r="AN163" t="n">
        <v>0</v>
      </c>
      <c r="AO163" t="n">
        <v>37.38</v>
      </c>
      <c r="AP163" t="n">
        <v>0</v>
      </c>
      <c r="AQ163" t="n">
        <v>5924.83</v>
      </c>
      <c r="AR163" t="n">
        <v>0</v>
      </c>
      <c r="AS163" t="n">
        <v>20.8</v>
      </c>
      <c r="AT163" t="n">
        <v>0</v>
      </c>
      <c r="AU163" t="n">
        <v>0</v>
      </c>
      <c r="AV163" t="n">
        <v>265.02</v>
      </c>
      <c r="AW163" t="n">
        <v>496.26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2017.11</v>
      </c>
      <c r="BE163" t="n">
        <v>121.35</v>
      </c>
      <c r="BF163" t="n">
        <v>58.85</v>
      </c>
      <c r="BG163" t="n">
        <v>15.24</v>
      </c>
      <c r="BH163" t="n">
        <v>2.53</v>
      </c>
      <c r="BI163" t="n">
        <v>43.42</v>
      </c>
      <c r="BJ163" t="n">
        <v>370.62</v>
      </c>
      <c r="BK163" t="n">
        <v>78.64</v>
      </c>
      <c r="BL163" t="n">
        <v>0</v>
      </c>
      <c r="BM163" t="n">
        <v>0</v>
      </c>
      <c r="BN163" t="n">
        <v>0</v>
      </c>
      <c r="BO163" t="n">
        <v>0</v>
      </c>
      <c r="BP163" t="n">
        <v>646.46</v>
      </c>
      <c r="BQ163" t="n">
        <v>100.7</v>
      </c>
      <c r="BR163" t="n">
        <v>0</v>
      </c>
      <c r="BS163" t="n">
        <v>0</v>
      </c>
      <c r="BT163" t="n">
        <v>148.67</v>
      </c>
    </row>
    <row r="164">
      <c r="A164" s="4" t="n">
        <v>44359</v>
      </c>
      <c r="B164" t="n">
        <v>24.51</v>
      </c>
      <c r="C164" t="n">
        <v>135.66</v>
      </c>
      <c r="D164" t="n">
        <v>2786.02</v>
      </c>
      <c r="E164" t="n">
        <v>2508.28</v>
      </c>
      <c r="F164" t="n">
        <v>0</v>
      </c>
      <c r="G164" t="n">
        <v>0</v>
      </c>
      <c r="H164" t="n">
        <v>33.76</v>
      </c>
      <c r="I164" t="n">
        <v>3.58</v>
      </c>
      <c r="J164" t="n">
        <v>0</v>
      </c>
      <c r="K164" t="n">
        <v>260.19</v>
      </c>
      <c r="L164" t="n">
        <v>16.18</v>
      </c>
      <c r="M164" t="n">
        <v>7.7</v>
      </c>
      <c r="N164" t="n">
        <v>0.01</v>
      </c>
      <c r="O164" t="n">
        <v>0</v>
      </c>
      <c r="P164" t="n">
        <v>0.8100000000000001</v>
      </c>
      <c r="Q164" t="n">
        <v>4785.26</v>
      </c>
      <c r="R164" t="n">
        <v>4844.79</v>
      </c>
      <c r="S164" t="n">
        <v>0</v>
      </c>
      <c r="T164" t="n">
        <v>5446.62</v>
      </c>
      <c r="U164" t="n">
        <v>2.13</v>
      </c>
      <c r="V164" t="n">
        <v>108.25</v>
      </c>
      <c r="W164" t="n">
        <v>0</v>
      </c>
      <c r="X164" t="n">
        <v>21.68</v>
      </c>
      <c r="Y164" t="n">
        <v>205.03</v>
      </c>
      <c r="Z164" t="n">
        <v>31.92</v>
      </c>
      <c r="AA164" t="n">
        <v>160.32</v>
      </c>
      <c r="AB164" t="n">
        <v>0</v>
      </c>
      <c r="AC164" t="n">
        <v>0</v>
      </c>
      <c r="AD164" t="n">
        <v>0</v>
      </c>
      <c r="AE164" t="n">
        <v>0</v>
      </c>
      <c r="AF164" t="n">
        <v>796.72</v>
      </c>
      <c r="AG164" t="n">
        <v>914.9</v>
      </c>
      <c r="AH164" t="n">
        <v>458.45</v>
      </c>
      <c r="AI164" t="n">
        <v>3555.42</v>
      </c>
      <c r="AJ164" t="n">
        <v>3290.24</v>
      </c>
      <c r="AK164" t="n">
        <v>3565.84</v>
      </c>
      <c r="AL164" t="n">
        <v>2859.57</v>
      </c>
      <c r="AM164" t="n">
        <v>0</v>
      </c>
      <c r="AN164" t="n">
        <v>0</v>
      </c>
      <c r="AO164" t="n">
        <v>28.37</v>
      </c>
      <c r="AP164" t="n">
        <v>0</v>
      </c>
      <c r="AQ164" t="n">
        <v>5806.29</v>
      </c>
      <c r="AR164" t="n">
        <v>0</v>
      </c>
      <c r="AS164" t="n">
        <v>37.29</v>
      </c>
      <c r="AT164" t="n">
        <v>0</v>
      </c>
      <c r="AU164" t="n">
        <v>0</v>
      </c>
      <c r="AV164" t="n">
        <v>58.54</v>
      </c>
      <c r="AW164" t="n">
        <v>203.03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2023.51</v>
      </c>
      <c r="BE164" t="n">
        <v>45.54</v>
      </c>
      <c r="BF164" t="n">
        <v>52.29</v>
      </c>
      <c r="BG164" t="n">
        <v>15.26</v>
      </c>
      <c r="BH164" t="n">
        <v>4.55</v>
      </c>
      <c r="BI164" t="n">
        <v>44.96</v>
      </c>
      <c r="BJ164" t="n">
        <v>305.76</v>
      </c>
      <c r="BK164" t="n">
        <v>80.89</v>
      </c>
      <c r="BL164" t="n">
        <v>0</v>
      </c>
      <c r="BM164" t="n">
        <v>0</v>
      </c>
      <c r="BN164" t="n">
        <v>0</v>
      </c>
      <c r="BO164" t="n">
        <v>0</v>
      </c>
      <c r="BP164" t="n">
        <v>583.13</v>
      </c>
      <c r="BQ164" t="n">
        <v>252.05</v>
      </c>
      <c r="BR164" t="n">
        <v>0</v>
      </c>
      <c r="BS164" t="n">
        <v>0</v>
      </c>
      <c r="BT164" t="n">
        <v>145.69</v>
      </c>
    </row>
    <row r="165">
      <c r="A165" s="4" t="n">
        <v>44360</v>
      </c>
      <c r="B165" t="n">
        <v>174.6</v>
      </c>
      <c r="C165" t="n">
        <v>159.71</v>
      </c>
      <c r="D165" t="n">
        <v>2348.01</v>
      </c>
      <c r="E165" t="n">
        <v>2335.98</v>
      </c>
      <c r="F165" t="n">
        <v>0</v>
      </c>
      <c r="G165" t="n">
        <v>0</v>
      </c>
      <c r="H165" t="n">
        <v>176.69</v>
      </c>
      <c r="I165" t="n">
        <v>3.4</v>
      </c>
      <c r="J165" t="n">
        <v>0</v>
      </c>
      <c r="K165" t="n">
        <v>329.09</v>
      </c>
      <c r="L165" t="n">
        <v>14.33</v>
      </c>
      <c r="M165" t="n">
        <v>6.46</v>
      </c>
      <c r="N165" t="n">
        <v>9.73</v>
      </c>
      <c r="O165" t="n">
        <v>0.95</v>
      </c>
      <c r="P165" t="n">
        <v>5.86</v>
      </c>
      <c r="Q165" t="n">
        <v>4919.6</v>
      </c>
      <c r="R165" t="n">
        <v>4882.8</v>
      </c>
      <c r="S165" t="n">
        <v>0</v>
      </c>
      <c r="T165" t="n">
        <v>4874.08</v>
      </c>
      <c r="U165" t="n">
        <v>17.55</v>
      </c>
      <c r="V165" t="n">
        <v>129.07</v>
      </c>
      <c r="W165" t="n">
        <v>0</v>
      </c>
      <c r="X165" t="n">
        <v>134.96</v>
      </c>
      <c r="Y165" t="n">
        <v>193.93</v>
      </c>
      <c r="Z165" t="n">
        <v>31.95</v>
      </c>
      <c r="AA165" t="n">
        <v>1122.92</v>
      </c>
      <c r="AB165" t="n">
        <v>0</v>
      </c>
      <c r="AC165" t="n">
        <v>0</v>
      </c>
      <c r="AD165" t="n">
        <v>348.01</v>
      </c>
      <c r="AE165" t="n">
        <v>111.93</v>
      </c>
      <c r="AF165" t="n">
        <v>954.9</v>
      </c>
      <c r="AG165" t="n">
        <v>1204.94</v>
      </c>
      <c r="AH165" t="n">
        <v>454.01</v>
      </c>
      <c r="AI165" t="n">
        <v>2862.86</v>
      </c>
      <c r="AJ165" t="n">
        <v>2798.44</v>
      </c>
      <c r="AK165" t="n">
        <v>3205.36</v>
      </c>
      <c r="AL165" t="n">
        <v>3233.11</v>
      </c>
      <c r="AM165" t="n">
        <v>0</v>
      </c>
      <c r="AN165" t="n">
        <v>0</v>
      </c>
      <c r="AO165" t="n">
        <v>94.7</v>
      </c>
      <c r="AP165" t="n">
        <v>0</v>
      </c>
      <c r="AQ165" t="n">
        <v>5543.64</v>
      </c>
      <c r="AR165" t="n">
        <v>0</v>
      </c>
      <c r="AS165" t="n">
        <v>27.21</v>
      </c>
      <c r="AT165" t="n">
        <v>0</v>
      </c>
      <c r="AU165" t="n">
        <v>0</v>
      </c>
      <c r="AV165" t="n">
        <v>305.41</v>
      </c>
      <c r="AW165" t="n">
        <v>511.13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2023.26</v>
      </c>
      <c r="BE165" t="n">
        <v>89.84</v>
      </c>
      <c r="BF165" t="n">
        <v>35.4</v>
      </c>
      <c r="BG165" t="n">
        <v>15.27</v>
      </c>
      <c r="BH165" t="n">
        <v>26.84</v>
      </c>
      <c r="BI165" t="n">
        <v>44.96</v>
      </c>
      <c r="BJ165" t="n">
        <v>314.04</v>
      </c>
      <c r="BK165" t="n">
        <v>77.81</v>
      </c>
      <c r="BL165" t="n">
        <v>0</v>
      </c>
      <c r="BM165" t="n">
        <v>0</v>
      </c>
      <c r="BN165" t="n">
        <v>0</v>
      </c>
      <c r="BO165" t="n">
        <v>0</v>
      </c>
      <c r="BP165" t="n">
        <v>573.15</v>
      </c>
      <c r="BQ165" t="n">
        <v>259.44</v>
      </c>
      <c r="BR165" t="n">
        <v>0</v>
      </c>
      <c r="BS165" t="n">
        <v>0</v>
      </c>
      <c r="BT165" t="n">
        <v>731.58</v>
      </c>
    </row>
    <row r="166">
      <c r="A166" s="4" t="n">
        <v>44361</v>
      </c>
      <c r="B166" t="n">
        <v>415.49</v>
      </c>
      <c r="C166" t="n">
        <v>144.51</v>
      </c>
      <c r="D166" t="n">
        <v>1870.48</v>
      </c>
      <c r="E166" t="n">
        <v>2064.74</v>
      </c>
      <c r="F166" t="n">
        <v>0</v>
      </c>
      <c r="G166" t="n">
        <v>0</v>
      </c>
      <c r="H166" t="n">
        <v>660.5700000000001</v>
      </c>
      <c r="I166" t="n">
        <v>2.23</v>
      </c>
      <c r="J166" t="n">
        <v>0</v>
      </c>
      <c r="K166" t="n">
        <v>1649.52</v>
      </c>
      <c r="L166" t="n">
        <v>13.76</v>
      </c>
      <c r="M166" t="n">
        <v>40.84</v>
      </c>
      <c r="N166" t="n">
        <v>40.93</v>
      </c>
      <c r="O166" t="n">
        <v>4.12</v>
      </c>
      <c r="P166" t="n">
        <v>10.95</v>
      </c>
      <c r="Q166" t="n">
        <v>4650.89</v>
      </c>
      <c r="R166" t="n">
        <v>4612.05</v>
      </c>
      <c r="S166" t="n">
        <v>0</v>
      </c>
      <c r="T166" t="n">
        <v>5186.25</v>
      </c>
      <c r="U166" t="n">
        <v>28.01</v>
      </c>
      <c r="V166" t="n">
        <v>692.8</v>
      </c>
      <c r="W166" t="n">
        <v>0</v>
      </c>
      <c r="X166" t="n">
        <v>321.38</v>
      </c>
      <c r="Y166" t="n">
        <v>140.68</v>
      </c>
      <c r="Z166" t="n">
        <v>31.95</v>
      </c>
      <c r="AA166" t="n">
        <v>3151.37</v>
      </c>
      <c r="AB166" t="n">
        <v>0</v>
      </c>
      <c r="AC166" t="n">
        <v>0</v>
      </c>
      <c r="AD166" t="n">
        <v>152.6</v>
      </c>
      <c r="AE166" t="n">
        <v>0</v>
      </c>
      <c r="AF166" t="n">
        <v>945.58</v>
      </c>
      <c r="AG166" t="n">
        <v>1319.88</v>
      </c>
      <c r="AH166" t="n">
        <v>278.09</v>
      </c>
      <c r="AI166" t="n">
        <v>3149.18</v>
      </c>
      <c r="AJ166" t="n">
        <v>2705.52</v>
      </c>
      <c r="AK166" t="n">
        <v>3389.46</v>
      </c>
      <c r="AL166" t="n">
        <v>3378.52</v>
      </c>
      <c r="AM166" t="n">
        <v>0</v>
      </c>
      <c r="AN166" t="n">
        <v>0</v>
      </c>
      <c r="AO166" t="n">
        <v>367.69</v>
      </c>
      <c r="AP166" t="n">
        <v>0</v>
      </c>
      <c r="AQ166" t="n">
        <v>5700.16</v>
      </c>
      <c r="AR166" t="n">
        <v>0</v>
      </c>
      <c r="AS166" t="n">
        <v>35.84</v>
      </c>
      <c r="AT166" t="n">
        <v>40.35</v>
      </c>
      <c r="AU166" t="n">
        <v>0</v>
      </c>
      <c r="AV166" t="n">
        <v>143.93</v>
      </c>
      <c r="AW166" t="n">
        <v>254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2065.9</v>
      </c>
      <c r="BE166" t="n">
        <v>66.53</v>
      </c>
      <c r="BF166" t="n">
        <v>59.17</v>
      </c>
      <c r="BG166" t="n">
        <v>15.24</v>
      </c>
      <c r="BH166" t="n">
        <v>38</v>
      </c>
      <c r="BI166" t="n">
        <v>45.01</v>
      </c>
      <c r="BJ166" t="n">
        <v>256.71</v>
      </c>
      <c r="BK166" t="n">
        <v>59.12</v>
      </c>
      <c r="BL166" t="n">
        <v>0</v>
      </c>
      <c r="BM166" t="n">
        <v>0</v>
      </c>
      <c r="BN166" t="n">
        <v>0</v>
      </c>
      <c r="BO166" t="n">
        <v>0</v>
      </c>
      <c r="BP166" t="n">
        <v>557.26</v>
      </c>
      <c r="BQ166" t="n">
        <v>1636.47</v>
      </c>
      <c r="BR166" t="n">
        <v>0</v>
      </c>
      <c r="BS166" t="n">
        <v>0</v>
      </c>
      <c r="BT166" t="n">
        <v>2389.62</v>
      </c>
    </row>
    <row r="167">
      <c r="A167" s="4" t="n">
        <v>44362</v>
      </c>
      <c r="B167" t="n">
        <v>257.15</v>
      </c>
      <c r="C167" t="n">
        <v>159.91</v>
      </c>
      <c r="D167" t="n">
        <v>2897.65</v>
      </c>
      <c r="E167" t="n">
        <v>2519.68</v>
      </c>
      <c r="F167" t="n">
        <v>0</v>
      </c>
      <c r="G167" t="n">
        <v>609.54</v>
      </c>
      <c r="H167" t="n">
        <v>113.1</v>
      </c>
      <c r="I167" t="n">
        <v>2.91</v>
      </c>
      <c r="J167" t="n">
        <v>0</v>
      </c>
      <c r="K167" t="n">
        <v>536.22</v>
      </c>
      <c r="L167" t="n">
        <v>12.73</v>
      </c>
      <c r="M167" t="n">
        <v>9.779999999999999</v>
      </c>
      <c r="N167" t="n">
        <v>5.67</v>
      </c>
      <c r="O167" t="n">
        <v>0</v>
      </c>
      <c r="P167" t="n">
        <v>5.94</v>
      </c>
      <c r="Q167" t="n">
        <v>5056.42</v>
      </c>
      <c r="R167" t="n">
        <v>5055.53</v>
      </c>
      <c r="S167" t="n">
        <v>0</v>
      </c>
      <c r="T167" t="n">
        <v>5969.34</v>
      </c>
      <c r="U167" t="n">
        <v>25.62</v>
      </c>
      <c r="V167" t="n">
        <v>232.45</v>
      </c>
      <c r="W167" t="n">
        <v>0</v>
      </c>
      <c r="X167" t="n">
        <v>193.31</v>
      </c>
      <c r="Y167" t="n">
        <v>182.27</v>
      </c>
      <c r="Z167" t="n">
        <v>31.99</v>
      </c>
      <c r="AA167" t="n">
        <v>813.53</v>
      </c>
      <c r="AB167" t="n">
        <v>0</v>
      </c>
      <c r="AC167" t="n">
        <v>0</v>
      </c>
      <c r="AD167" t="n">
        <v>942.9299999999999</v>
      </c>
      <c r="AE167" t="n">
        <v>542.03</v>
      </c>
      <c r="AF167" t="n">
        <v>1130.34</v>
      </c>
      <c r="AG167" t="n">
        <v>1330.97</v>
      </c>
      <c r="AH167" t="n">
        <v>421.58</v>
      </c>
      <c r="AI167" t="n">
        <v>3938.05</v>
      </c>
      <c r="AJ167" t="n">
        <v>3658.88</v>
      </c>
      <c r="AK167" t="n">
        <v>4083.96</v>
      </c>
      <c r="AL167" t="n">
        <v>4121.26</v>
      </c>
      <c r="AM167" t="n">
        <v>0</v>
      </c>
      <c r="AN167" t="n">
        <v>0</v>
      </c>
      <c r="AO167" t="n">
        <v>84.84</v>
      </c>
      <c r="AP167" t="n">
        <v>0</v>
      </c>
      <c r="AQ167" t="n">
        <v>5504.61</v>
      </c>
      <c r="AR167" t="n">
        <v>572.0700000000001</v>
      </c>
      <c r="AS167" t="n">
        <v>27.47</v>
      </c>
      <c r="AT167" t="n">
        <v>41.81</v>
      </c>
      <c r="AU167" t="n">
        <v>20.54</v>
      </c>
      <c r="AV167" t="n">
        <v>766.46</v>
      </c>
      <c r="AW167" t="n">
        <v>125.12</v>
      </c>
      <c r="AX167" t="n">
        <v>0</v>
      </c>
      <c r="AY167" t="n">
        <v>38.89</v>
      </c>
      <c r="AZ167" t="n">
        <v>0</v>
      </c>
      <c r="BA167" t="n">
        <v>20.54</v>
      </c>
      <c r="BB167" t="n">
        <v>0</v>
      </c>
      <c r="BC167" t="n">
        <v>0</v>
      </c>
      <c r="BD167" t="n">
        <v>2061.38</v>
      </c>
      <c r="BE167" t="n">
        <v>231.33</v>
      </c>
      <c r="BF167" t="n">
        <v>13.82</v>
      </c>
      <c r="BG167" t="n">
        <v>15.21</v>
      </c>
      <c r="BH167" t="n">
        <v>10.99</v>
      </c>
      <c r="BI167" t="n">
        <v>40.83</v>
      </c>
      <c r="BJ167" t="n">
        <v>315.59</v>
      </c>
      <c r="BK167" t="n">
        <v>74.16</v>
      </c>
      <c r="BL167" t="n">
        <v>0</v>
      </c>
      <c r="BM167" t="n">
        <v>0</v>
      </c>
      <c r="BN167" t="n">
        <v>0</v>
      </c>
      <c r="BO167" t="n">
        <v>0</v>
      </c>
      <c r="BP167" t="n">
        <v>711.3</v>
      </c>
      <c r="BQ167" t="n">
        <v>650.25</v>
      </c>
      <c r="BR167" t="n">
        <v>0</v>
      </c>
      <c r="BS167" t="n">
        <v>0</v>
      </c>
      <c r="BT167" t="n">
        <v>601.15</v>
      </c>
    </row>
    <row r="168">
      <c r="A168" s="4" t="n">
        <v>44363</v>
      </c>
      <c r="B168" t="n">
        <v>84.86</v>
      </c>
      <c r="C168" t="n">
        <v>159.9</v>
      </c>
      <c r="D168" t="n">
        <v>2435.1</v>
      </c>
      <c r="E168" t="n">
        <v>2513.55</v>
      </c>
      <c r="F168" t="n">
        <v>0</v>
      </c>
      <c r="G168" t="n">
        <v>666.51</v>
      </c>
      <c r="H168" t="n">
        <v>754.16</v>
      </c>
      <c r="I168" t="n">
        <v>3.75</v>
      </c>
      <c r="J168" t="n">
        <v>0</v>
      </c>
      <c r="K168" t="n">
        <v>531.23</v>
      </c>
      <c r="L168" t="n">
        <v>12.29</v>
      </c>
      <c r="M168" t="n">
        <v>16.59</v>
      </c>
      <c r="N168" t="n">
        <v>0.01</v>
      </c>
      <c r="O168" t="n">
        <v>0</v>
      </c>
      <c r="P168" t="n">
        <v>2.55</v>
      </c>
      <c r="Q168" t="n">
        <v>5045.05</v>
      </c>
      <c r="R168" t="n">
        <v>5053.78</v>
      </c>
      <c r="S168" t="n">
        <v>0</v>
      </c>
      <c r="T168" t="n">
        <v>5486.14</v>
      </c>
      <c r="U168" t="n">
        <v>9.51</v>
      </c>
      <c r="V168" t="n">
        <v>195.53</v>
      </c>
      <c r="W168" t="n">
        <v>0</v>
      </c>
      <c r="X168" t="n">
        <v>63.42</v>
      </c>
      <c r="Y168" t="n">
        <v>162.15</v>
      </c>
      <c r="Z168" t="n">
        <v>31.94</v>
      </c>
      <c r="AA168" t="n">
        <v>385.69</v>
      </c>
      <c r="AB168" t="n">
        <v>0</v>
      </c>
      <c r="AC168" t="n">
        <v>0</v>
      </c>
      <c r="AD168" t="n">
        <v>649.33</v>
      </c>
      <c r="AE168" t="n">
        <v>241.63</v>
      </c>
      <c r="AF168" t="n">
        <v>1293.25</v>
      </c>
      <c r="AG168" t="n">
        <v>1107.9</v>
      </c>
      <c r="AH168" t="n">
        <v>469.4</v>
      </c>
      <c r="AI168" t="n">
        <v>3550.13</v>
      </c>
      <c r="AJ168" t="n">
        <v>3281.2</v>
      </c>
      <c r="AK168" t="n">
        <v>3687.12</v>
      </c>
      <c r="AL168" t="n">
        <v>3686.98</v>
      </c>
      <c r="AM168" t="n">
        <v>0</v>
      </c>
      <c r="AN168" t="n">
        <v>0</v>
      </c>
      <c r="AO168" t="n">
        <v>449.62</v>
      </c>
      <c r="AP168" t="n">
        <v>0</v>
      </c>
      <c r="AQ168" t="n">
        <v>5452.84</v>
      </c>
      <c r="AR168" t="n">
        <v>736.58</v>
      </c>
      <c r="AS168" t="n">
        <v>26.18</v>
      </c>
      <c r="AT168" t="n">
        <v>37.72</v>
      </c>
      <c r="AU168" t="n">
        <v>0</v>
      </c>
      <c r="AV168" t="n">
        <v>287.29</v>
      </c>
      <c r="AW168" t="n">
        <v>299.83</v>
      </c>
      <c r="AX168" t="n">
        <v>0</v>
      </c>
      <c r="AY168" t="n">
        <v>37.89</v>
      </c>
      <c r="AZ168" t="n">
        <v>0</v>
      </c>
      <c r="BA168" t="n">
        <v>0</v>
      </c>
      <c r="BB168" t="n">
        <v>0</v>
      </c>
      <c r="BC168" t="n">
        <v>0</v>
      </c>
      <c r="BD168" t="n">
        <v>2088.8</v>
      </c>
      <c r="BE168" t="n">
        <v>140.25</v>
      </c>
      <c r="BF168" t="n">
        <v>13.42</v>
      </c>
      <c r="BG168" t="n">
        <v>0.36</v>
      </c>
      <c r="BH168" t="n">
        <v>5.12</v>
      </c>
      <c r="BI168" t="n">
        <v>44.72</v>
      </c>
      <c r="BJ168" t="n">
        <v>327.4</v>
      </c>
      <c r="BK168" t="n">
        <v>78.94</v>
      </c>
      <c r="BL168" t="n">
        <v>0</v>
      </c>
      <c r="BM168" t="n">
        <v>0</v>
      </c>
      <c r="BN168" t="n">
        <v>0</v>
      </c>
      <c r="BO168" t="n">
        <v>0</v>
      </c>
      <c r="BP168" t="n">
        <v>645.63</v>
      </c>
      <c r="BQ168" t="n">
        <v>982.8</v>
      </c>
      <c r="BR168" t="n">
        <v>0</v>
      </c>
      <c r="BS168" t="n">
        <v>0</v>
      </c>
      <c r="BT168" t="n">
        <v>759.63</v>
      </c>
    </row>
    <row r="169">
      <c r="A169" s="4" t="n">
        <v>44364</v>
      </c>
      <c r="B169" t="n">
        <v>76.06</v>
      </c>
      <c r="C169" t="n">
        <v>97.98999999999999</v>
      </c>
      <c r="D169" t="n">
        <v>1544.96</v>
      </c>
      <c r="E169" t="n">
        <v>1993.71</v>
      </c>
      <c r="F169" t="n">
        <v>0</v>
      </c>
      <c r="G169" t="n">
        <v>0</v>
      </c>
      <c r="H169" t="n">
        <v>1332.08</v>
      </c>
      <c r="I169" t="n">
        <v>3.78</v>
      </c>
      <c r="J169" t="n">
        <v>0</v>
      </c>
      <c r="K169" t="n">
        <v>1892.56</v>
      </c>
      <c r="L169" t="n">
        <v>13.08</v>
      </c>
      <c r="M169" t="n">
        <v>68.48999999999999</v>
      </c>
      <c r="N169" t="n">
        <v>1.67</v>
      </c>
      <c r="O169" t="n">
        <v>0.07000000000000001</v>
      </c>
      <c r="P169" t="n">
        <v>2.98</v>
      </c>
      <c r="Q169" t="n">
        <v>4440.4</v>
      </c>
      <c r="R169" t="n">
        <v>4484.89</v>
      </c>
      <c r="S169" t="n">
        <v>0</v>
      </c>
      <c r="T169" t="n">
        <v>4634.48</v>
      </c>
      <c r="U169" t="n">
        <v>3</v>
      </c>
      <c r="V169" t="n">
        <v>840.88</v>
      </c>
      <c r="W169" t="n">
        <v>0</v>
      </c>
      <c r="X169" t="n">
        <v>64.40000000000001</v>
      </c>
      <c r="Y169" t="n">
        <v>245.54</v>
      </c>
      <c r="Z169" t="n">
        <v>31.97</v>
      </c>
      <c r="AA169" t="n">
        <v>1127.79</v>
      </c>
      <c r="AB169" t="n">
        <v>0</v>
      </c>
      <c r="AC169" t="n">
        <v>0</v>
      </c>
      <c r="AD169" t="n">
        <v>330.74</v>
      </c>
      <c r="AE169" t="n">
        <v>26.6</v>
      </c>
      <c r="AF169" t="n">
        <v>669.36</v>
      </c>
      <c r="AG169" t="n">
        <v>1046.41</v>
      </c>
      <c r="AH169" t="n">
        <v>550.35</v>
      </c>
      <c r="AI169" t="n">
        <v>2730.9</v>
      </c>
      <c r="AJ169" t="n">
        <v>3075.47</v>
      </c>
      <c r="AK169" t="n">
        <v>3367.14</v>
      </c>
      <c r="AL169" t="n">
        <v>3422.32</v>
      </c>
      <c r="AM169" t="n">
        <v>0</v>
      </c>
      <c r="AN169" t="n">
        <v>0</v>
      </c>
      <c r="AO169" t="n">
        <v>959.22</v>
      </c>
      <c r="AP169" t="n">
        <v>0</v>
      </c>
      <c r="AQ169" t="n">
        <v>5210.36</v>
      </c>
      <c r="AR169" t="n">
        <v>598.4299999999999</v>
      </c>
      <c r="AS169" t="n">
        <v>21.75</v>
      </c>
      <c r="AT169" t="n">
        <v>45.77</v>
      </c>
      <c r="AU169" t="n">
        <v>0</v>
      </c>
      <c r="AV169" t="n">
        <v>0</v>
      </c>
      <c r="AW169" t="n">
        <v>277.42</v>
      </c>
      <c r="AX169" t="n">
        <v>0</v>
      </c>
      <c r="AY169" t="n">
        <v>29.74</v>
      </c>
      <c r="AZ169" t="n">
        <v>0</v>
      </c>
      <c r="BA169" t="n">
        <v>6.42</v>
      </c>
      <c r="BB169" t="n">
        <v>0</v>
      </c>
      <c r="BC169" t="n">
        <v>0</v>
      </c>
      <c r="BD169" t="n">
        <v>2092.69</v>
      </c>
      <c r="BE169" t="n">
        <v>52.97</v>
      </c>
      <c r="BF169" t="n">
        <v>13.08</v>
      </c>
      <c r="BG169" t="n">
        <v>9.75</v>
      </c>
      <c r="BH169" t="n">
        <v>14.44</v>
      </c>
      <c r="BI169" t="n">
        <v>44.76</v>
      </c>
      <c r="BJ169" t="n">
        <v>186.08</v>
      </c>
      <c r="BK169" t="n">
        <v>80.31999999999999</v>
      </c>
      <c r="BL169" t="n">
        <v>0</v>
      </c>
      <c r="BM169" t="n">
        <v>0</v>
      </c>
      <c r="BN169" t="n">
        <v>0</v>
      </c>
      <c r="BO169" t="n">
        <v>0</v>
      </c>
      <c r="BP169" t="n">
        <v>580.9</v>
      </c>
      <c r="BQ169" t="n">
        <v>3077.31</v>
      </c>
      <c r="BR169" t="n">
        <v>0</v>
      </c>
      <c r="BS169" t="n">
        <v>0</v>
      </c>
      <c r="BT169" t="n">
        <v>2502.57</v>
      </c>
    </row>
    <row r="170">
      <c r="A170" s="4" t="n">
        <v>44365</v>
      </c>
      <c r="B170" t="n">
        <v>190.89</v>
      </c>
      <c r="C170" t="n">
        <v>110.24</v>
      </c>
      <c r="D170" t="n">
        <v>2059.79</v>
      </c>
      <c r="E170" t="n">
        <v>2492.61</v>
      </c>
      <c r="F170" t="n">
        <v>0</v>
      </c>
      <c r="G170" t="n">
        <v>798.1</v>
      </c>
      <c r="H170" t="n">
        <v>712.28</v>
      </c>
      <c r="I170" t="n">
        <v>4.3</v>
      </c>
      <c r="J170" t="n">
        <v>0</v>
      </c>
      <c r="K170" t="n">
        <v>1291.05</v>
      </c>
      <c r="L170" t="n">
        <v>15.01</v>
      </c>
      <c r="M170" t="n">
        <v>35.03</v>
      </c>
      <c r="N170" t="n">
        <v>0.21</v>
      </c>
      <c r="O170" t="n">
        <v>0</v>
      </c>
      <c r="P170" t="n">
        <v>3.7</v>
      </c>
      <c r="Q170" t="n">
        <v>4814.84</v>
      </c>
      <c r="R170" t="n">
        <v>4866.26</v>
      </c>
      <c r="S170" t="n">
        <v>1649.53</v>
      </c>
      <c r="T170" t="n">
        <v>5182.3</v>
      </c>
      <c r="U170" t="n">
        <v>16.29</v>
      </c>
      <c r="V170" t="n">
        <v>704.4299999999999</v>
      </c>
      <c r="W170" t="n">
        <v>0</v>
      </c>
      <c r="X170" t="n">
        <v>146.15</v>
      </c>
      <c r="Y170" t="n">
        <v>238.27</v>
      </c>
      <c r="Z170" t="n">
        <v>31.95</v>
      </c>
      <c r="AA170" t="n">
        <v>1318.69</v>
      </c>
      <c r="AB170" t="n">
        <v>0</v>
      </c>
      <c r="AC170" t="n">
        <v>0</v>
      </c>
      <c r="AD170" t="n">
        <v>42.5</v>
      </c>
      <c r="AE170" t="n">
        <v>473.39</v>
      </c>
      <c r="AF170" t="n">
        <v>799.5599999999999</v>
      </c>
      <c r="AG170" t="n">
        <v>1049.57</v>
      </c>
      <c r="AH170" t="n">
        <v>620.98</v>
      </c>
      <c r="AI170" t="n">
        <v>0</v>
      </c>
      <c r="AJ170" t="n">
        <v>3105</v>
      </c>
      <c r="AK170" t="n">
        <v>3462.74</v>
      </c>
      <c r="AL170" t="n">
        <v>3605.75</v>
      </c>
      <c r="AM170" t="n">
        <v>0</v>
      </c>
      <c r="AN170" t="n">
        <v>0</v>
      </c>
      <c r="AO170" t="n">
        <v>500.76</v>
      </c>
      <c r="AP170" t="n">
        <v>0</v>
      </c>
      <c r="AQ170" t="n">
        <v>5570.52</v>
      </c>
      <c r="AR170" t="n">
        <v>0</v>
      </c>
      <c r="AS170" t="n">
        <v>46.54</v>
      </c>
      <c r="AT170" t="n">
        <v>1.16</v>
      </c>
      <c r="AU170" t="n">
        <v>0</v>
      </c>
      <c r="AV170" t="n">
        <v>147.36</v>
      </c>
      <c r="AW170" t="n">
        <v>393.62</v>
      </c>
      <c r="AX170" t="n">
        <v>0</v>
      </c>
      <c r="AY170" t="n">
        <v>19.32</v>
      </c>
      <c r="AZ170" t="n">
        <v>0</v>
      </c>
      <c r="BA170" t="n">
        <v>18.9</v>
      </c>
      <c r="BB170" t="n">
        <v>0</v>
      </c>
      <c r="BC170" t="n">
        <v>0</v>
      </c>
      <c r="BD170" t="n">
        <v>2134.97</v>
      </c>
      <c r="BE170" t="n">
        <v>114.57</v>
      </c>
      <c r="BF170" t="n">
        <v>11.26</v>
      </c>
      <c r="BG170" t="n">
        <v>15.44</v>
      </c>
      <c r="BH170" t="n">
        <v>28.77</v>
      </c>
      <c r="BI170" t="n">
        <v>44.73</v>
      </c>
      <c r="BJ170" t="n">
        <v>255.97</v>
      </c>
      <c r="BK170" t="n">
        <v>94.83</v>
      </c>
      <c r="BL170" t="n">
        <v>0</v>
      </c>
      <c r="BM170" t="n">
        <v>0</v>
      </c>
      <c r="BN170" t="n">
        <v>0</v>
      </c>
      <c r="BO170" t="n">
        <v>0</v>
      </c>
      <c r="BP170" t="n">
        <v>626.26</v>
      </c>
      <c r="BQ170" t="n">
        <v>1092.27</v>
      </c>
      <c r="BR170" t="n">
        <v>0</v>
      </c>
      <c r="BS170" t="n">
        <v>0</v>
      </c>
      <c r="BT170" t="n">
        <v>1799.19</v>
      </c>
    </row>
    <row r="171">
      <c r="A171" s="4" t="n">
        <v>44366</v>
      </c>
      <c r="B171" t="n">
        <v>178.89</v>
      </c>
      <c r="C171" t="n">
        <v>160.18</v>
      </c>
      <c r="D171" t="n">
        <v>1987.28</v>
      </c>
      <c r="E171" t="n">
        <v>2191.79</v>
      </c>
      <c r="F171" t="n">
        <v>0</v>
      </c>
      <c r="G171" t="n">
        <v>61.95</v>
      </c>
      <c r="H171" t="n">
        <v>287.84</v>
      </c>
      <c r="I171" t="n">
        <v>4.17</v>
      </c>
      <c r="J171" t="n">
        <v>0</v>
      </c>
      <c r="K171" t="n">
        <v>1092.6</v>
      </c>
      <c r="L171" t="n">
        <v>15.8</v>
      </c>
      <c r="M171" t="n">
        <v>20.79</v>
      </c>
      <c r="N171" t="n">
        <v>12.35</v>
      </c>
      <c r="O171" t="n">
        <v>3</v>
      </c>
      <c r="P171" t="n">
        <v>7.78</v>
      </c>
      <c r="Q171" t="n">
        <v>4967.44</v>
      </c>
      <c r="R171" t="n">
        <v>4996.68</v>
      </c>
      <c r="S171" t="n">
        <v>0</v>
      </c>
      <c r="T171" t="n">
        <v>4950.94</v>
      </c>
      <c r="U171" t="n">
        <v>21.14</v>
      </c>
      <c r="V171" t="n">
        <v>531.64</v>
      </c>
      <c r="W171" t="n">
        <v>0</v>
      </c>
      <c r="X171" t="n">
        <v>127.38</v>
      </c>
      <c r="Y171" t="n">
        <v>235.99</v>
      </c>
      <c r="Z171" t="n">
        <v>31.95</v>
      </c>
      <c r="AA171" t="n">
        <v>1228.96</v>
      </c>
      <c r="AB171" t="n">
        <v>0</v>
      </c>
      <c r="AC171" t="n">
        <v>0</v>
      </c>
      <c r="AD171" t="n">
        <v>0</v>
      </c>
      <c r="AE171" t="n">
        <v>240.06</v>
      </c>
      <c r="AF171" t="n">
        <v>1035.88</v>
      </c>
      <c r="AG171" t="n">
        <v>1351.35</v>
      </c>
      <c r="AH171" t="n">
        <v>595.01</v>
      </c>
      <c r="AI171" t="n">
        <v>0</v>
      </c>
      <c r="AJ171" t="n">
        <v>3226.71</v>
      </c>
      <c r="AK171" t="n">
        <v>3544.81</v>
      </c>
      <c r="AL171" t="n">
        <v>3559.64</v>
      </c>
      <c r="AM171" t="n">
        <v>0</v>
      </c>
      <c r="AN171" t="n">
        <v>0</v>
      </c>
      <c r="AO171" t="n">
        <v>253.39</v>
      </c>
      <c r="AP171" t="n">
        <v>0</v>
      </c>
      <c r="AQ171" t="n">
        <v>5843.51</v>
      </c>
      <c r="AR171" t="n">
        <v>1153.49</v>
      </c>
      <c r="AS171" t="n">
        <v>38.83</v>
      </c>
      <c r="AT171" t="n">
        <v>0</v>
      </c>
      <c r="AU171" t="n">
        <v>0</v>
      </c>
      <c r="AV171" t="n">
        <v>451.54</v>
      </c>
      <c r="AW171" t="n">
        <v>581.41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2122.93</v>
      </c>
      <c r="BE171" t="n">
        <v>130.28</v>
      </c>
      <c r="BF171" t="n">
        <v>20.46</v>
      </c>
      <c r="BG171" t="n">
        <v>15.44</v>
      </c>
      <c r="BH171" t="n">
        <v>23.46</v>
      </c>
      <c r="BI171" t="n">
        <v>44.7</v>
      </c>
      <c r="BJ171" t="n">
        <v>313.97</v>
      </c>
      <c r="BK171" t="n">
        <v>81.48</v>
      </c>
      <c r="BL171" t="n">
        <v>0</v>
      </c>
      <c r="BM171" t="n">
        <v>0</v>
      </c>
      <c r="BN171" t="n">
        <v>0</v>
      </c>
      <c r="BO171" t="n">
        <v>0</v>
      </c>
      <c r="BP171" t="n">
        <v>637.5</v>
      </c>
      <c r="BQ171" t="n">
        <v>671.87</v>
      </c>
      <c r="BR171" t="n">
        <v>0</v>
      </c>
      <c r="BS171" t="n">
        <v>0</v>
      </c>
      <c r="BT171" t="n">
        <v>1762.62</v>
      </c>
    </row>
    <row r="172">
      <c r="A172" s="4" t="n">
        <v>44367</v>
      </c>
      <c r="B172" t="n">
        <v>188.04</v>
      </c>
      <c r="C172" t="n">
        <v>135.98</v>
      </c>
      <c r="D172" t="n">
        <v>1235.57</v>
      </c>
      <c r="E172" t="n">
        <v>2229.13</v>
      </c>
      <c r="F172" t="n">
        <v>0</v>
      </c>
      <c r="G172" t="n">
        <v>162.12</v>
      </c>
      <c r="H172" t="n">
        <v>1039.84</v>
      </c>
      <c r="I172" t="n">
        <v>1.56</v>
      </c>
      <c r="J172" t="n">
        <v>0</v>
      </c>
      <c r="K172" t="n">
        <v>2056.18</v>
      </c>
      <c r="L172" t="n">
        <v>15.41</v>
      </c>
      <c r="M172" t="n">
        <v>49.3</v>
      </c>
      <c r="N172" t="n">
        <v>52.11</v>
      </c>
      <c r="O172" t="n">
        <v>28.16</v>
      </c>
      <c r="P172" t="n">
        <v>3.47</v>
      </c>
      <c r="Q172" t="n">
        <v>4569.65</v>
      </c>
      <c r="R172" t="n">
        <v>4589.11</v>
      </c>
      <c r="S172" t="n">
        <v>2727.55</v>
      </c>
      <c r="T172" t="n">
        <v>5596.37</v>
      </c>
      <c r="U172" t="n">
        <v>10.74</v>
      </c>
      <c r="V172" t="n">
        <v>871.84</v>
      </c>
      <c r="W172" t="n">
        <v>0</v>
      </c>
      <c r="X172" t="n">
        <v>207.73</v>
      </c>
      <c r="Y172" t="n">
        <v>124.37</v>
      </c>
      <c r="Z172" t="n">
        <v>31.95</v>
      </c>
      <c r="AA172" t="n">
        <v>1708.8</v>
      </c>
      <c r="AB172" t="n">
        <v>0</v>
      </c>
      <c r="AC172" t="n">
        <v>0</v>
      </c>
      <c r="AD172" t="n">
        <v>46.45</v>
      </c>
      <c r="AE172" t="n">
        <v>0</v>
      </c>
      <c r="AF172" t="n">
        <v>1136.22</v>
      </c>
      <c r="AG172" t="n">
        <v>914.46</v>
      </c>
      <c r="AH172" t="n">
        <v>192.64</v>
      </c>
      <c r="AI172" t="n">
        <v>0</v>
      </c>
      <c r="AJ172" t="n">
        <v>3347.14</v>
      </c>
      <c r="AK172" t="n">
        <v>3702.41</v>
      </c>
      <c r="AL172" t="n">
        <v>3694.1</v>
      </c>
      <c r="AM172" t="n">
        <v>0</v>
      </c>
      <c r="AN172" t="n">
        <v>0</v>
      </c>
      <c r="AO172" t="n">
        <v>701.4299999999999</v>
      </c>
      <c r="AP172" t="n">
        <v>0</v>
      </c>
      <c r="AQ172" t="n">
        <v>5760.55</v>
      </c>
      <c r="AR172" t="n">
        <v>728.11</v>
      </c>
      <c r="AS172" t="n">
        <v>8.289999999999999</v>
      </c>
      <c r="AT172" t="n">
        <v>0</v>
      </c>
      <c r="AU172" t="n">
        <v>0</v>
      </c>
      <c r="AV172" t="n">
        <v>193.04</v>
      </c>
      <c r="AW172" t="n">
        <v>573.01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2056.41</v>
      </c>
      <c r="BE172" t="n">
        <v>141.68</v>
      </c>
      <c r="BF172" t="n">
        <v>8.41</v>
      </c>
      <c r="BG172" t="n">
        <v>15.46</v>
      </c>
      <c r="BH172" t="n">
        <v>24.99</v>
      </c>
      <c r="BI172" t="n">
        <v>44.81</v>
      </c>
      <c r="BJ172" t="n">
        <v>241.45</v>
      </c>
      <c r="BK172" t="n">
        <v>80.53</v>
      </c>
      <c r="BL172" t="n">
        <v>0</v>
      </c>
      <c r="BM172" t="n">
        <v>0</v>
      </c>
      <c r="BN172" t="n">
        <v>0</v>
      </c>
      <c r="BO172" t="n">
        <v>0</v>
      </c>
      <c r="BP172" t="n">
        <v>633.25</v>
      </c>
      <c r="BQ172" t="n">
        <v>2446.22</v>
      </c>
      <c r="BR172" t="n">
        <v>0</v>
      </c>
      <c r="BS172" t="n">
        <v>0</v>
      </c>
      <c r="BT172" t="n">
        <v>3112.42</v>
      </c>
    </row>
    <row r="173">
      <c r="A173" s="4" t="n">
        <v>44368</v>
      </c>
      <c r="B173" t="n">
        <v>344.63</v>
      </c>
      <c r="C173" t="n">
        <v>135.63</v>
      </c>
      <c r="D173" t="n">
        <v>2144.95</v>
      </c>
      <c r="E173" t="n">
        <v>2519.57</v>
      </c>
      <c r="F173" t="n">
        <v>0</v>
      </c>
      <c r="G173" t="n">
        <v>0</v>
      </c>
      <c r="H173" t="n">
        <v>681.6900000000001</v>
      </c>
      <c r="I173" t="n">
        <v>1.22</v>
      </c>
      <c r="J173" t="n">
        <v>0</v>
      </c>
      <c r="K173" t="n">
        <v>2003.48</v>
      </c>
      <c r="L173" t="n">
        <v>13.44</v>
      </c>
      <c r="M173" t="n">
        <v>23.73</v>
      </c>
      <c r="N173" t="n">
        <v>31.86</v>
      </c>
      <c r="O173" t="n">
        <v>13.72</v>
      </c>
      <c r="P173" t="n">
        <v>9.6</v>
      </c>
      <c r="Q173" t="n">
        <v>4713.01</v>
      </c>
      <c r="R173" t="n">
        <v>4785.4</v>
      </c>
      <c r="S173" t="n">
        <v>2639.25</v>
      </c>
      <c r="T173" t="n">
        <v>5156.55</v>
      </c>
      <c r="U173" t="n">
        <v>0.29</v>
      </c>
      <c r="V173" t="n">
        <v>864.42</v>
      </c>
      <c r="W173" t="n">
        <v>0</v>
      </c>
      <c r="X173" t="n">
        <v>323.88</v>
      </c>
      <c r="Y173" t="n">
        <v>122.21</v>
      </c>
      <c r="Z173" t="n">
        <v>31.95</v>
      </c>
      <c r="AA173" t="n">
        <v>3038.06</v>
      </c>
      <c r="AB173" t="n">
        <v>0</v>
      </c>
      <c r="AC173" t="n">
        <v>0</v>
      </c>
      <c r="AD173" t="n">
        <v>557.25</v>
      </c>
      <c r="AE173" t="n">
        <v>211.88</v>
      </c>
      <c r="AF173" t="n">
        <v>1477.4</v>
      </c>
      <c r="AG173" t="n">
        <v>1004.48</v>
      </c>
      <c r="AH173" t="n">
        <v>129.22</v>
      </c>
      <c r="AI173" t="n">
        <v>32.67</v>
      </c>
      <c r="AJ173" t="n">
        <v>3385.73</v>
      </c>
      <c r="AK173" t="n">
        <v>3576.21</v>
      </c>
      <c r="AL173" t="n">
        <v>3825.28</v>
      </c>
      <c r="AM173" t="n">
        <v>0</v>
      </c>
      <c r="AN173" t="n">
        <v>0</v>
      </c>
      <c r="AO173" t="n">
        <v>432.33</v>
      </c>
      <c r="AP173" t="n">
        <v>0</v>
      </c>
      <c r="AQ173" t="n">
        <v>5673.24</v>
      </c>
      <c r="AR173" t="n">
        <v>1198.48</v>
      </c>
      <c r="AS173" t="n">
        <v>15.68</v>
      </c>
      <c r="AT173" t="n">
        <v>0</v>
      </c>
      <c r="AU173" t="n">
        <v>0</v>
      </c>
      <c r="AV173" t="n">
        <v>355.1</v>
      </c>
      <c r="AW173" t="n">
        <v>765.33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2102.38</v>
      </c>
      <c r="BE173" t="n">
        <v>172.28</v>
      </c>
      <c r="BF173" t="n">
        <v>10.6</v>
      </c>
      <c r="BG173" t="n">
        <v>12.39</v>
      </c>
      <c r="BH173" t="n">
        <v>22.63</v>
      </c>
      <c r="BI173" t="n">
        <v>44.05</v>
      </c>
      <c r="BJ173" t="n">
        <v>230</v>
      </c>
      <c r="BK173" t="n">
        <v>80.65000000000001</v>
      </c>
      <c r="BL173" t="n">
        <v>0</v>
      </c>
      <c r="BM173" t="n">
        <v>0</v>
      </c>
      <c r="BN173" t="n">
        <v>0</v>
      </c>
      <c r="BO173" t="n">
        <v>0</v>
      </c>
      <c r="BP173" t="n">
        <v>617.65</v>
      </c>
      <c r="BQ173" t="n">
        <v>2226.96</v>
      </c>
      <c r="BR173" t="n">
        <v>0</v>
      </c>
      <c r="BS173" t="n">
        <v>0</v>
      </c>
      <c r="BT173" t="n">
        <v>3723.12</v>
      </c>
    </row>
    <row r="174">
      <c r="A174" s="4" t="n">
        <v>44369</v>
      </c>
      <c r="B174" t="n">
        <v>438.89</v>
      </c>
      <c r="C174" t="n">
        <v>71.58</v>
      </c>
      <c r="D174" t="n">
        <v>2841.49</v>
      </c>
      <c r="E174" t="n">
        <v>2089.96</v>
      </c>
      <c r="F174" t="n">
        <v>0</v>
      </c>
      <c r="G174" t="n">
        <v>0</v>
      </c>
      <c r="H174" t="n">
        <v>144.39</v>
      </c>
      <c r="I174" t="n">
        <v>2.3</v>
      </c>
      <c r="J174" t="n">
        <v>0</v>
      </c>
      <c r="K174" t="n">
        <v>766.65</v>
      </c>
      <c r="L174" t="n">
        <v>13.72</v>
      </c>
      <c r="M174" t="n">
        <v>17.46</v>
      </c>
      <c r="N174" t="n">
        <v>1.17</v>
      </c>
      <c r="O174" t="n">
        <v>0</v>
      </c>
      <c r="P174" t="n">
        <v>13.32</v>
      </c>
      <c r="Q174" t="n">
        <v>5028.17</v>
      </c>
      <c r="R174" t="n">
        <v>5034.95</v>
      </c>
      <c r="S174" t="n">
        <v>2062.32</v>
      </c>
      <c r="T174" t="n">
        <v>5658.34</v>
      </c>
      <c r="U174" t="n">
        <v>17.29</v>
      </c>
      <c r="V174" t="n">
        <v>312.48</v>
      </c>
      <c r="W174" t="n">
        <v>0</v>
      </c>
      <c r="X174" t="n">
        <v>324.87</v>
      </c>
      <c r="Y174" t="n">
        <v>201.91</v>
      </c>
      <c r="Z174" t="n">
        <v>32.01</v>
      </c>
      <c r="AA174" t="n">
        <v>2279.72</v>
      </c>
      <c r="AB174" t="n">
        <v>0</v>
      </c>
      <c r="AC174" t="n">
        <v>0</v>
      </c>
      <c r="AD174" t="n">
        <v>906.35</v>
      </c>
      <c r="AE174" t="n">
        <v>672.16</v>
      </c>
      <c r="AF174" t="n">
        <v>1354.74</v>
      </c>
      <c r="AG174" t="n">
        <v>1405.51</v>
      </c>
      <c r="AH174" t="n">
        <v>300.13</v>
      </c>
      <c r="AI174" t="n">
        <v>3534.06</v>
      </c>
      <c r="AJ174" t="n">
        <v>3544.24</v>
      </c>
      <c r="AK174" t="n">
        <v>3901.99</v>
      </c>
      <c r="AL174" t="n">
        <v>3961.9</v>
      </c>
      <c r="AM174" t="n">
        <v>0</v>
      </c>
      <c r="AN174" t="n">
        <v>0</v>
      </c>
      <c r="AO174" t="n">
        <v>118.11</v>
      </c>
      <c r="AP174" t="n">
        <v>0</v>
      </c>
      <c r="AQ174" t="n">
        <v>5928.98</v>
      </c>
      <c r="AR174" t="n">
        <v>736.63</v>
      </c>
      <c r="AS174" t="n">
        <v>36.76</v>
      </c>
      <c r="AT174" t="n">
        <v>0</v>
      </c>
      <c r="AU174" t="n">
        <v>18.13</v>
      </c>
      <c r="AV174" t="n">
        <v>513.4</v>
      </c>
      <c r="AW174" t="n">
        <v>470.04</v>
      </c>
      <c r="AX174" t="n">
        <v>52.57</v>
      </c>
      <c r="AY174" t="n">
        <v>6.39</v>
      </c>
      <c r="AZ174" t="n">
        <v>46.11</v>
      </c>
      <c r="BA174" t="n">
        <v>7.15</v>
      </c>
      <c r="BB174" t="n">
        <v>24.7</v>
      </c>
      <c r="BC174" t="n">
        <v>0</v>
      </c>
      <c r="BD174" t="n">
        <v>2142.91</v>
      </c>
      <c r="BE174" t="n">
        <v>190.27</v>
      </c>
      <c r="BF174" t="n">
        <v>26.56</v>
      </c>
      <c r="BG174" t="n">
        <v>15.26</v>
      </c>
      <c r="BH174" t="n">
        <v>28.84</v>
      </c>
      <c r="BI174" t="n">
        <v>39.45</v>
      </c>
      <c r="BJ174" t="n">
        <v>309.95</v>
      </c>
      <c r="BK174" t="n">
        <v>92.11</v>
      </c>
      <c r="BL174" t="n">
        <v>0</v>
      </c>
      <c r="BM174" t="n">
        <v>0</v>
      </c>
      <c r="BN174" t="n">
        <v>0</v>
      </c>
      <c r="BO174" t="n">
        <v>0</v>
      </c>
      <c r="BP174" t="n">
        <v>678.33</v>
      </c>
      <c r="BQ174" t="n">
        <v>916.0700000000001</v>
      </c>
      <c r="BR174" t="n">
        <v>0</v>
      </c>
      <c r="BS174" t="n">
        <v>0</v>
      </c>
      <c r="BT174" t="n">
        <v>1218.89</v>
      </c>
    </row>
    <row r="175">
      <c r="A175" s="4" t="n">
        <v>44370</v>
      </c>
      <c r="B175" t="n">
        <v>179.15</v>
      </c>
      <c r="C175" t="n">
        <v>97.62</v>
      </c>
      <c r="D175" t="n">
        <v>2639.26</v>
      </c>
      <c r="E175" t="n">
        <v>2639.32</v>
      </c>
      <c r="F175" t="n">
        <v>0</v>
      </c>
      <c r="G175" t="n">
        <v>0</v>
      </c>
      <c r="H175" t="n">
        <v>743.6799999999999</v>
      </c>
      <c r="I175" t="n">
        <v>3.14</v>
      </c>
      <c r="J175" t="n">
        <v>0</v>
      </c>
      <c r="K175" t="n">
        <v>1049.23</v>
      </c>
      <c r="L175" t="n">
        <v>13.83</v>
      </c>
      <c r="M175" t="n">
        <v>35.51</v>
      </c>
      <c r="N175" t="n">
        <v>2.3</v>
      </c>
      <c r="O175" t="n">
        <v>0</v>
      </c>
      <c r="P175" t="n">
        <v>6.41</v>
      </c>
      <c r="Q175" t="n">
        <v>4805.43</v>
      </c>
      <c r="R175" t="n">
        <v>4800.77</v>
      </c>
      <c r="S175" t="n">
        <v>1438.76</v>
      </c>
      <c r="T175" t="n">
        <v>5566.9</v>
      </c>
      <c r="U175" t="n">
        <v>14.1</v>
      </c>
      <c r="V175" t="n">
        <v>461.72</v>
      </c>
      <c r="W175" t="n">
        <v>0</v>
      </c>
      <c r="X175" t="n">
        <v>138.32</v>
      </c>
      <c r="Y175" t="n">
        <v>199.48</v>
      </c>
      <c r="Z175" t="n">
        <v>31.96</v>
      </c>
      <c r="AA175" t="n">
        <v>894.46</v>
      </c>
      <c r="AB175" t="n">
        <v>0</v>
      </c>
      <c r="AC175" t="n">
        <v>0</v>
      </c>
      <c r="AD175" t="n">
        <v>647.85</v>
      </c>
      <c r="AE175" t="n">
        <v>225.16</v>
      </c>
      <c r="AF175" t="n">
        <v>1244.21</v>
      </c>
      <c r="AG175" t="n">
        <v>1391.3</v>
      </c>
      <c r="AH175" t="n">
        <v>228.42</v>
      </c>
      <c r="AI175" t="n">
        <v>3693.22</v>
      </c>
      <c r="AJ175" t="n">
        <v>3407.35</v>
      </c>
      <c r="AK175" t="n">
        <v>3825.95</v>
      </c>
      <c r="AL175" t="n">
        <v>3892.8</v>
      </c>
      <c r="AM175" t="n">
        <v>0</v>
      </c>
      <c r="AN175" t="n">
        <v>0</v>
      </c>
      <c r="AO175" t="n">
        <v>454.72</v>
      </c>
      <c r="AP175" t="n">
        <v>0</v>
      </c>
      <c r="AQ175" t="n">
        <v>5847.92</v>
      </c>
      <c r="AR175" t="n">
        <v>1423.09</v>
      </c>
      <c r="AS175" t="n">
        <v>38.46</v>
      </c>
      <c r="AT175" t="n">
        <v>0</v>
      </c>
      <c r="AU175" t="n">
        <v>10.23</v>
      </c>
      <c r="AV175" t="n">
        <v>636.83</v>
      </c>
      <c r="AW175" t="n">
        <v>384.27</v>
      </c>
      <c r="AX175" t="n">
        <v>13.25</v>
      </c>
      <c r="AY175" t="n">
        <v>6.26</v>
      </c>
      <c r="AZ175" t="n">
        <v>6.97</v>
      </c>
      <c r="BA175" t="n">
        <v>5.84</v>
      </c>
      <c r="BB175" t="n">
        <v>9.76</v>
      </c>
      <c r="BC175" t="n">
        <v>0</v>
      </c>
      <c r="BD175" t="n">
        <v>2105.08</v>
      </c>
      <c r="BE175" t="n">
        <v>161.98</v>
      </c>
      <c r="BF175" t="n">
        <v>44.98</v>
      </c>
      <c r="BG175" t="n">
        <v>15.24</v>
      </c>
      <c r="BH175" t="n">
        <v>8.140000000000001</v>
      </c>
      <c r="BI175" t="n">
        <v>44.49</v>
      </c>
      <c r="BJ175" t="n">
        <v>268.99</v>
      </c>
      <c r="BK175" t="n">
        <v>81.02</v>
      </c>
      <c r="BL175" t="n">
        <v>0</v>
      </c>
      <c r="BM175" t="n">
        <v>0</v>
      </c>
      <c r="BN175" t="n">
        <v>0</v>
      </c>
      <c r="BO175" t="n">
        <v>0</v>
      </c>
      <c r="BP175" t="n">
        <v>673.0599999999999</v>
      </c>
      <c r="BQ175" t="n">
        <v>1156.25</v>
      </c>
      <c r="BR175" t="n">
        <v>0</v>
      </c>
      <c r="BS175" t="n">
        <v>0</v>
      </c>
      <c r="BT175" t="n">
        <v>1151.27</v>
      </c>
    </row>
    <row r="176">
      <c r="A176" s="4" t="n">
        <v>44371</v>
      </c>
      <c r="B176" t="n">
        <v>98.58</v>
      </c>
      <c r="C176" t="n">
        <v>159.1</v>
      </c>
      <c r="D176" t="n">
        <v>2635.3</v>
      </c>
      <c r="E176" t="n">
        <v>2550.88</v>
      </c>
      <c r="F176" t="n">
        <v>0</v>
      </c>
      <c r="G176" t="n">
        <v>651.46</v>
      </c>
      <c r="H176" t="n">
        <v>1102.02</v>
      </c>
      <c r="I176" t="n">
        <v>3.41</v>
      </c>
      <c r="J176" t="n">
        <v>0</v>
      </c>
      <c r="K176" t="n">
        <v>544.8200000000001</v>
      </c>
      <c r="L176" t="n">
        <v>14.1</v>
      </c>
      <c r="M176" t="n">
        <v>3.31</v>
      </c>
      <c r="N176" t="n">
        <v>1.72</v>
      </c>
      <c r="O176" t="n">
        <v>0</v>
      </c>
      <c r="P176" t="n">
        <v>2.15</v>
      </c>
      <c r="Q176" t="n">
        <v>5057.29</v>
      </c>
      <c r="R176" t="n">
        <v>4711.36</v>
      </c>
      <c r="S176" t="n">
        <v>1472.77</v>
      </c>
      <c r="T176" t="n">
        <v>5775.16</v>
      </c>
      <c r="U176" t="n">
        <v>7.43</v>
      </c>
      <c r="V176" t="n">
        <v>713.88</v>
      </c>
      <c r="W176" t="n">
        <v>0</v>
      </c>
      <c r="X176" t="n">
        <v>76.31999999999999</v>
      </c>
      <c r="Y176" t="n">
        <v>239.04</v>
      </c>
      <c r="Z176" t="n">
        <v>32.01</v>
      </c>
      <c r="AA176" t="n">
        <v>42.01</v>
      </c>
      <c r="AB176" t="n">
        <v>0</v>
      </c>
      <c r="AC176" t="n">
        <v>0</v>
      </c>
      <c r="AD176" t="n">
        <v>509.34</v>
      </c>
      <c r="AE176" t="n">
        <v>637.16</v>
      </c>
      <c r="AF176" t="n">
        <v>1371.91</v>
      </c>
      <c r="AG176" t="n">
        <v>1239.37</v>
      </c>
      <c r="AH176" t="n">
        <v>373.99</v>
      </c>
      <c r="AI176" t="n">
        <v>3675.09</v>
      </c>
      <c r="AJ176" t="n">
        <v>3423.61</v>
      </c>
      <c r="AK176" t="n">
        <v>3969.44</v>
      </c>
      <c r="AL176" t="n">
        <v>4029.72</v>
      </c>
      <c r="AM176" t="n">
        <v>0</v>
      </c>
      <c r="AN176" t="n">
        <v>0</v>
      </c>
      <c r="AO176" t="n">
        <v>739.47</v>
      </c>
      <c r="AP176" t="n">
        <v>0</v>
      </c>
      <c r="AQ176" t="n">
        <v>6088.68</v>
      </c>
      <c r="AR176" t="n">
        <v>574.11</v>
      </c>
      <c r="AS176" t="n">
        <v>28.33</v>
      </c>
      <c r="AT176" t="n">
        <v>41.63</v>
      </c>
      <c r="AU176" t="n">
        <v>4.51</v>
      </c>
      <c r="AV176" t="n">
        <v>523.51</v>
      </c>
      <c r="AW176" t="n">
        <v>398.54</v>
      </c>
      <c r="AX176" t="n">
        <v>12.86</v>
      </c>
      <c r="AY176" t="n">
        <v>2.78</v>
      </c>
      <c r="AZ176" t="n">
        <v>5.22</v>
      </c>
      <c r="BA176" t="n">
        <v>2.6</v>
      </c>
      <c r="BB176" t="n">
        <v>3.98</v>
      </c>
      <c r="BC176" t="n">
        <v>0</v>
      </c>
      <c r="BD176" t="n">
        <v>2134.47</v>
      </c>
      <c r="BE176" t="n">
        <v>218.11</v>
      </c>
      <c r="BF176" t="n">
        <v>60.16</v>
      </c>
      <c r="BG176" t="n">
        <v>15.19</v>
      </c>
      <c r="BH176" t="n">
        <v>13.96</v>
      </c>
      <c r="BI176" t="n">
        <v>41.13</v>
      </c>
      <c r="BJ176" t="n">
        <v>347.05</v>
      </c>
      <c r="BK176" t="n">
        <v>80.92</v>
      </c>
      <c r="BL176" t="n">
        <v>0</v>
      </c>
      <c r="BM176" t="n">
        <v>0</v>
      </c>
      <c r="BN176" t="n">
        <v>0</v>
      </c>
      <c r="BO176" t="n">
        <v>0</v>
      </c>
      <c r="BP176" t="n">
        <v>685.34</v>
      </c>
      <c r="BQ176" t="n">
        <v>457.52</v>
      </c>
      <c r="BR176" t="n">
        <v>2.25</v>
      </c>
      <c r="BS176" t="n">
        <v>0</v>
      </c>
      <c r="BT176" t="n">
        <v>762.41</v>
      </c>
    </row>
    <row r="177">
      <c r="A177" s="4" t="n">
        <v>44372</v>
      </c>
      <c r="B177" t="n">
        <v>178.65</v>
      </c>
      <c r="C177" t="n">
        <v>159.19</v>
      </c>
      <c r="D177" t="n">
        <v>2528.67</v>
      </c>
      <c r="E177" t="n">
        <v>1822.43</v>
      </c>
      <c r="F177" t="n">
        <v>0</v>
      </c>
      <c r="G177" t="n">
        <v>419.99</v>
      </c>
      <c r="H177" t="n">
        <v>942.83</v>
      </c>
      <c r="I177" t="n">
        <v>3.97</v>
      </c>
      <c r="J177" t="n">
        <v>0</v>
      </c>
      <c r="K177" t="n">
        <v>773.47</v>
      </c>
      <c r="L177" t="n">
        <v>14.41</v>
      </c>
      <c r="M177" t="n">
        <v>36.48</v>
      </c>
      <c r="N177" t="n">
        <v>4.5</v>
      </c>
      <c r="O177" t="n">
        <v>0.14</v>
      </c>
      <c r="P177" t="n">
        <v>5.87</v>
      </c>
      <c r="Q177" t="n">
        <v>5040.84</v>
      </c>
      <c r="R177" t="n">
        <v>4498.69</v>
      </c>
      <c r="S177" t="n">
        <v>1385.64</v>
      </c>
      <c r="T177" t="n">
        <v>5641.86</v>
      </c>
      <c r="U177" t="n">
        <v>16.34</v>
      </c>
      <c r="V177" t="n">
        <v>775.52</v>
      </c>
      <c r="W177" t="n">
        <v>0</v>
      </c>
      <c r="X177" t="n">
        <v>122.75</v>
      </c>
      <c r="Y177" t="n">
        <v>235.43</v>
      </c>
      <c r="Z177" t="n">
        <v>33.12</v>
      </c>
      <c r="AA177" t="n">
        <v>174.32</v>
      </c>
      <c r="AB177" t="n">
        <v>0</v>
      </c>
      <c r="AC177" t="n">
        <v>0</v>
      </c>
      <c r="AD177" t="n">
        <v>107.51</v>
      </c>
      <c r="AE177" t="n">
        <v>62</v>
      </c>
      <c r="AF177" t="n">
        <v>1175.68</v>
      </c>
      <c r="AG177" t="n">
        <v>1032.44</v>
      </c>
      <c r="AH177" t="n">
        <v>615.02</v>
      </c>
      <c r="AI177" t="n">
        <v>3393.84</v>
      </c>
      <c r="AJ177" t="n">
        <v>3260.59</v>
      </c>
      <c r="AK177" t="n">
        <v>3788.79</v>
      </c>
      <c r="AL177" t="n">
        <v>3806.38</v>
      </c>
      <c r="AM177" t="n">
        <v>0</v>
      </c>
      <c r="AN177" t="n">
        <v>0</v>
      </c>
      <c r="AO177" t="n">
        <v>683.67</v>
      </c>
      <c r="AP177" t="n">
        <v>0</v>
      </c>
      <c r="AQ177" t="n">
        <v>5954.47</v>
      </c>
      <c r="AR177" t="n">
        <v>1070.52</v>
      </c>
      <c r="AS177" t="n">
        <v>46.55</v>
      </c>
      <c r="AT177" t="n">
        <v>0</v>
      </c>
      <c r="AU177" t="n">
        <v>0</v>
      </c>
      <c r="AV177" t="n">
        <v>259.54</v>
      </c>
      <c r="AW177" t="n">
        <v>300.55</v>
      </c>
      <c r="AX177" t="n">
        <v>9.17</v>
      </c>
      <c r="AY177" t="n">
        <v>0</v>
      </c>
      <c r="AZ177" t="n">
        <v>7.52</v>
      </c>
      <c r="BA177" t="n">
        <v>0</v>
      </c>
      <c r="BB177" t="n">
        <v>0</v>
      </c>
      <c r="BC177" t="n">
        <v>0</v>
      </c>
      <c r="BD177" t="n">
        <v>2150.07</v>
      </c>
      <c r="BE177" t="n">
        <v>166.34</v>
      </c>
      <c r="BF177" t="n">
        <v>60.28</v>
      </c>
      <c r="BG177" t="n">
        <v>15.24</v>
      </c>
      <c r="BH177" t="n">
        <v>25.54</v>
      </c>
      <c r="BI177" t="n">
        <v>43.69</v>
      </c>
      <c r="BJ177" t="n">
        <v>304.66</v>
      </c>
      <c r="BK177" t="n">
        <v>80.92</v>
      </c>
      <c r="BL177" t="n">
        <v>0</v>
      </c>
      <c r="BM177" t="n">
        <v>0</v>
      </c>
      <c r="BN177" t="n">
        <v>0</v>
      </c>
      <c r="BO177" t="n">
        <v>0</v>
      </c>
      <c r="BP177" t="n">
        <v>656.73</v>
      </c>
      <c r="BQ177" t="n">
        <v>850.3200000000001</v>
      </c>
      <c r="BR177" t="n">
        <v>0</v>
      </c>
      <c r="BS177" t="n">
        <v>0</v>
      </c>
      <c r="BT177" t="n">
        <v>766.22</v>
      </c>
    </row>
    <row r="178">
      <c r="A178" s="4" t="n">
        <v>44373</v>
      </c>
      <c r="B178" t="n">
        <v>194.25</v>
      </c>
      <c r="C178" t="n">
        <v>92.86</v>
      </c>
      <c r="D178" t="n">
        <v>1534.6</v>
      </c>
      <c r="E178" t="n">
        <v>1183.67</v>
      </c>
      <c r="F178" t="n">
        <v>0</v>
      </c>
      <c r="G178" t="n">
        <v>0</v>
      </c>
      <c r="H178" t="n">
        <v>1562.94</v>
      </c>
      <c r="I178" t="n">
        <v>4.04</v>
      </c>
      <c r="J178" t="n">
        <v>0</v>
      </c>
      <c r="K178" t="n">
        <v>2848.24</v>
      </c>
      <c r="L178" t="n">
        <v>15.76</v>
      </c>
      <c r="M178" t="n">
        <v>93.18000000000001</v>
      </c>
      <c r="N178" t="n">
        <v>12.54</v>
      </c>
      <c r="O178" t="n">
        <v>14.08</v>
      </c>
      <c r="P178" t="n">
        <v>4.74</v>
      </c>
      <c r="Q178" t="n">
        <v>4293.49</v>
      </c>
      <c r="R178" t="n">
        <v>4050.05</v>
      </c>
      <c r="S178" t="n">
        <v>0</v>
      </c>
      <c r="T178" t="n">
        <v>540.64</v>
      </c>
      <c r="U178" t="n">
        <v>19.03</v>
      </c>
      <c r="V178" t="n">
        <v>1466.53</v>
      </c>
      <c r="W178" t="n">
        <v>0</v>
      </c>
      <c r="X178" t="n">
        <v>174.29</v>
      </c>
      <c r="Y178" t="n">
        <v>212.22</v>
      </c>
      <c r="Z178" t="n">
        <v>33.47</v>
      </c>
      <c r="AA178" t="n">
        <v>2262.11</v>
      </c>
      <c r="AB178" t="n">
        <v>0</v>
      </c>
      <c r="AC178" t="n">
        <v>0</v>
      </c>
      <c r="AD178" t="n">
        <v>64.29000000000001</v>
      </c>
      <c r="AE178" t="n">
        <v>0</v>
      </c>
      <c r="AF178" t="n">
        <v>953.35</v>
      </c>
      <c r="AG178" t="n">
        <v>1076.36</v>
      </c>
      <c r="AH178" t="n">
        <v>611.53</v>
      </c>
      <c r="AI178" t="n">
        <v>2143.25</v>
      </c>
      <c r="AJ178" t="n">
        <v>2784.85</v>
      </c>
      <c r="AK178" t="n">
        <v>3190.38</v>
      </c>
      <c r="AL178" t="n">
        <v>3199.06</v>
      </c>
      <c r="AM178" t="n">
        <v>0</v>
      </c>
      <c r="AN178" t="n">
        <v>0</v>
      </c>
      <c r="AO178" t="n">
        <v>1172.34</v>
      </c>
      <c r="AP178" t="n">
        <v>0</v>
      </c>
      <c r="AQ178" t="n">
        <v>5048.17</v>
      </c>
      <c r="AR178" t="n">
        <v>616.23</v>
      </c>
      <c r="AS178" t="n">
        <v>44.5</v>
      </c>
      <c r="AT178" t="n">
        <v>0</v>
      </c>
      <c r="AU178" t="n">
        <v>0</v>
      </c>
      <c r="AV178" t="n">
        <v>94.66</v>
      </c>
      <c r="AW178" t="n">
        <v>345.78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2018.1</v>
      </c>
      <c r="BE178" t="n">
        <v>72.41</v>
      </c>
      <c r="BF178" t="n">
        <v>60.68</v>
      </c>
      <c r="BG178" t="n">
        <v>15.4</v>
      </c>
      <c r="BH178" t="n">
        <v>37.08</v>
      </c>
      <c r="BI178" t="n">
        <v>44.86</v>
      </c>
      <c r="BJ178" t="n">
        <v>163.04</v>
      </c>
      <c r="BK178" t="n">
        <v>80.88</v>
      </c>
      <c r="BL178" t="n">
        <v>0</v>
      </c>
      <c r="BM178" t="n">
        <v>0</v>
      </c>
      <c r="BN178" t="n">
        <v>0</v>
      </c>
      <c r="BO178" t="n">
        <v>0</v>
      </c>
      <c r="BP178" t="n">
        <v>560.23</v>
      </c>
      <c r="BQ178" t="n">
        <v>2647.12</v>
      </c>
      <c r="BR178" t="n">
        <v>0</v>
      </c>
      <c r="BS178" t="n">
        <v>0</v>
      </c>
      <c r="BT178" t="n">
        <v>3166.63</v>
      </c>
    </row>
    <row r="179">
      <c r="A179" s="4" t="n">
        <v>44374</v>
      </c>
      <c r="B179" t="n">
        <v>269.67</v>
      </c>
      <c r="C179" t="n">
        <v>93.44</v>
      </c>
      <c r="D179" t="n">
        <v>1743.73</v>
      </c>
      <c r="E179" t="n">
        <v>1649.43</v>
      </c>
      <c r="F179" t="n">
        <v>0</v>
      </c>
      <c r="G179" t="n">
        <v>0</v>
      </c>
      <c r="H179" t="n">
        <v>1065.04</v>
      </c>
      <c r="I179" t="n">
        <v>2.8</v>
      </c>
      <c r="J179" t="n">
        <v>0</v>
      </c>
      <c r="K179" t="n">
        <v>2529.06</v>
      </c>
      <c r="L179" t="n">
        <v>14.97</v>
      </c>
      <c r="M179" t="n">
        <v>80.34999999999999</v>
      </c>
      <c r="N179" t="n">
        <v>40.06</v>
      </c>
      <c r="O179" t="n">
        <v>32.1</v>
      </c>
      <c r="P179" t="n">
        <v>10.33</v>
      </c>
      <c r="Q179" t="n">
        <v>4608.79</v>
      </c>
      <c r="R179" t="n">
        <v>4612.77</v>
      </c>
      <c r="S179" t="n">
        <v>0</v>
      </c>
      <c r="T179" t="n">
        <v>3213.49</v>
      </c>
      <c r="U179" t="n">
        <v>30.65</v>
      </c>
      <c r="V179" t="n">
        <v>1071.79</v>
      </c>
      <c r="W179" t="n">
        <v>0</v>
      </c>
      <c r="X179" t="n">
        <v>232.53</v>
      </c>
      <c r="Y179" t="n">
        <v>75.06999999999999</v>
      </c>
      <c r="Z179" t="n">
        <v>33.12</v>
      </c>
      <c r="AA179" t="n">
        <v>3780.06</v>
      </c>
      <c r="AB179" t="n">
        <v>0</v>
      </c>
      <c r="AC179" t="n">
        <v>0</v>
      </c>
      <c r="AD179" t="n">
        <v>137.97</v>
      </c>
      <c r="AE179" t="n">
        <v>69.16</v>
      </c>
      <c r="AF179" t="n">
        <v>1037.69</v>
      </c>
      <c r="AG179" t="n">
        <v>1153.36</v>
      </c>
      <c r="AH179" t="n">
        <v>407.69</v>
      </c>
      <c r="AI179" t="n">
        <v>2988.94</v>
      </c>
      <c r="AJ179" t="n">
        <v>2748.24</v>
      </c>
      <c r="AK179" t="n">
        <v>3310.61</v>
      </c>
      <c r="AL179" t="n">
        <v>3302.81</v>
      </c>
      <c r="AM179" t="n">
        <v>0</v>
      </c>
      <c r="AN179" t="n">
        <v>0</v>
      </c>
      <c r="AO179" t="n">
        <v>777.9400000000001</v>
      </c>
      <c r="AP179" t="n">
        <v>0</v>
      </c>
      <c r="AQ179" t="n">
        <v>5678.22</v>
      </c>
      <c r="AR179" t="n">
        <v>3.04</v>
      </c>
      <c r="AS179" t="n">
        <v>12.44</v>
      </c>
      <c r="AT179" t="n">
        <v>0</v>
      </c>
      <c r="AU179" t="n">
        <v>0</v>
      </c>
      <c r="AV179" t="n">
        <v>94.95999999999999</v>
      </c>
      <c r="AW179" t="n">
        <v>372.63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2122.63</v>
      </c>
      <c r="BE179" t="n">
        <v>70.56999999999999</v>
      </c>
      <c r="BF179" t="n">
        <v>60.52</v>
      </c>
      <c r="BG179" t="n">
        <v>15.34</v>
      </c>
      <c r="BH179" t="n">
        <v>48.54</v>
      </c>
      <c r="BI179" t="n">
        <v>44.89</v>
      </c>
      <c r="BJ179" t="n">
        <v>225.77</v>
      </c>
      <c r="BK179" t="n">
        <v>81.01000000000001</v>
      </c>
      <c r="BL179" t="n">
        <v>0</v>
      </c>
      <c r="BM179" t="n">
        <v>0</v>
      </c>
      <c r="BN179" t="n">
        <v>0</v>
      </c>
      <c r="BO179" t="n">
        <v>0</v>
      </c>
      <c r="BP179" t="n">
        <v>567.35</v>
      </c>
      <c r="BQ179" t="n">
        <v>2757.49</v>
      </c>
      <c r="BR179" t="n">
        <v>0</v>
      </c>
      <c r="BS179" t="n">
        <v>0</v>
      </c>
      <c r="BT179" t="n">
        <v>3442.3</v>
      </c>
    </row>
    <row r="180">
      <c r="A180" s="4" t="n">
        <v>44375</v>
      </c>
      <c r="B180" t="n">
        <v>160.78</v>
      </c>
      <c r="C180" t="n">
        <v>126.06</v>
      </c>
      <c r="D180" t="n">
        <v>2074.14</v>
      </c>
      <c r="E180" t="n">
        <v>1933.89</v>
      </c>
      <c r="F180" t="n">
        <v>0</v>
      </c>
      <c r="G180" t="n">
        <v>0</v>
      </c>
      <c r="H180" t="n">
        <v>213.2</v>
      </c>
      <c r="I180" t="n">
        <v>2.42</v>
      </c>
      <c r="J180" t="n">
        <v>0</v>
      </c>
      <c r="K180" t="n">
        <v>1774.98</v>
      </c>
      <c r="L180" t="n">
        <v>12.19</v>
      </c>
      <c r="M180" t="n">
        <v>54.68</v>
      </c>
      <c r="N180" t="n">
        <v>32.19</v>
      </c>
      <c r="O180" t="n">
        <v>6.85</v>
      </c>
      <c r="P180" t="n">
        <v>8.050000000000001</v>
      </c>
      <c r="Q180" t="n">
        <v>4622.68</v>
      </c>
      <c r="R180" t="n">
        <v>4653.78</v>
      </c>
      <c r="S180" t="n">
        <v>0</v>
      </c>
      <c r="T180" t="n">
        <v>4638.51</v>
      </c>
      <c r="U180" t="n">
        <v>25.59</v>
      </c>
      <c r="V180" t="n">
        <v>728.98</v>
      </c>
      <c r="W180" t="n">
        <v>0</v>
      </c>
      <c r="X180" t="n">
        <v>140.38</v>
      </c>
      <c r="Y180" t="n">
        <v>178.77</v>
      </c>
      <c r="Z180" t="n">
        <v>32.99</v>
      </c>
      <c r="AA180" t="n">
        <v>2383.87</v>
      </c>
      <c r="AB180" t="n">
        <v>0</v>
      </c>
      <c r="AC180" t="n">
        <v>0</v>
      </c>
      <c r="AD180" t="n">
        <v>0</v>
      </c>
      <c r="AE180" t="n">
        <v>72.94</v>
      </c>
      <c r="AF180" t="n">
        <v>939.78</v>
      </c>
      <c r="AG180" t="n">
        <v>1088.95</v>
      </c>
      <c r="AH180" t="n">
        <v>287.72</v>
      </c>
      <c r="AI180" t="n">
        <v>3064.95</v>
      </c>
      <c r="AJ180" t="n">
        <v>3074.84</v>
      </c>
      <c r="AK180" t="n">
        <v>3497.14</v>
      </c>
      <c r="AL180" t="n">
        <v>3556.43</v>
      </c>
      <c r="AM180" t="n">
        <v>0</v>
      </c>
      <c r="AN180" t="n">
        <v>0</v>
      </c>
      <c r="AO180" t="n">
        <v>167.24</v>
      </c>
      <c r="AP180" t="n">
        <v>0</v>
      </c>
      <c r="AQ180" t="n">
        <v>5479.28</v>
      </c>
      <c r="AR180" t="n">
        <v>620.09</v>
      </c>
      <c r="AS180" t="n">
        <v>31.2</v>
      </c>
      <c r="AT180" t="n">
        <v>0</v>
      </c>
      <c r="AU180" t="n">
        <v>7.2</v>
      </c>
      <c r="AV180" t="n">
        <v>120.12</v>
      </c>
      <c r="AW180" t="n">
        <v>273.48</v>
      </c>
      <c r="AX180" t="n">
        <v>20.97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1999.95</v>
      </c>
      <c r="BE180" t="n">
        <v>57.28</v>
      </c>
      <c r="BF180" t="n">
        <v>60.18</v>
      </c>
      <c r="BG180" t="n">
        <v>15.4</v>
      </c>
      <c r="BH180" t="n">
        <v>40.09</v>
      </c>
      <c r="BI180" t="n">
        <v>44.84</v>
      </c>
      <c r="BJ180" t="n">
        <v>206.27</v>
      </c>
      <c r="BK180" t="n">
        <v>68.97</v>
      </c>
      <c r="BL180" t="n">
        <v>0</v>
      </c>
      <c r="BM180" t="n">
        <v>0</v>
      </c>
      <c r="BN180" t="n">
        <v>0</v>
      </c>
      <c r="BO180" t="n">
        <v>0</v>
      </c>
      <c r="BP180" t="n">
        <v>562.09</v>
      </c>
      <c r="BQ180" t="n">
        <v>2313.75</v>
      </c>
      <c r="BR180" t="n">
        <v>0</v>
      </c>
      <c r="BS180" t="n">
        <v>0</v>
      </c>
      <c r="BT180" t="n">
        <v>2556.18</v>
      </c>
    </row>
    <row r="181">
      <c r="A181" s="4" t="n">
        <v>44376</v>
      </c>
      <c r="B181" t="n">
        <v>147.25</v>
      </c>
      <c r="C181" t="n">
        <v>149.53</v>
      </c>
      <c r="D181" t="n">
        <v>2422.64</v>
      </c>
      <c r="E181" t="n">
        <v>890.74</v>
      </c>
      <c r="F181" t="n">
        <v>349.99</v>
      </c>
      <c r="G181" t="n">
        <v>0</v>
      </c>
      <c r="H181" t="n">
        <v>604.5</v>
      </c>
      <c r="I181" t="n">
        <v>1.75</v>
      </c>
      <c r="J181" t="n">
        <v>0</v>
      </c>
      <c r="K181" t="n">
        <v>848.5599999999999</v>
      </c>
      <c r="L181" t="n">
        <v>13.28</v>
      </c>
      <c r="M181" t="n">
        <v>26.75</v>
      </c>
      <c r="N181" t="n">
        <v>13.96</v>
      </c>
      <c r="O181" t="n">
        <v>0.45</v>
      </c>
      <c r="P181" t="n">
        <v>7.09</v>
      </c>
      <c r="Q181" t="n">
        <v>4888.6</v>
      </c>
      <c r="R181" t="n">
        <v>4889.94</v>
      </c>
      <c r="S181" t="n">
        <v>0</v>
      </c>
      <c r="T181" t="n">
        <v>5776.38</v>
      </c>
      <c r="U181" t="n">
        <v>21.17</v>
      </c>
      <c r="V181" t="n">
        <v>297.19</v>
      </c>
      <c r="W181" t="n">
        <v>0</v>
      </c>
      <c r="X181" t="n">
        <v>103.89</v>
      </c>
      <c r="Y181" t="n">
        <v>128.81</v>
      </c>
      <c r="Z181" t="n">
        <v>31.68</v>
      </c>
      <c r="AA181" t="n">
        <v>980.86</v>
      </c>
      <c r="AB181" t="n">
        <v>0</v>
      </c>
      <c r="AC181" t="n">
        <v>0</v>
      </c>
      <c r="AD181" t="n">
        <v>576.14</v>
      </c>
      <c r="AE181" t="n">
        <v>516.36</v>
      </c>
      <c r="AF181" t="n">
        <v>1164.56</v>
      </c>
      <c r="AG181" t="n">
        <v>1434.58</v>
      </c>
      <c r="AH181" t="n">
        <v>211.83</v>
      </c>
      <c r="AI181" t="n">
        <v>3660.28</v>
      </c>
      <c r="AJ181" t="n">
        <v>3682.68</v>
      </c>
      <c r="AK181" t="n">
        <v>4162.74</v>
      </c>
      <c r="AL181" t="n">
        <v>4153.4</v>
      </c>
      <c r="AM181" t="n">
        <v>0</v>
      </c>
      <c r="AN181" t="n">
        <v>0</v>
      </c>
      <c r="AO181" t="n">
        <v>327.16</v>
      </c>
      <c r="AP181" t="n">
        <v>0</v>
      </c>
      <c r="AQ181" t="n">
        <v>5778.29</v>
      </c>
      <c r="AR181" t="n">
        <v>738.41</v>
      </c>
      <c r="AS181" t="n">
        <v>24.87</v>
      </c>
      <c r="AT181" t="n">
        <v>0</v>
      </c>
      <c r="AU181" t="n">
        <v>7.27</v>
      </c>
      <c r="AV181" t="n">
        <v>295.58</v>
      </c>
      <c r="AW181" t="n">
        <v>427.27</v>
      </c>
      <c r="AX181" t="n">
        <v>29.58</v>
      </c>
      <c r="AY181" t="n">
        <v>0</v>
      </c>
      <c r="AZ181" t="n">
        <v>12.79</v>
      </c>
      <c r="BA181" t="n">
        <v>0</v>
      </c>
      <c r="BB181" t="n">
        <v>19.57</v>
      </c>
      <c r="BC181" t="n">
        <v>0</v>
      </c>
      <c r="BD181" t="n">
        <v>2049.52</v>
      </c>
      <c r="BE181" t="n">
        <v>144.49</v>
      </c>
      <c r="BF181" t="n">
        <v>60.5</v>
      </c>
      <c r="BG181" t="n">
        <v>14.82</v>
      </c>
      <c r="BH181" t="n">
        <v>24.5</v>
      </c>
      <c r="BI181" t="n">
        <v>44.76</v>
      </c>
      <c r="BJ181" t="n">
        <v>261.84</v>
      </c>
      <c r="BK181" t="n">
        <v>74.38</v>
      </c>
      <c r="BL181" t="n">
        <v>0</v>
      </c>
      <c r="BM181" t="n">
        <v>0.62</v>
      </c>
      <c r="BN181" t="n">
        <v>0</v>
      </c>
      <c r="BO181" t="n">
        <v>0</v>
      </c>
      <c r="BP181" t="n">
        <v>646.21</v>
      </c>
      <c r="BQ181" t="n">
        <v>861.78</v>
      </c>
      <c r="BR181" t="n">
        <v>0</v>
      </c>
      <c r="BS181" t="n">
        <v>0</v>
      </c>
      <c r="BT181" t="n">
        <v>901.98</v>
      </c>
    </row>
    <row r="182">
      <c r="A182" s="4" t="n">
        <v>44377</v>
      </c>
      <c r="B182" t="n">
        <v>213.81</v>
      </c>
      <c r="C182" t="n">
        <v>159.76</v>
      </c>
      <c r="D182" t="n">
        <v>2845.62</v>
      </c>
      <c r="E182" t="n">
        <v>0</v>
      </c>
      <c r="F182" t="n">
        <v>2049.45</v>
      </c>
      <c r="G182" t="n">
        <v>0</v>
      </c>
      <c r="H182" t="n">
        <v>293.74</v>
      </c>
      <c r="I182" t="n">
        <v>2.74</v>
      </c>
      <c r="J182" t="n">
        <v>0</v>
      </c>
      <c r="K182" t="n">
        <v>344.48</v>
      </c>
      <c r="L182" t="n">
        <v>12.41</v>
      </c>
      <c r="M182" t="n">
        <v>12.67</v>
      </c>
      <c r="N182" t="n">
        <v>0.5600000000000001</v>
      </c>
      <c r="O182" t="n">
        <v>0</v>
      </c>
      <c r="P182" t="n">
        <v>8.720000000000001</v>
      </c>
      <c r="Q182" t="n">
        <v>5052.52</v>
      </c>
      <c r="R182" t="n">
        <v>5053.8</v>
      </c>
      <c r="S182" t="n">
        <v>3220.98</v>
      </c>
      <c r="T182" t="n">
        <v>6195.49</v>
      </c>
      <c r="U182" t="n">
        <v>26.31</v>
      </c>
      <c r="V182" t="n">
        <v>186.31</v>
      </c>
      <c r="W182" t="n">
        <v>0</v>
      </c>
      <c r="X182" t="n">
        <v>126.83</v>
      </c>
      <c r="Y182" t="n">
        <v>236.93</v>
      </c>
      <c r="Z182" t="n">
        <v>33.07</v>
      </c>
      <c r="AA182" t="n">
        <v>517.04</v>
      </c>
      <c r="AB182" t="n">
        <v>0</v>
      </c>
      <c r="AC182" t="n">
        <v>0</v>
      </c>
      <c r="AD182" t="n">
        <v>536.6</v>
      </c>
      <c r="AE182" t="n">
        <v>0</v>
      </c>
      <c r="AF182" t="n">
        <v>740.12</v>
      </c>
      <c r="AG182" t="n">
        <v>943.8099999999999</v>
      </c>
      <c r="AH182" t="n">
        <v>393.07</v>
      </c>
      <c r="AI182" t="n">
        <v>4076.04</v>
      </c>
      <c r="AJ182" t="n">
        <v>3791.88</v>
      </c>
      <c r="AK182" t="n">
        <v>4220.15</v>
      </c>
      <c r="AL182" t="n">
        <v>4211.33</v>
      </c>
      <c r="AM182" t="n">
        <v>0</v>
      </c>
      <c r="AN182" t="n">
        <v>0</v>
      </c>
      <c r="AO182" t="n">
        <v>159.28</v>
      </c>
      <c r="AP182" t="n">
        <v>0</v>
      </c>
      <c r="AQ182" t="n">
        <v>5773.67</v>
      </c>
      <c r="AR182" t="n">
        <v>1310.26</v>
      </c>
      <c r="AS182" t="n">
        <v>19.28</v>
      </c>
      <c r="AT182" t="n">
        <v>0</v>
      </c>
      <c r="AU182" t="n">
        <v>0</v>
      </c>
      <c r="AV182" t="n">
        <v>339.42</v>
      </c>
      <c r="AW182" t="n">
        <v>458.36</v>
      </c>
      <c r="AX182" t="n">
        <v>26.96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2071.64</v>
      </c>
      <c r="BE182" t="n">
        <v>328.45</v>
      </c>
      <c r="BF182" t="n">
        <v>58.64</v>
      </c>
      <c r="BG182" t="n">
        <v>15.23</v>
      </c>
      <c r="BH182" t="n">
        <v>31.66</v>
      </c>
      <c r="BI182" t="n">
        <v>44.89</v>
      </c>
      <c r="BJ182" t="n">
        <v>301.58</v>
      </c>
      <c r="BK182" t="n">
        <v>79.48999999999999</v>
      </c>
      <c r="BL182" t="n">
        <v>0</v>
      </c>
      <c r="BM182" t="n">
        <v>0</v>
      </c>
      <c r="BN182" t="n">
        <v>0</v>
      </c>
      <c r="BO182" t="n">
        <v>0</v>
      </c>
      <c r="BP182" t="n">
        <v>761.6799999999999</v>
      </c>
      <c r="BQ182" t="n">
        <v>172.07</v>
      </c>
      <c r="BR182" t="n">
        <v>0</v>
      </c>
      <c r="BS182" t="n">
        <v>0</v>
      </c>
      <c r="BT182" t="n">
        <v>268.53</v>
      </c>
    </row>
    <row r="183">
      <c r="A183" s="4" t="n">
        <v>44378</v>
      </c>
      <c r="B183" t="n">
        <v>87.56</v>
      </c>
      <c r="C183" t="n">
        <v>169.24</v>
      </c>
      <c r="D183" t="n">
        <v>2478.16</v>
      </c>
      <c r="E183" t="n">
        <v>2293.96</v>
      </c>
      <c r="F183" t="n">
        <v>113.48</v>
      </c>
      <c r="G183" t="n">
        <v>0</v>
      </c>
      <c r="H183" t="n">
        <v>921.62</v>
      </c>
      <c r="I183" t="n">
        <v>2.64</v>
      </c>
      <c r="J183" t="n">
        <v>0</v>
      </c>
      <c r="K183" t="n">
        <v>489.84</v>
      </c>
      <c r="L183" t="n">
        <v>11.88</v>
      </c>
      <c r="M183" t="n">
        <v>19.4</v>
      </c>
      <c r="N183" t="n">
        <v>1.13</v>
      </c>
      <c r="O183" t="n">
        <v>0</v>
      </c>
      <c r="P183" t="n">
        <v>2.18</v>
      </c>
      <c r="Q183" t="n">
        <v>5048.27</v>
      </c>
      <c r="R183" t="n">
        <v>5044.84</v>
      </c>
      <c r="S183" t="n">
        <v>2609.28</v>
      </c>
      <c r="T183" t="n">
        <v>5721.05</v>
      </c>
      <c r="U183" t="n">
        <v>8.869999999999999</v>
      </c>
      <c r="V183" t="n">
        <v>225.29</v>
      </c>
      <c r="W183" t="n">
        <v>0</v>
      </c>
      <c r="X183" t="n">
        <v>61.6</v>
      </c>
      <c r="Y183" t="n">
        <v>239.17</v>
      </c>
      <c r="Z183" t="n">
        <v>32.57</v>
      </c>
      <c r="AA183" t="n">
        <v>216.95</v>
      </c>
      <c r="AB183" t="n">
        <v>0</v>
      </c>
      <c r="AC183" t="n">
        <v>0</v>
      </c>
      <c r="AD183" t="n">
        <v>95.68000000000001</v>
      </c>
      <c r="AE183" t="n">
        <v>0</v>
      </c>
      <c r="AF183" t="n">
        <v>730.79</v>
      </c>
      <c r="AG183" t="n">
        <v>894.17</v>
      </c>
      <c r="AH183" t="n">
        <v>388.72</v>
      </c>
      <c r="AI183" t="n">
        <v>3623.26</v>
      </c>
      <c r="AJ183" t="n">
        <v>3350.51</v>
      </c>
      <c r="AK183" t="n">
        <v>3800.26</v>
      </c>
      <c r="AL183" t="n">
        <v>3876.03</v>
      </c>
      <c r="AM183" t="n">
        <v>0</v>
      </c>
      <c r="AN183" t="n">
        <v>0</v>
      </c>
      <c r="AO183" t="n">
        <v>507.42</v>
      </c>
      <c r="AP183" t="n">
        <v>0</v>
      </c>
      <c r="AQ183" t="n">
        <v>5610.91</v>
      </c>
      <c r="AR183" t="n">
        <v>566.4400000000001</v>
      </c>
      <c r="AS183" t="n">
        <v>36.67</v>
      </c>
      <c r="AT183" t="n">
        <v>0</v>
      </c>
      <c r="AU183" t="n">
        <v>0</v>
      </c>
      <c r="AV183" t="n">
        <v>111.08</v>
      </c>
      <c r="AW183" t="n">
        <v>329.92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1243.98</v>
      </c>
      <c r="BE183" t="n">
        <v>126.35</v>
      </c>
      <c r="BF183" t="n">
        <v>60.3</v>
      </c>
      <c r="BG183" t="n">
        <v>14.88</v>
      </c>
      <c r="BH183" t="n">
        <v>5</v>
      </c>
      <c r="BI183" t="n">
        <v>43.41</v>
      </c>
      <c r="BJ183" t="n">
        <v>312.27</v>
      </c>
      <c r="BK183" t="n">
        <v>69.09</v>
      </c>
      <c r="BL183" t="n">
        <v>0</v>
      </c>
      <c r="BM183" t="n">
        <v>0</v>
      </c>
      <c r="BN183" t="n">
        <v>0</v>
      </c>
      <c r="BO183" t="n">
        <v>0</v>
      </c>
      <c r="BP183" t="n">
        <v>853.17</v>
      </c>
      <c r="BQ183" t="n">
        <v>995.33</v>
      </c>
      <c r="BR183" t="n">
        <v>0</v>
      </c>
      <c r="BS183" t="n">
        <v>0</v>
      </c>
      <c r="BT183" t="n">
        <v>309.36</v>
      </c>
    </row>
    <row r="184">
      <c r="A184" s="4" t="n">
        <v>44379</v>
      </c>
      <c r="B184" t="n">
        <v>124.45</v>
      </c>
      <c r="C184" t="n">
        <v>161.44</v>
      </c>
      <c r="D184" t="n">
        <v>2163.61</v>
      </c>
      <c r="E184" t="n">
        <v>1974.71</v>
      </c>
      <c r="F184" t="n">
        <v>0</v>
      </c>
      <c r="G184" t="n">
        <v>0</v>
      </c>
      <c r="H184" t="n">
        <v>844.3200000000001</v>
      </c>
      <c r="I184" t="n">
        <v>2.91</v>
      </c>
      <c r="J184" t="n">
        <v>0</v>
      </c>
      <c r="K184" t="n">
        <v>1871.59</v>
      </c>
      <c r="L184" t="n">
        <v>12.59</v>
      </c>
      <c r="M184" t="n">
        <v>32.65</v>
      </c>
      <c r="N184" t="n">
        <v>2.62</v>
      </c>
      <c r="O184" t="n">
        <v>0.17</v>
      </c>
      <c r="P184" t="n">
        <v>3.65</v>
      </c>
      <c r="Q184" t="n">
        <v>5046.54</v>
      </c>
      <c r="R184" t="n">
        <v>5028.66</v>
      </c>
      <c r="S184" t="n">
        <v>1194.04</v>
      </c>
      <c r="T184" t="n">
        <v>3855.07</v>
      </c>
      <c r="U184" t="n">
        <v>9.460000000000001</v>
      </c>
      <c r="V184" t="n">
        <v>815.73</v>
      </c>
      <c r="W184" t="n">
        <v>0</v>
      </c>
      <c r="X184" t="n">
        <v>97.11</v>
      </c>
      <c r="Y184" t="n">
        <v>237.05</v>
      </c>
      <c r="Z184" t="n">
        <v>29.07</v>
      </c>
      <c r="AA184" t="n">
        <v>707</v>
      </c>
      <c r="AB184" t="n">
        <v>0</v>
      </c>
      <c r="AC184" t="n">
        <v>0</v>
      </c>
      <c r="AD184" t="n">
        <v>100.79</v>
      </c>
      <c r="AE184" t="n">
        <v>0</v>
      </c>
      <c r="AF184" t="n">
        <v>895.46</v>
      </c>
      <c r="AG184" t="n">
        <v>996.86</v>
      </c>
      <c r="AH184" t="n">
        <v>551.9</v>
      </c>
      <c r="AI184" t="n">
        <v>3595.84</v>
      </c>
      <c r="AJ184" t="n">
        <v>3322.91</v>
      </c>
      <c r="AK184" t="n">
        <v>3797.22</v>
      </c>
      <c r="AL184" t="n">
        <v>3847.9</v>
      </c>
      <c r="AM184" t="n">
        <v>0</v>
      </c>
      <c r="AN184" t="n">
        <v>0</v>
      </c>
      <c r="AO184" t="n">
        <v>579.95</v>
      </c>
      <c r="AP184" t="n">
        <v>0</v>
      </c>
      <c r="AQ184" t="n">
        <v>5558.77</v>
      </c>
      <c r="AR184" t="n">
        <v>698.6900000000001</v>
      </c>
      <c r="AS184" t="n">
        <v>32.64</v>
      </c>
      <c r="AT184" t="n">
        <v>0</v>
      </c>
      <c r="AU184" t="n">
        <v>0</v>
      </c>
      <c r="AV184" t="n">
        <v>78.81999999999999</v>
      </c>
      <c r="AW184" t="n">
        <v>302.5</v>
      </c>
      <c r="AX184" t="n">
        <v>1.82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1091.27</v>
      </c>
      <c r="BE184" t="n">
        <v>107.44</v>
      </c>
      <c r="BF184" t="n">
        <v>59.78</v>
      </c>
      <c r="BG184" t="n">
        <v>15.4</v>
      </c>
      <c r="BH184" t="n">
        <v>18.75</v>
      </c>
      <c r="BI184" t="n">
        <v>44.81</v>
      </c>
      <c r="BJ184" t="n">
        <v>312.68</v>
      </c>
      <c r="BK184" t="n">
        <v>79.81</v>
      </c>
      <c r="BL184" t="n">
        <v>1.44</v>
      </c>
      <c r="BM184" t="n">
        <v>0</v>
      </c>
      <c r="BN184" t="n">
        <v>0</v>
      </c>
      <c r="BO184" t="n">
        <v>0</v>
      </c>
      <c r="BP184" t="n">
        <v>714.03</v>
      </c>
      <c r="BQ184" t="n">
        <v>1540.95</v>
      </c>
      <c r="BR184" t="n">
        <v>0</v>
      </c>
      <c r="BS184" t="n">
        <v>0</v>
      </c>
      <c r="BT184" t="n">
        <v>1663.4</v>
      </c>
    </row>
    <row r="185">
      <c r="A185" s="4" t="n">
        <v>44380</v>
      </c>
      <c r="B185" t="n">
        <v>144.74</v>
      </c>
      <c r="C185" t="n">
        <v>159.17</v>
      </c>
      <c r="D185" t="n">
        <v>2036.14</v>
      </c>
      <c r="E185" t="n">
        <v>1709.59</v>
      </c>
      <c r="F185" t="n">
        <v>0</v>
      </c>
      <c r="G185" t="n">
        <v>0</v>
      </c>
      <c r="H185" t="n">
        <v>624.26</v>
      </c>
      <c r="I185" t="n">
        <v>3.94</v>
      </c>
      <c r="J185" t="n">
        <v>0</v>
      </c>
      <c r="K185" t="n">
        <v>1997.23</v>
      </c>
      <c r="L185" t="n">
        <v>14.6</v>
      </c>
      <c r="M185" t="n">
        <v>44.3</v>
      </c>
      <c r="N185" t="n">
        <v>4.63</v>
      </c>
      <c r="O185" t="n">
        <v>3.16</v>
      </c>
      <c r="P185" t="n">
        <v>4.4</v>
      </c>
      <c r="Q185" t="n">
        <v>4304.36</v>
      </c>
      <c r="R185" t="n">
        <v>4387.32</v>
      </c>
      <c r="S185" t="n">
        <v>1513.68</v>
      </c>
      <c r="T185" t="n">
        <v>0</v>
      </c>
      <c r="U185" t="n">
        <v>18.48</v>
      </c>
      <c r="V185" t="n">
        <v>1039.94</v>
      </c>
      <c r="W185" t="n">
        <v>0</v>
      </c>
      <c r="X185" t="n">
        <v>142.49</v>
      </c>
      <c r="Y185" t="n">
        <v>157.06</v>
      </c>
      <c r="Z185" t="n">
        <v>31.9</v>
      </c>
      <c r="AA185" t="n">
        <v>1548.07</v>
      </c>
      <c r="AB185" t="n">
        <v>0</v>
      </c>
      <c r="AC185" t="n">
        <v>0</v>
      </c>
      <c r="AD185" t="n">
        <v>483.96</v>
      </c>
      <c r="AE185" t="n">
        <v>0</v>
      </c>
      <c r="AF185" t="n">
        <v>1061.8</v>
      </c>
      <c r="AG185" t="n">
        <v>862.5700000000001</v>
      </c>
      <c r="AH185" t="n">
        <v>557.3200000000001</v>
      </c>
      <c r="AI185" t="n">
        <v>3052.69</v>
      </c>
      <c r="AJ185" t="n">
        <v>2793.3</v>
      </c>
      <c r="AK185" t="n">
        <v>3193.26</v>
      </c>
      <c r="AL185" t="n">
        <v>3212.64</v>
      </c>
      <c r="AM185" t="n">
        <v>0</v>
      </c>
      <c r="AN185" t="n">
        <v>0</v>
      </c>
      <c r="AO185" t="n">
        <v>554.37</v>
      </c>
      <c r="AP185" t="n">
        <v>0</v>
      </c>
      <c r="AQ185" t="n">
        <v>5110.85</v>
      </c>
      <c r="AR185" t="n">
        <v>0</v>
      </c>
      <c r="AS185" t="n">
        <v>34.64</v>
      </c>
      <c r="AT185" t="n">
        <v>0</v>
      </c>
      <c r="AU185" t="n">
        <v>0</v>
      </c>
      <c r="AV185" t="n">
        <v>96.33</v>
      </c>
      <c r="AW185" t="n">
        <v>356.14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1196.95</v>
      </c>
      <c r="BE185" t="n">
        <v>115.42</v>
      </c>
      <c r="BF185" t="n">
        <v>60.5</v>
      </c>
      <c r="BG185" t="n">
        <v>15.43</v>
      </c>
      <c r="BH185" t="n">
        <v>28.39</v>
      </c>
      <c r="BI185" t="n">
        <v>44.76</v>
      </c>
      <c r="BJ185" t="n">
        <v>139.99</v>
      </c>
      <c r="BK185" t="n">
        <v>79.87</v>
      </c>
      <c r="BL185" t="n">
        <v>0</v>
      </c>
      <c r="BM185" t="n">
        <v>0</v>
      </c>
      <c r="BN185" t="n">
        <v>0</v>
      </c>
      <c r="BO185" t="n">
        <v>0</v>
      </c>
      <c r="BP185" t="n">
        <v>670.74</v>
      </c>
      <c r="BQ185" t="n">
        <v>1671.46</v>
      </c>
      <c r="BR185" t="n">
        <v>0</v>
      </c>
      <c r="BS185" t="n">
        <v>0</v>
      </c>
      <c r="BT185" t="n">
        <v>3322.43</v>
      </c>
    </row>
    <row r="186">
      <c r="A186" s="4" t="n">
        <v>44381</v>
      </c>
      <c r="B186" t="n">
        <v>212.34</v>
      </c>
      <c r="C186" t="n">
        <v>150.64</v>
      </c>
      <c r="D186" t="n">
        <v>2459.34</v>
      </c>
      <c r="E186" t="n">
        <v>2150.47</v>
      </c>
      <c r="F186" t="n">
        <v>0</v>
      </c>
      <c r="G186" t="n">
        <v>0</v>
      </c>
      <c r="H186" t="n">
        <v>620.5</v>
      </c>
      <c r="I186" t="n">
        <v>1.43</v>
      </c>
      <c r="J186" t="n">
        <v>0</v>
      </c>
      <c r="K186" t="n">
        <v>2029.05</v>
      </c>
      <c r="L186" t="n">
        <v>13.19</v>
      </c>
      <c r="M186" t="n">
        <v>52.38</v>
      </c>
      <c r="N186" t="n">
        <v>34.59</v>
      </c>
      <c r="O186" t="n">
        <v>20.87</v>
      </c>
      <c r="P186" t="n">
        <v>9</v>
      </c>
      <c r="Q186" t="n">
        <v>4892.04</v>
      </c>
      <c r="R186" t="n">
        <v>4917.16</v>
      </c>
      <c r="S186" t="n">
        <v>1706.28</v>
      </c>
      <c r="T186" t="n">
        <v>0</v>
      </c>
      <c r="U186" t="n">
        <v>27.7</v>
      </c>
      <c r="V186" t="n">
        <v>846.05</v>
      </c>
      <c r="W186" t="n">
        <v>0</v>
      </c>
      <c r="X186" t="n">
        <v>195.43</v>
      </c>
      <c r="Y186" t="n">
        <v>38</v>
      </c>
      <c r="Z186" t="n">
        <v>32.83</v>
      </c>
      <c r="AA186" t="n">
        <v>2589.8</v>
      </c>
      <c r="AB186" t="n">
        <v>0</v>
      </c>
      <c r="AC186" t="n">
        <v>0</v>
      </c>
      <c r="AD186" t="n">
        <v>0</v>
      </c>
      <c r="AE186" t="n">
        <v>229.32</v>
      </c>
      <c r="AF186" t="n">
        <v>1239.94</v>
      </c>
      <c r="AG186" t="n">
        <v>1134.93</v>
      </c>
      <c r="AH186" t="n">
        <v>181.14</v>
      </c>
      <c r="AI186" t="n">
        <v>3724.98</v>
      </c>
      <c r="AJ186" t="n">
        <v>3446.87</v>
      </c>
      <c r="AK186" t="n">
        <v>3868.98</v>
      </c>
      <c r="AL186" t="n">
        <v>3913.22</v>
      </c>
      <c r="AM186" t="n">
        <v>0</v>
      </c>
      <c r="AN186" t="n">
        <v>0</v>
      </c>
      <c r="AO186" t="n">
        <v>529.09</v>
      </c>
      <c r="AP186" t="n">
        <v>0</v>
      </c>
      <c r="AQ186" t="n">
        <v>5748.63</v>
      </c>
      <c r="AR186" t="n">
        <v>658.5</v>
      </c>
      <c r="AS186" t="n">
        <v>5.9</v>
      </c>
      <c r="AT186" t="n">
        <v>0</v>
      </c>
      <c r="AU186" t="n">
        <v>0</v>
      </c>
      <c r="AV186" t="n">
        <v>149.86</v>
      </c>
      <c r="AW186" t="n">
        <v>471.35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1180.27</v>
      </c>
      <c r="BE186" t="n">
        <v>177.86</v>
      </c>
      <c r="BF186" t="n">
        <v>60.46</v>
      </c>
      <c r="BG186" t="n">
        <v>15.39</v>
      </c>
      <c r="BH186" t="n">
        <v>39.53</v>
      </c>
      <c r="BI186" t="n">
        <v>44.85</v>
      </c>
      <c r="BJ186" t="n">
        <v>275.97</v>
      </c>
      <c r="BK186" t="n">
        <v>60.27</v>
      </c>
      <c r="BL186" t="n">
        <v>0</v>
      </c>
      <c r="BM186" t="n">
        <v>0</v>
      </c>
      <c r="BN186" t="n">
        <v>0</v>
      </c>
      <c r="BO186" t="n">
        <v>0</v>
      </c>
      <c r="BP186" t="n">
        <v>702.47</v>
      </c>
      <c r="BQ186" t="n">
        <v>2047.43</v>
      </c>
      <c r="BR186" t="n">
        <v>0</v>
      </c>
      <c r="BS186" t="n">
        <v>0</v>
      </c>
      <c r="BT186" t="n">
        <v>2896.91</v>
      </c>
    </row>
    <row r="187">
      <c r="A187" s="4" t="n">
        <v>44382</v>
      </c>
      <c r="B187" t="n">
        <v>255.63</v>
      </c>
      <c r="C187" t="n">
        <v>171.51</v>
      </c>
      <c r="D187" t="n">
        <v>2381.94</v>
      </c>
      <c r="E187" t="n">
        <v>2075.5</v>
      </c>
      <c r="F187" t="n">
        <v>0</v>
      </c>
      <c r="G187" t="n">
        <v>0</v>
      </c>
      <c r="H187" t="n">
        <v>573.92</v>
      </c>
      <c r="I187" t="n">
        <v>1.81</v>
      </c>
      <c r="J187" t="n">
        <v>0</v>
      </c>
      <c r="K187" t="n">
        <v>1270.41</v>
      </c>
      <c r="L187" t="n">
        <v>10.62</v>
      </c>
      <c r="M187" t="n">
        <v>49.28</v>
      </c>
      <c r="N187" t="n">
        <v>30.13</v>
      </c>
      <c r="O187" t="n">
        <v>9.539999999999999</v>
      </c>
      <c r="P187" t="n">
        <v>6.97</v>
      </c>
      <c r="Q187" t="n">
        <v>4983.04</v>
      </c>
      <c r="R187" t="n">
        <v>5002.17</v>
      </c>
      <c r="S187" t="n">
        <v>0</v>
      </c>
      <c r="T187" t="n">
        <v>3933.24</v>
      </c>
      <c r="U187" t="n">
        <v>31.29</v>
      </c>
      <c r="V187" t="n">
        <v>568.03</v>
      </c>
      <c r="W187" t="n">
        <v>0</v>
      </c>
      <c r="X187" t="n">
        <v>182.02</v>
      </c>
      <c r="Y187" t="n">
        <v>155.16</v>
      </c>
      <c r="Z187" t="n">
        <v>32.83</v>
      </c>
      <c r="AA187" t="n">
        <v>3291.59</v>
      </c>
      <c r="AB187" t="n">
        <v>0</v>
      </c>
      <c r="AC187" t="n">
        <v>0</v>
      </c>
      <c r="AD187" t="n">
        <v>492.41</v>
      </c>
      <c r="AE187" t="n">
        <v>599.72</v>
      </c>
      <c r="AF187" t="n">
        <v>1267.96</v>
      </c>
      <c r="AG187" t="n">
        <v>1055.14</v>
      </c>
      <c r="AH187" t="n">
        <v>248.72</v>
      </c>
      <c r="AI187" t="n">
        <v>3551.91</v>
      </c>
      <c r="AJ187" t="n">
        <v>3275.86</v>
      </c>
      <c r="AK187" t="n">
        <v>3754.52</v>
      </c>
      <c r="AL187" t="n">
        <v>3750.01</v>
      </c>
      <c r="AM187" t="n">
        <v>0</v>
      </c>
      <c r="AN187" t="n">
        <v>0</v>
      </c>
      <c r="AO187" t="n">
        <v>430.01</v>
      </c>
      <c r="AP187" t="n">
        <v>0</v>
      </c>
      <c r="AQ187" t="n">
        <v>5662.25</v>
      </c>
      <c r="AR187" t="n">
        <v>654</v>
      </c>
      <c r="AS187" t="n">
        <v>31.24</v>
      </c>
      <c r="AT187" t="n">
        <v>0</v>
      </c>
      <c r="AU187" t="n">
        <v>0</v>
      </c>
      <c r="AV187" t="n">
        <v>235.58</v>
      </c>
      <c r="AW187" t="n">
        <v>456.74</v>
      </c>
      <c r="AX187" t="n">
        <v>0</v>
      </c>
      <c r="AY187" t="n">
        <v>8.66</v>
      </c>
      <c r="AZ187" t="n">
        <v>0</v>
      </c>
      <c r="BA187" t="n">
        <v>13.32</v>
      </c>
      <c r="BB187" t="n">
        <v>0</v>
      </c>
      <c r="BC187" t="n">
        <v>0</v>
      </c>
      <c r="BD187" t="n">
        <v>1185.42</v>
      </c>
      <c r="BE187" t="n">
        <v>135.37</v>
      </c>
      <c r="BF187" t="n">
        <v>60.49</v>
      </c>
      <c r="BG187" t="n">
        <v>15.32</v>
      </c>
      <c r="BH187" t="n">
        <v>42.08</v>
      </c>
      <c r="BI187" t="n">
        <v>43.67</v>
      </c>
      <c r="BJ187" t="n">
        <v>317.24</v>
      </c>
      <c r="BK187" t="n">
        <v>69.15000000000001</v>
      </c>
      <c r="BL187" t="n">
        <v>0</v>
      </c>
      <c r="BM187" t="n">
        <v>0</v>
      </c>
      <c r="BN187" t="n">
        <v>0</v>
      </c>
      <c r="BO187" t="n">
        <v>0</v>
      </c>
      <c r="BP187" t="n">
        <v>860.58</v>
      </c>
      <c r="BQ187" t="n">
        <v>1857.26</v>
      </c>
      <c r="BR187" t="n">
        <v>0</v>
      </c>
      <c r="BS187" t="n">
        <v>0</v>
      </c>
      <c r="BT187" t="n">
        <v>1919.34</v>
      </c>
    </row>
    <row r="188">
      <c r="A188" s="4" t="n">
        <v>44383</v>
      </c>
      <c r="B188" t="n">
        <v>235.9</v>
      </c>
      <c r="C188" t="n">
        <v>89.89</v>
      </c>
      <c r="D188" t="n">
        <v>513.2</v>
      </c>
      <c r="E188" t="n">
        <v>1443.81</v>
      </c>
      <c r="F188" t="n">
        <v>414.57</v>
      </c>
      <c r="G188" t="n">
        <v>0</v>
      </c>
      <c r="H188" t="n">
        <v>1159.97</v>
      </c>
      <c r="I188" t="n">
        <v>2.88</v>
      </c>
      <c r="J188" t="n">
        <v>0</v>
      </c>
      <c r="K188" t="n">
        <v>2559.52</v>
      </c>
      <c r="L188" t="n">
        <v>11.2</v>
      </c>
      <c r="M188" t="n">
        <v>99.89</v>
      </c>
      <c r="N188" t="n">
        <v>75.01000000000001</v>
      </c>
      <c r="O188" t="n">
        <v>42.16</v>
      </c>
      <c r="P188" t="n">
        <v>7.79</v>
      </c>
      <c r="Q188" t="n">
        <v>4355.07</v>
      </c>
      <c r="R188" t="n">
        <v>4350.08</v>
      </c>
      <c r="S188" t="n">
        <v>0</v>
      </c>
      <c r="T188" t="n">
        <v>4776.42</v>
      </c>
      <c r="U188" t="n">
        <v>28.04</v>
      </c>
      <c r="V188" t="n">
        <v>1188.34</v>
      </c>
      <c r="W188" t="n">
        <v>0</v>
      </c>
      <c r="X188" t="n">
        <v>190.56</v>
      </c>
      <c r="Y188" t="n">
        <v>127.62</v>
      </c>
      <c r="Z188" t="n">
        <v>30.79</v>
      </c>
      <c r="AA188" t="n">
        <v>2851.44</v>
      </c>
      <c r="AB188" t="n">
        <v>0</v>
      </c>
      <c r="AC188" t="n">
        <v>0</v>
      </c>
      <c r="AD188" t="n">
        <v>0</v>
      </c>
      <c r="AE188" t="n">
        <v>0</v>
      </c>
      <c r="AF188" t="n">
        <v>963.28</v>
      </c>
      <c r="AG188" t="n">
        <v>1048.76</v>
      </c>
      <c r="AH188" t="n">
        <v>336.59</v>
      </c>
      <c r="AI188" t="n">
        <v>3225.73</v>
      </c>
      <c r="AJ188" t="n">
        <v>2968.95</v>
      </c>
      <c r="AK188" t="n">
        <v>3338.82</v>
      </c>
      <c r="AL188" t="n">
        <v>3468.14</v>
      </c>
      <c r="AM188" t="n">
        <v>0</v>
      </c>
      <c r="AN188" t="n">
        <v>0</v>
      </c>
      <c r="AO188" t="n">
        <v>806.58</v>
      </c>
      <c r="AP188" t="n">
        <v>0</v>
      </c>
      <c r="AQ188" t="n">
        <v>5385.17</v>
      </c>
      <c r="AR188" t="n">
        <v>0</v>
      </c>
      <c r="AS188" t="n">
        <v>20.68</v>
      </c>
      <c r="AT188" t="n">
        <v>0</v>
      </c>
      <c r="AU188" t="n">
        <v>0</v>
      </c>
      <c r="AV188" t="n">
        <v>76.22</v>
      </c>
      <c r="AW188" t="n">
        <v>335.36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1175.66</v>
      </c>
      <c r="BE188" t="n">
        <v>26.57</v>
      </c>
      <c r="BF188" t="n">
        <v>59.61</v>
      </c>
      <c r="BG188" t="n">
        <v>15.26</v>
      </c>
      <c r="BH188" t="n">
        <v>46.07</v>
      </c>
      <c r="BI188" t="n">
        <v>44.66</v>
      </c>
      <c r="BJ188" t="n">
        <v>188.73</v>
      </c>
      <c r="BK188" t="n">
        <v>74.56999999999999</v>
      </c>
      <c r="BL188" t="n">
        <v>0</v>
      </c>
      <c r="BM188" t="n">
        <v>0</v>
      </c>
      <c r="BN188" t="n">
        <v>0</v>
      </c>
      <c r="BO188" t="n">
        <v>0</v>
      </c>
      <c r="BP188" t="n">
        <v>703.29</v>
      </c>
      <c r="BQ188" t="n">
        <v>2983.47</v>
      </c>
      <c r="BR188" t="n">
        <v>0</v>
      </c>
      <c r="BS188" t="n">
        <v>0</v>
      </c>
      <c r="BT188" t="n">
        <v>4030.85</v>
      </c>
    </row>
    <row r="189">
      <c r="A189" s="4" t="n">
        <v>44384</v>
      </c>
      <c r="B189" t="n">
        <v>362.72</v>
      </c>
      <c r="C189" t="n">
        <v>142.81</v>
      </c>
      <c r="D189" t="n">
        <v>0</v>
      </c>
      <c r="E189" t="n">
        <v>2323.66</v>
      </c>
      <c r="F189" t="n">
        <v>0</v>
      </c>
      <c r="G189" t="n">
        <v>0</v>
      </c>
      <c r="H189" t="n">
        <v>292.53</v>
      </c>
      <c r="I189" t="n">
        <v>3.25</v>
      </c>
      <c r="J189" t="n">
        <v>0</v>
      </c>
      <c r="K189" t="n">
        <v>1378.91</v>
      </c>
      <c r="L189" t="n">
        <v>8.720000000000001</v>
      </c>
      <c r="M189" t="n">
        <v>22.79</v>
      </c>
      <c r="N189" t="n">
        <v>36.5</v>
      </c>
      <c r="O189" t="n">
        <v>4.4</v>
      </c>
      <c r="P189" t="n">
        <v>0.1</v>
      </c>
      <c r="Q189" t="n">
        <v>4841.54</v>
      </c>
      <c r="R189" t="n">
        <v>4857.31</v>
      </c>
      <c r="S189" t="n">
        <v>0</v>
      </c>
      <c r="T189" t="n">
        <v>5456.95</v>
      </c>
      <c r="U189" t="n">
        <v>32.2</v>
      </c>
      <c r="V189" t="n">
        <v>574.79</v>
      </c>
      <c r="W189" t="n">
        <v>0</v>
      </c>
      <c r="X189" t="n">
        <v>232.86</v>
      </c>
      <c r="Y189" t="n">
        <v>163.39</v>
      </c>
      <c r="Z189" t="n">
        <v>32.33</v>
      </c>
      <c r="AA189" t="n">
        <v>2882.05</v>
      </c>
      <c r="AB189" t="n">
        <v>0</v>
      </c>
      <c r="AC189" t="n">
        <v>0</v>
      </c>
      <c r="AD189" t="n">
        <v>504.89</v>
      </c>
      <c r="AE189" t="n">
        <v>83.28</v>
      </c>
      <c r="AF189" t="n">
        <v>1177.92</v>
      </c>
      <c r="AG189" t="n">
        <v>1146.67</v>
      </c>
      <c r="AH189" t="n">
        <v>435.05</v>
      </c>
      <c r="AI189" t="n">
        <v>3354.5</v>
      </c>
      <c r="AJ189" t="n">
        <v>3245</v>
      </c>
      <c r="AK189" t="n">
        <v>3619.88</v>
      </c>
      <c r="AL189" t="n">
        <v>3761.74</v>
      </c>
      <c r="AM189" t="n">
        <v>0</v>
      </c>
      <c r="AN189" t="n">
        <v>0</v>
      </c>
      <c r="AO189" t="n">
        <v>141.45</v>
      </c>
      <c r="AP189" t="n">
        <v>0</v>
      </c>
      <c r="AQ189" t="n">
        <v>5517.36</v>
      </c>
      <c r="AR189" t="n">
        <v>972.26</v>
      </c>
      <c r="AS189" t="n">
        <v>36.27</v>
      </c>
      <c r="AT189" t="n">
        <v>0</v>
      </c>
      <c r="AU189" t="n">
        <v>0</v>
      </c>
      <c r="AV189" t="n">
        <v>163.62</v>
      </c>
      <c r="AW189" t="n">
        <v>550.83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1188.26</v>
      </c>
      <c r="BE189" t="n">
        <v>134.89</v>
      </c>
      <c r="BF189" t="n">
        <v>53.28</v>
      </c>
      <c r="BG189" t="n">
        <v>15.24</v>
      </c>
      <c r="BH189" t="n">
        <v>40.8</v>
      </c>
      <c r="BI189" t="n">
        <v>42.11</v>
      </c>
      <c r="BJ189" t="n">
        <v>287.19</v>
      </c>
      <c r="BK189" t="n">
        <v>77.93000000000001</v>
      </c>
      <c r="BL189" t="n">
        <v>0</v>
      </c>
      <c r="BM189" t="n">
        <v>0</v>
      </c>
      <c r="BN189" t="n">
        <v>0</v>
      </c>
      <c r="BO189" t="n">
        <v>0</v>
      </c>
      <c r="BP189" t="n">
        <v>823.9299999999999</v>
      </c>
      <c r="BQ189" t="n">
        <v>928.0599999999999</v>
      </c>
      <c r="BR189" t="n">
        <v>0</v>
      </c>
      <c r="BS189" t="n">
        <v>0</v>
      </c>
      <c r="BT189" t="n">
        <v>2723.6</v>
      </c>
    </row>
    <row r="190">
      <c r="A190" s="4" t="n">
        <v>44385</v>
      </c>
      <c r="B190" t="n">
        <v>127.51</v>
      </c>
      <c r="C190" t="n">
        <v>163.44</v>
      </c>
      <c r="D190" t="n">
        <v>0</v>
      </c>
      <c r="E190" t="n">
        <v>2440.91</v>
      </c>
      <c r="F190" t="n">
        <v>601.1799999999999</v>
      </c>
      <c r="G190" t="n">
        <v>0</v>
      </c>
      <c r="H190" t="n">
        <v>105.95</v>
      </c>
      <c r="I190" t="n">
        <v>3.16</v>
      </c>
      <c r="J190" t="n">
        <v>0</v>
      </c>
      <c r="K190" t="n">
        <v>747.1</v>
      </c>
      <c r="L190" t="n">
        <v>9.48</v>
      </c>
      <c r="M190" t="n">
        <v>27.8</v>
      </c>
      <c r="N190" t="n">
        <v>7.57</v>
      </c>
      <c r="O190" t="n">
        <v>1.11</v>
      </c>
      <c r="P190" t="n">
        <v>0.03</v>
      </c>
      <c r="Q190" t="n">
        <v>5023.09</v>
      </c>
      <c r="R190" t="n">
        <v>5040.58</v>
      </c>
      <c r="S190" t="n">
        <v>1301.78</v>
      </c>
      <c r="T190" t="n">
        <v>5365.74</v>
      </c>
      <c r="U190" t="n">
        <v>15.82</v>
      </c>
      <c r="V190" t="n">
        <v>394.13</v>
      </c>
      <c r="W190" t="n">
        <v>0</v>
      </c>
      <c r="X190" t="n">
        <v>93.36</v>
      </c>
      <c r="Y190" t="n">
        <v>141.85</v>
      </c>
      <c r="Z190" t="n">
        <v>25.06</v>
      </c>
      <c r="AA190" t="n">
        <v>866.45</v>
      </c>
      <c r="AB190" t="n">
        <v>0</v>
      </c>
      <c r="AC190" t="n">
        <v>0</v>
      </c>
      <c r="AD190" t="n">
        <v>0</v>
      </c>
      <c r="AE190" t="n">
        <v>187.75</v>
      </c>
      <c r="AF190" t="n">
        <v>957.2</v>
      </c>
      <c r="AG190" t="n">
        <v>881.71</v>
      </c>
      <c r="AH190" t="n">
        <v>397.99</v>
      </c>
      <c r="AI190" t="n">
        <v>3586.68</v>
      </c>
      <c r="AJ190" t="n">
        <v>3312.68</v>
      </c>
      <c r="AK190" t="n">
        <v>3666.35</v>
      </c>
      <c r="AL190" t="n">
        <v>3687.68</v>
      </c>
      <c r="AM190" t="n">
        <v>0</v>
      </c>
      <c r="AN190" t="n">
        <v>0</v>
      </c>
      <c r="AO190" t="n">
        <v>99.78</v>
      </c>
      <c r="AP190" t="n">
        <v>0</v>
      </c>
      <c r="AQ190" t="n">
        <v>5678.28</v>
      </c>
      <c r="AR190" t="n">
        <v>998.64</v>
      </c>
      <c r="AS190" t="n">
        <v>32.29</v>
      </c>
      <c r="AT190" t="n">
        <v>0</v>
      </c>
      <c r="AU190" t="n">
        <v>0</v>
      </c>
      <c r="AV190" t="n">
        <v>131.78</v>
      </c>
      <c r="AW190" t="n">
        <v>250.75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1178.14</v>
      </c>
      <c r="BE190" t="n">
        <v>119.94</v>
      </c>
      <c r="BF190" t="n">
        <v>60.69</v>
      </c>
      <c r="BG190" t="n">
        <v>15.29</v>
      </c>
      <c r="BH190" t="n">
        <v>23.75</v>
      </c>
      <c r="BI190" t="n">
        <v>44.83</v>
      </c>
      <c r="BJ190" t="n">
        <v>291.09</v>
      </c>
      <c r="BK190" t="n">
        <v>78.37</v>
      </c>
      <c r="BL190" t="n">
        <v>0</v>
      </c>
      <c r="BM190" t="n">
        <v>0</v>
      </c>
      <c r="BN190" t="n">
        <v>0</v>
      </c>
      <c r="BO190" t="n">
        <v>0</v>
      </c>
      <c r="BP190" t="n">
        <v>825.05</v>
      </c>
      <c r="BQ190" t="n">
        <v>1004.96</v>
      </c>
      <c r="BR190" t="n">
        <v>0</v>
      </c>
      <c r="BS190" t="n">
        <v>0</v>
      </c>
      <c r="BT190" t="n">
        <v>1541.4</v>
      </c>
    </row>
    <row r="191">
      <c r="A191" s="4" t="n">
        <v>44386</v>
      </c>
      <c r="B191" t="n">
        <v>168.62</v>
      </c>
      <c r="C191" t="n">
        <v>142.26</v>
      </c>
      <c r="D191" t="n">
        <v>0</v>
      </c>
      <c r="E191" t="n">
        <v>1998.46</v>
      </c>
      <c r="F191" t="n">
        <v>0</v>
      </c>
      <c r="G191" t="n">
        <v>0</v>
      </c>
      <c r="H191" t="n">
        <v>1471.92</v>
      </c>
      <c r="I191" t="n">
        <v>2.68</v>
      </c>
      <c r="J191" t="n">
        <v>0</v>
      </c>
      <c r="K191" t="n">
        <v>2733.88</v>
      </c>
      <c r="L191" t="n">
        <v>9.720000000000001</v>
      </c>
      <c r="M191" t="n">
        <v>86.7</v>
      </c>
      <c r="N191" t="n">
        <v>62.66</v>
      </c>
      <c r="O191" t="n">
        <v>36.01</v>
      </c>
      <c r="P191" t="n">
        <v>8.720000000000001</v>
      </c>
      <c r="Q191" t="n">
        <v>4600.96</v>
      </c>
      <c r="R191" t="n">
        <v>4606.41</v>
      </c>
      <c r="S191" t="n">
        <v>0</v>
      </c>
      <c r="T191" t="n">
        <v>4654.56</v>
      </c>
      <c r="U191" t="n">
        <v>20.33</v>
      </c>
      <c r="V191" t="n">
        <v>1185.84</v>
      </c>
      <c r="W191" t="n">
        <v>0</v>
      </c>
      <c r="X191" t="n">
        <v>137.85</v>
      </c>
      <c r="Y191" t="n">
        <v>113.7</v>
      </c>
      <c r="Z191" t="n">
        <v>30.53</v>
      </c>
      <c r="AA191" t="n">
        <v>3493.27</v>
      </c>
      <c r="AB191" t="n">
        <v>0</v>
      </c>
      <c r="AC191" t="n">
        <v>0</v>
      </c>
      <c r="AD191" t="n">
        <v>0</v>
      </c>
      <c r="AE191" t="n">
        <v>0</v>
      </c>
      <c r="AF191" t="n">
        <v>973.9</v>
      </c>
      <c r="AG191" t="n">
        <v>1259.93</v>
      </c>
      <c r="AH191" t="n">
        <v>173.95</v>
      </c>
      <c r="AI191" t="n">
        <v>3227.84</v>
      </c>
      <c r="AJ191" t="n">
        <v>2979.95</v>
      </c>
      <c r="AK191" t="n">
        <v>3389.37</v>
      </c>
      <c r="AL191" t="n">
        <v>3382.68</v>
      </c>
      <c r="AM191" t="n">
        <v>0</v>
      </c>
      <c r="AN191" t="n">
        <v>0</v>
      </c>
      <c r="AO191" t="n">
        <v>1001.84</v>
      </c>
      <c r="AP191" t="n">
        <v>0</v>
      </c>
      <c r="AQ191" t="n">
        <v>5687.52</v>
      </c>
      <c r="AR191" t="n">
        <v>481.73</v>
      </c>
      <c r="AS191" t="n">
        <v>25.05</v>
      </c>
      <c r="AT191" t="n">
        <v>43.55</v>
      </c>
      <c r="AU191" t="n">
        <v>0</v>
      </c>
      <c r="AV191" t="n">
        <v>146.05</v>
      </c>
      <c r="AW191" t="n">
        <v>348.19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1167.15</v>
      </c>
      <c r="BE191" t="n">
        <v>67.63</v>
      </c>
      <c r="BF191" t="n">
        <v>66.75</v>
      </c>
      <c r="BG191" t="n">
        <v>15.4</v>
      </c>
      <c r="BH191" t="n">
        <v>29.64</v>
      </c>
      <c r="BI191" t="n">
        <v>43.62</v>
      </c>
      <c r="BJ191" t="n">
        <v>205.1</v>
      </c>
      <c r="BK191" t="n">
        <v>64.62</v>
      </c>
      <c r="BL191" t="n">
        <v>0</v>
      </c>
      <c r="BM191" t="n">
        <v>0</v>
      </c>
      <c r="BN191" t="n">
        <v>0</v>
      </c>
      <c r="BO191" t="n">
        <v>0</v>
      </c>
      <c r="BP191" t="n">
        <v>654.0599999999999</v>
      </c>
      <c r="BQ191" t="n">
        <v>2559.92</v>
      </c>
      <c r="BR191" t="n">
        <v>0</v>
      </c>
      <c r="BS191" t="n">
        <v>0</v>
      </c>
      <c r="BT191" t="n">
        <v>3672.15</v>
      </c>
    </row>
    <row r="192">
      <c r="A192" s="4" t="n">
        <v>44387</v>
      </c>
      <c r="B192" t="n">
        <v>223.7</v>
      </c>
      <c r="C192" t="n">
        <v>143.85</v>
      </c>
      <c r="D192" t="n">
        <v>0</v>
      </c>
      <c r="E192" t="n">
        <v>2483.8</v>
      </c>
      <c r="F192" t="n">
        <v>931.36</v>
      </c>
      <c r="G192" t="n">
        <v>0</v>
      </c>
      <c r="H192" t="n">
        <v>362.14</v>
      </c>
      <c r="I192" t="n">
        <v>3.54</v>
      </c>
      <c r="J192" t="n">
        <v>0</v>
      </c>
      <c r="K192" t="n">
        <v>689.92</v>
      </c>
      <c r="L192" t="n">
        <v>12.88</v>
      </c>
      <c r="M192" t="n">
        <v>11.98</v>
      </c>
      <c r="N192" t="n">
        <v>4.56</v>
      </c>
      <c r="O192" t="n">
        <v>5.22</v>
      </c>
      <c r="P192" t="n">
        <v>5.44</v>
      </c>
      <c r="Q192" t="n">
        <v>4883.16</v>
      </c>
      <c r="R192" t="n">
        <v>4066.87</v>
      </c>
      <c r="S192" t="n">
        <v>0</v>
      </c>
      <c r="T192" t="n">
        <v>5786.46</v>
      </c>
      <c r="U192" t="n">
        <v>18.01</v>
      </c>
      <c r="V192" t="n">
        <v>321.64</v>
      </c>
      <c r="W192" t="n">
        <v>0</v>
      </c>
      <c r="X192" t="n">
        <v>146.38</v>
      </c>
      <c r="Y192" t="n">
        <v>203.4</v>
      </c>
      <c r="Z192" t="n">
        <v>32.73</v>
      </c>
      <c r="AA192" t="n">
        <v>956.52</v>
      </c>
      <c r="AB192" t="n">
        <v>0</v>
      </c>
      <c r="AC192" t="n">
        <v>0</v>
      </c>
      <c r="AD192" t="n">
        <v>822.6</v>
      </c>
      <c r="AE192" t="n">
        <v>0</v>
      </c>
      <c r="AF192" t="n">
        <v>1009.35</v>
      </c>
      <c r="AG192" t="n">
        <v>1152.15</v>
      </c>
      <c r="AH192" t="n">
        <v>267.3</v>
      </c>
      <c r="AI192" t="n">
        <v>3723.49</v>
      </c>
      <c r="AJ192" t="n">
        <v>3515.84</v>
      </c>
      <c r="AK192" t="n">
        <v>3881.23</v>
      </c>
      <c r="AL192" t="n">
        <v>3935.02</v>
      </c>
      <c r="AM192" t="n">
        <v>0</v>
      </c>
      <c r="AN192" t="n">
        <v>0</v>
      </c>
      <c r="AO192" t="n">
        <v>268.7</v>
      </c>
      <c r="AP192" t="n">
        <v>0</v>
      </c>
      <c r="AQ192" t="n">
        <v>5977.57</v>
      </c>
      <c r="AR192" t="n">
        <v>637.08</v>
      </c>
      <c r="AS192" t="n">
        <v>42.19</v>
      </c>
      <c r="AT192" t="n">
        <v>0</v>
      </c>
      <c r="AU192" t="n">
        <v>29.18</v>
      </c>
      <c r="AV192" t="n">
        <v>238.14</v>
      </c>
      <c r="AW192" t="n">
        <v>270.71</v>
      </c>
      <c r="AX192" t="n">
        <v>0</v>
      </c>
      <c r="AY192" t="n">
        <v>0</v>
      </c>
      <c r="AZ192" t="n">
        <v>8.74</v>
      </c>
      <c r="BA192" t="n">
        <v>0</v>
      </c>
      <c r="BB192" t="n">
        <v>0</v>
      </c>
      <c r="BC192" t="n">
        <v>0</v>
      </c>
      <c r="BD192" t="n">
        <v>1181.34</v>
      </c>
      <c r="BE192" t="n">
        <v>123.83</v>
      </c>
      <c r="BF192" t="n">
        <v>60.79</v>
      </c>
      <c r="BG192" t="n">
        <v>15.38</v>
      </c>
      <c r="BH192" t="n">
        <v>16.88</v>
      </c>
      <c r="BI192" t="n">
        <v>44.98</v>
      </c>
      <c r="BJ192" t="n">
        <v>306.93</v>
      </c>
      <c r="BK192" t="n">
        <v>78.28</v>
      </c>
      <c r="BL192" t="n">
        <v>0</v>
      </c>
      <c r="BM192" t="n">
        <v>0</v>
      </c>
      <c r="BN192" t="n">
        <v>0</v>
      </c>
      <c r="BO192" t="n">
        <v>0</v>
      </c>
      <c r="BP192" t="n">
        <v>892.62</v>
      </c>
      <c r="BQ192" t="n">
        <v>401.84</v>
      </c>
      <c r="BR192" t="n">
        <v>0</v>
      </c>
      <c r="BS192" t="n">
        <v>0</v>
      </c>
      <c r="BT192" t="n">
        <v>485.95</v>
      </c>
    </row>
    <row r="193">
      <c r="A193" s="4" t="n">
        <v>44388</v>
      </c>
      <c r="B193" t="n">
        <v>192.39</v>
      </c>
      <c r="C193" t="n">
        <v>82.39</v>
      </c>
      <c r="D193" t="n">
        <v>0</v>
      </c>
      <c r="E193" t="n">
        <v>1575.64</v>
      </c>
      <c r="F193" t="n">
        <v>0</v>
      </c>
      <c r="G193" t="n">
        <v>0</v>
      </c>
      <c r="H193" t="n">
        <v>1194.45</v>
      </c>
      <c r="I193" t="n">
        <v>4.29</v>
      </c>
      <c r="J193" t="n">
        <v>0</v>
      </c>
      <c r="K193" t="n">
        <v>2964.24</v>
      </c>
      <c r="L193" t="n">
        <v>14.2</v>
      </c>
      <c r="M193" t="n">
        <v>83.75</v>
      </c>
      <c r="N193" t="n">
        <v>43.05</v>
      </c>
      <c r="O193" t="n">
        <v>38.07</v>
      </c>
      <c r="P193" t="n">
        <v>5.61</v>
      </c>
      <c r="Q193" t="n">
        <v>4032.87</v>
      </c>
      <c r="R193" t="n">
        <v>4097.88</v>
      </c>
      <c r="S193" t="n">
        <v>0</v>
      </c>
      <c r="T193" t="n">
        <v>4069.41</v>
      </c>
      <c r="U193" t="n">
        <v>14.14</v>
      </c>
      <c r="V193" t="n">
        <v>1477.55</v>
      </c>
      <c r="W193" t="n">
        <v>0</v>
      </c>
      <c r="X193" t="n">
        <v>155.33</v>
      </c>
      <c r="Y193" t="n">
        <v>242.48</v>
      </c>
      <c r="Z193" t="n">
        <v>32.56</v>
      </c>
      <c r="AA193" t="n">
        <v>1908.4</v>
      </c>
      <c r="AB193" t="n">
        <v>0</v>
      </c>
      <c r="AC193" t="n">
        <v>0</v>
      </c>
      <c r="AD193" t="n">
        <v>194.78</v>
      </c>
      <c r="AE193" t="n">
        <v>89.41</v>
      </c>
      <c r="AF193" t="n">
        <v>960.9</v>
      </c>
      <c r="AG193" t="n">
        <v>894.54</v>
      </c>
      <c r="AH193" t="n">
        <v>329.4</v>
      </c>
      <c r="AI193" t="n">
        <v>1478.13</v>
      </c>
      <c r="AJ193" t="n">
        <v>2587.04</v>
      </c>
      <c r="AK193" t="n">
        <v>3193.17</v>
      </c>
      <c r="AL193" t="n">
        <v>3186.78</v>
      </c>
      <c r="AM193" t="n">
        <v>0</v>
      </c>
      <c r="AN193" t="n">
        <v>0</v>
      </c>
      <c r="AO193" t="n">
        <v>897.53</v>
      </c>
      <c r="AP193" t="n">
        <v>0</v>
      </c>
      <c r="AQ193" t="n">
        <v>3906.85</v>
      </c>
      <c r="AR193" t="n">
        <v>696.72</v>
      </c>
      <c r="AS193" t="n">
        <v>34.29</v>
      </c>
      <c r="AT193" t="n">
        <v>0</v>
      </c>
      <c r="AU193" t="n">
        <v>0</v>
      </c>
      <c r="AV193" t="n">
        <v>159.1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1148.88</v>
      </c>
      <c r="BE193" t="n">
        <v>22.69</v>
      </c>
      <c r="BF193" t="n">
        <v>59.75</v>
      </c>
      <c r="BG193" t="n">
        <v>15.34</v>
      </c>
      <c r="BH193" t="n">
        <v>29.75</v>
      </c>
      <c r="BI193" t="n">
        <v>44.94</v>
      </c>
      <c r="BJ193" t="n">
        <v>146.87</v>
      </c>
      <c r="BK193" t="n">
        <v>78.59</v>
      </c>
      <c r="BL193" t="n">
        <v>0</v>
      </c>
      <c r="BM193" t="n">
        <v>0</v>
      </c>
      <c r="BN193" t="n">
        <v>0</v>
      </c>
      <c r="BO193" t="n">
        <v>0</v>
      </c>
      <c r="BP193" t="n">
        <v>644.99</v>
      </c>
      <c r="BQ193" t="n">
        <v>2604.32</v>
      </c>
      <c r="BR193" t="n">
        <v>0</v>
      </c>
      <c r="BS193" t="n">
        <v>0</v>
      </c>
      <c r="BT193" t="n">
        <v>3249.58</v>
      </c>
    </row>
    <row r="194">
      <c r="A194" s="4" t="n">
        <v>44389</v>
      </c>
      <c r="B194" t="n">
        <v>252.9</v>
      </c>
      <c r="C194" t="n">
        <v>94.8</v>
      </c>
      <c r="D194" t="n">
        <v>0</v>
      </c>
      <c r="E194" t="n">
        <v>1564.8</v>
      </c>
      <c r="F194" t="n">
        <v>0</v>
      </c>
      <c r="G194" t="n">
        <v>0</v>
      </c>
      <c r="H194" t="n">
        <v>1542.08</v>
      </c>
      <c r="I194" t="n">
        <v>1.42</v>
      </c>
      <c r="J194" t="n">
        <v>0</v>
      </c>
      <c r="K194" t="n">
        <v>2916.31</v>
      </c>
      <c r="L194" t="n">
        <v>12.52</v>
      </c>
      <c r="M194" t="n">
        <v>124.1</v>
      </c>
      <c r="N194" t="n">
        <v>44.88</v>
      </c>
      <c r="O194" t="n">
        <v>45.82</v>
      </c>
      <c r="P194" t="n">
        <v>10.36</v>
      </c>
      <c r="Q194" t="n">
        <v>4492.87</v>
      </c>
      <c r="R194" t="n">
        <v>4482.46</v>
      </c>
      <c r="S194" t="n">
        <v>0</v>
      </c>
      <c r="T194" t="n">
        <v>4884.68</v>
      </c>
      <c r="U194" t="n">
        <v>28.93</v>
      </c>
      <c r="V194" t="n">
        <v>1486.25</v>
      </c>
      <c r="W194" t="n">
        <v>0</v>
      </c>
      <c r="X194" t="n">
        <v>216.94</v>
      </c>
      <c r="Y194" t="n">
        <v>93.36</v>
      </c>
      <c r="Z194" t="n">
        <v>21.66</v>
      </c>
      <c r="AA194" t="n">
        <v>3888.92</v>
      </c>
      <c r="AB194" t="n">
        <v>0</v>
      </c>
      <c r="AC194" t="n">
        <v>0</v>
      </c>
      <c r="AD194" t="n">
        <v>450.51</v>
      </c>
      <c r="AE194" t="n">
        <v>460.08</v>
      </c>
      <c r="AF194" t="n">
        <v>1172.69</v>
      </c>
      <c r="AG194" t="n">
        <v>1023.09</v>
      </c>
      <c r="AH194" t="n">
        <v>176.05</v>
      </c>
      <c r="AI194" t="n">
        <v>0</v>
      </c>
      <c r="AJ194" t="n">
        <v>3114.66</v>
      </c>
      <c r="AK194" t="n">
        <v>3369.07</v>
      </c>
      <c r="AL194" t="n">
        <v>3418.78</v>
      </c>
      <c r="AM194" t="n">
        <v>0</v>
      </c>
      <c r="AN194" t="n">
        <v>0</v>
      </c>
      <c r="AO194" t="n">
        <v>1145.1</v>
      </c>
      <c r="AP194" t="n">
        <v>0</v>
      </c>
      <c r="AQ194" t="n">
        <v>5077.96</v>
      </c>
      <c r="AR194" t="n">
        <v>0</v>
      </c>
      <c r="AS194" t="n">
        <v>27.24</v>
      </c>
      <c r="AT194" t="n">
        <v>0</v>
      </c>
      <c r="AU194" t="n">
        <v>0</v>
      </c>
      <c r="AV194" t="n">
        <v>471.18</v>
      </c>
      <c r="AW194" t="n">
        <v>193.18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1153.7</v>
      </c>
      <c r="BE194" t="n">
        <v>71.84</v>
      </c>
      <c r="BF194" t="n">
        <v>75.23</v>
      </c>
      <c r="BG194" t="n">
        <v>15.42</v>
      </c>
      <c r="BH194" t="n">
        <v>47.75</v>
      </c>
      <c r="BI194" t="n">
        <v>44.65</v>
      </c>
      <c r="BJ194" t="n">
        <v>200.36</v>
      </c>
      <c r="BK194" t="n">
        <v>78.54000000000001</v>
      </c>
      <c r="BL194" t="n">
        <v>0</v>
      </c>
      <c r="BM194" t="n">
        <v>0</v>
      </c>
      <c r="BN194" t="n">
        <v>0</v>
      </c>
      <c r="BO194" t="n">
        <v>0</v>
      </c>
      <c r="BP194" t="n">
        <v>604.5</v>
      </c>
      <c r="BQ194" t="n">
        <v>2208.14</v>
      </c>
      <c r="BR194" t="n">
        <v>0</v>
      </c>
      <c r="BS194" t="n">
        <v>0</v>
      </c>
      <c r="BT194" t="n">
        <v>2201.84</v>
      </c>
    </row>
    <row r="195">
      <c r="A195" s="4" t="n">
        <v>44390</v>
      </c>
      <c r="B195" t="n">
        <v>317.92</v>
      </c>
      <c r="C195" t="n">
        <v>82.45999999999999</v>
      </c>
      <c r="D195" t="n">
        <v>0</v>
      </c>
      <c r="E195" t="n">
        <v>1689.33</v>
      </c>
      <c r="F195" t="n">
        <v>0</v>
      </c>
      <c r="G195" t="n">
        <v>0</v>
      </c>
      <c r="H195" t="n">
        <v>1432.95</v>
      </c>
      <c r="I195" t="n">
        <v>2.55</v>
      </c>
      <c r="J195" t="n">
        <v>0</v>
      </c>
      <c r="K195" t="n">
        <v>2457.71</v>
      </c>
      <c r="L195" t="n">
        <v>15.24</v>
      </c>
      <c r="M195" t="n">
        <v>101.89</v>
      </c>
      <c r="N195" t="n">
        <v>19.6</v>
      </c>
      <c r="O195" t="n">
        <v>22.5</v>
      </c>
      <c r="P195" t="n">
        <v>11.6</v>
      </c>
      <c r="Q195" t="n">
        <v>4274.93</v>
      </c>
      <c r="R195" t="n">
        <v>4348.02</v>
      </c>
      <c r="S195" t="n">
        <v>0</v>
      </c>
      <c r="T195" t="n">
        <v>4285.43</v>
      </c>
      <c r="U195" t="n">
        <v>32.01</v>
      </c>
      <c r="V195" t="n">
        <v>1105.37</v>
      </c>
      <c r="W195" t="n">
        <v>0</v>
      </c>
      <c r="X195" t="n">
        <v>205.45</v>
      </c>
      <c r="Y195" t="n">
        <v>126.81</v>
      </c>
      <c r="Z195" t="n">
        <v>15.32</v>
      </c>
      <c r="AA195" t="n">
        <v>3900.92</v>
      </c>
      <c r="AB195" t="n">
        <v>0</v>
      </c>
      <c r="AC195" t="n">
        <v>0</v>
      </c>
      <c r="AD195" t="n">
        <v>0</v>
      </c>
      <c r="AE195" t="n">
        <v>0</v>
      </c>
      <c r="AF195" t="n">
        <v>814.95</v>
      </c>
      <c r="AG195" t="n">
        <v>1134.91</v>
      </c>
      <c r="AH195" t="n">
        <v>324.64</v>
      </c>
      <c r="AI195" t="n">
        <v>0</v>
      </c>
      <c r="AJ195" t="n">
        <v>2793.46</v>
      </c>
      <c r="AK195" t="n">
        <v>3160.37</v>
      </c>
      <c r="AL195" t="n">
        <v>3128.08</v>
      </c>
      <c r="AM195" t="n">
        <v>0</v>
      </c>
      <c r="AN195" t="n">
        <v>0</v>
      </c>
      <c r="AO195" t="n">
        <v>955.5599999999999</v>
      </c>
      <c r="AP195" t="n">
        <v>0</v>
      </c>
      <c r="AQ195" t="n">
        <v>5328.92</v>
      </c>
      <c r="AR195" t="n">
        <v>0</v>
      </c>
      <c r="AS195" t="n">
        <v>25.69</v>
      </c>
      <c r="AT195" t="n">
        <v>0</v>
      </c>
      <c r="AU195" t="n">
        <v>0</v>
      </c>
      <c r="AV195" t="n">
        <v>394.47</v>
      </c>
      <c r="AW195" t="n">
        <v>93.2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1174.85</v>
      </c>
      <c r="BE195" t="n">
        <v>83.04000000000001</v>
      </c>
      <c r="BF195" t="n">
        <v>72.66</v>
      </c>
      <c r="BG195" t="n">
        <v>15.39</v>
      </c>
      <c r="BH195" t="n">
        <v>44.59</v>
      </c>
      <c r="BI195" t="n">
        <v>41.36</v>
      </c>
      <c r="BJ195" t="n">
        <v>137.39</v>
      </c>
      <c r="BK195" t="n">
        <v>78.59999999999999</v>
      </c>
      <c r="BL195" t="n">
        <v>0</v>
      </c>
      <c r="BM195" t="n">
        <v>0</v>
      </c>
      <c r="BN195" t="n">
        <v>0</v>
      </c>
      <c r="BO195" t="n">
        <v>0</v>
      </c>
      <c r="BP195" t="n">
        <v>618.46</v>
      </c>
      <c r="BQ195" t="n">
        <v>2376.63</v>
      </c>
      <c r="BR195" t="n">
        <v>0</v>
      </c>
      <c r="BS195" t="n">
        <v>0</v>
      </c>
      <c r="BT195" t="n">
        <v>2511.54</v>
      </c>
    </row>
    <row r="196">
      <c r="A196" s="4" t="n">
        <v>44391</v>
      </c>
      <c r="B196" t="n">
        <v>305.01</v>
      </c>
      <c r="C196" t="n">
        <v>112.71</v>
      </c>
      <c r="D196" t="n">
        <v>0</v>
      </c>
      <c r="E196" t="n">
        <v>1998.74</v>
      </c>
      <c r="F196" t="n">
        <v>0</v>
      </c>
      <c r="G196" t="n">
        <v>0</v>
      </c>
      <c r="H196" t="n">
        <v>1612.26</v>
      </c>
      <c r="I196" t="n">
        <v>2.07</v>
      </c>
      <c r="J196" t="n">
        <v>0</v>
      </c>
      <c r="K196" t="n">
        <v>2695.17</v>
      </c>
      <c r="L196" t="n">
        <v>14.11</v>
      </c>
      <c r="M196" t="n">
        <v>96.73</v>
      </c>
      <c r="N196" t="n">
        <v>38.67</v>
      </c>
      <c r="O196" t="n">
        <v>43.28</v>
      </c>
      <c r="P196" t="n">
        <v>7.32</v>
      </c>
      <c r="Q196" t="n">
        <v>3965.06</v>
      </c>
      <c r="R196" t="n">
        <v>4177.68</v>
      </c>
      <c r="S196" t="n">
        <v>31.37</v>
      </c>
      <c r="T196" t="n">
        <v>4501.37</v>
      </c>
      <c r="U196" t="n">
        <v>21.03</v>
      </c>
      <c r="V196" t="n">
        <v>1153.83</v>
      </c>
      <c r="W196" t="n">
        <v>0</v>
      </c>
      <c r="X196" t="n">
        <v>227.83</v>
      </c>
      <c r="Y196" t="n">
        <v>115.08</v>
      </c>
      <c r="Z196" t="n">
        <v>29.46</v>
      </c>
      <c r="AA196" t="n">
        <v>2423.09</v>
      </c>
      <c r="AB196" t="n">
        <v>4.19</v>
      </c>
      <c r="AC196" t="n">
        <v>0</v>
      </c>
      <c r="AD196" t="n">
        <v>0</v>
      </c>
      <c r="AE196" t="n">
        <v>0</v>
      </c>
      <c r="AF196" t="n">
        <v>922.26</v>
      </c>
      <c r="AG196" t="n">
        <v>1073.22</v>
      </c>
      <c r="AH196" t="n">
        <v>237.94</v>
      </c>
      <c r="AI196" t="n">
        <v>1912.59</v>
      </c>
      <c r="AJ196" t="n">
        <v>2448.42</v>
      </c>
      <c r="AK196" t="n">
        <v>3082.86</v>
      </c>
      <c r="AL196" t="n">
        <v>3054.2</v>
      </c>
      <c r="AM196" t="n">
        <v>0</v>
      </c>
      <c r="AN196" t="n">
        <v>0</v>
      </c>
      <c r="AO196" t="n">
        <v>1016.71</v>
      </c>
      <c r="AP196" t="n">
        <v>0</v>
      </c>
      <c r="AQ196" t="n">
        <v>5049.38</v>
      </c>
      <c r="AR196" t="n">
        <v>0</v>
      </c>
      <c r="AS196" t="n">
        <v>21.48</v>
      </c>
      <c r="AT196" t="n">
        <v>0</v>
      </c>
      <c r="AU196" t="n">
        <v>0</v>
      </c>
      <c r="AV196" t="n">
        <v>654.25</v>
      </c>
      <c r="AW196" t="n">
        <v>93.68000000000001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1197.87</v>
      </c>
      <c r="BE196" t="n">
        <v>83.81999999999999</v>
      </c>
      <c r="BF196" t="n">
        <v>59.67</v>
      </c>
      <c r="BG196" t="n">
        <v>15.35</v>
      </c>
      <c r="BH196" t="n">
        <v>49.03</v>
      </c>
      <c r="BI196" t="n">
        <v>41.42</v>
      </c>
      <c r="BJ196" t="n">
        <v>138.26</v>
      </c>
      <c r="BK196" t="n">
        <v>77.13</v>
      </c>
      <c r="BL196" t="n">
        <v>0</v>
      </c>
      <c r="BM196" t="n">
        <v>0</v>
      </c>
      <c r="BN196" t="n">
        <v>0</v>
      </c>
      <c r="BO196" t="n">
        <v>0</v>
      </c>
      <c r="BP196" t="n">
        <v>590.63</v>
      </c>
      <c r="BQ196" t="n">
        <v>3130.9</v>
      </c>
      <c r="BR196" t="n">
        <v>0</v>
      </c>
      <c r="BS196" t="n">
        <v>0</v>
      </c>
      <c r="BT196" t="n">
        <v>3653.86</v>
      </c>
    </row>
    <row r="197">
      <c r="A197" s="4" t="n">
        <v>44392</v>
      </c>
      <c r="B197" t="n">
        <v>412.47</v>
      </c>
      <c r="C197" t="n">
        <v>143.96</v>
      </c>
      <c r="D197" t="n">
        <v>0</v>
      </c>
      <c r="E197" t="n">
        <v>2269.92</v>
      </c>
      <c r="F197" t="n">
        <v>172.6</v>
      </c>
      <c r="G197" t="n">
        <v>0</v>
      </c>
      <c r="H197" t="n">
        <v>718.15</v>
      </c>
      <c r="I197" t="n">
        <v>3.82</v>
      </c>
      <c r="J197" t="n">
        <v>0</v>
      </c>
      <c r="K197" t="n">
        <v>1344.98</v>
      </c>
      <c r="L197" t="n">
        <v>13.02</v>
      </c>
      <c r="M197" t="n">
        <v>42.63</v>
      </c>
      <c r="N197" t="n">
        <v>23.2</v>
      </c>
      <c r="O197" t="n">
        <v>13.27</v>
      </c>
      <c r="P197" t="n">
        <v>12.41</v>
      </c>
      <c r="Q197" t="n">
        <v>4519.8</v>
      </c>
      <c r="R197" t="n">
        <v>4542.32</v>
      </c>
      <c r="S197" t="n">
        <v>227.69</v>
      </c>
      <c r="T197" t="n">
        <v>4524.8</v>
      </c>
      <c r="U197" t="n">
        <v>25.99</v>
      </c>
      <c r="V197" t="n">
        <v>620.09</v>
      </c>
      <c r="W197" t="n">
        <v>0</v>
      </c>
      <c r="X197" t="n">
        <v>308.71</v>
      </c>
      <c r="Y197" t="n">
        <v>165.5</v>
      </c>
      <c r="Z197" t="n">
        <v>31.91</v>
      </c>
      <c r="AA197" t="n">
        <v>2172.17</v>
      </c>
      <c r="AB197" t="n">
        <v>0</v>
      </c>
      <c r="AC197" t="n">
        <v>0</v>
      </c>
      <c r="AD197" t="n">
        <v>160.77</v>
      </c>
      <c r="AE197" t="n">
        <v>229.49</v>
      </c>
      <c r="AF197" t="n">
        <v>1059.2</v>
      </c>
      <c r="AG197" t="n">
        <v>1284.1</v>
      </c>
      <c r="AH197" t="n">
        <v>495.64</v>
      </c>
      <c r="AI197" t="n">
        <v>2958.74</v>
      </c>
      <c r="AJ197" t="n">
        <v>2734.26</v>
      </c>
      <c r="AK197" t="n">
        <v>3522.29</v>
      </c>
      <c r="AL197" t="n">
        <v>3519.88</v>
      </c>
      <c r="AM197" t="n">
        <v>0</v>
      </c>
      <c r="AN197" t="n">
        <v>0</v>
      </c>
      <c r="AO197" t="n">
        <v>416.73</v>
      </c>
      <c r="AP197" t="n">
        <v>0</v>
      </c>
      <c r="AQ197" t="n">
        <v>5102.89</v>
      </c>
      <c r="AR197" t="n">
        <v>783.95</v>
      </c>
      <c r="AS197" t="n">
        <v>23.4</v>
      </c>
      <c r="AT197" t="n">
        <v>0</v>
      </c>
      <c r="AU197" t="n">
        <v>0</v>
      </c>
      <c r="AV197" t="n">
        <v>337.44</v>
      </c>
      <c r="AW197" t="n">
        <v>196.36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1129.09</v>
      </c>
      <c r="BE197" t="n">
        <v>107.2</v>
      </c>
      <c r="BF197" t="n">
        <v>60.75</v>
      </c>
      <c r="BG197" t="n">
        <v>15.34</v>
      </c>
      <c r="BH197" t="n">
        <v>40.74</v>
      </c>
      <c r="BI197" t="n">
        <v>44.65</v>
      </c>
      <c r="BJ197" t="n">
        <v>206.65</v>
      </c>
      <c r="BK197" t="n">
        <v>74.26000000000001</v>
      </c>
      <c r="BL197" t="n">
        <v>0</v>
      </c>
      <c r="BM197" t="n">
        <v>0</v>
      </c>
      <c r="BN197" t="n">
        <v>0</v>
      </c>
      <c r="BO197" t="n">
        <v>0</v>
      </c>
      <c r="BP197" t="n">
        <v>722.1900000000001</v>
      </c>
      <c r="BQ197" t="n">
        <v>1411.81</v>
      </c>
      <c r="BR197" t="n">
        <v>0</v>
      </c>
      <c r="BS197" t="n">
        <v>0</v>
      </c>
      <c r="BT197" t="n">
        <v>1890.82</v>
      </c>
    </row>
    <row r="198">
      <c r="A198" s="4" t="n">
        <v>44393</v>
      </c>
      <c r="B198" t="n">
        <v>172</v>
      </c>
      <c r="C198" t="n">
        <v>251.83</v>
      </c>
      <c r="D198" t="n">
        <v>0</v>
      </c>
      <c r="E198" t="n">
        <v>2661.98</v>
      </c>
      <c r="F198" t="n">
        <v>1671.06</v>
      </c>
      <c r="G198" t="n">
        <v>0</v>
      </c>
      <c r="H198" t="n">
        <v>13.48</v>
      </c>
      <c r="I198" t="n">
        <v>2.63</v>
      </c>
      <c r="J198" t="n">
        <v>0</v>
      </c>
      <c r="K198" t="n">
        <v>92.13</v>
      </c>
      <c r="L198" t="n">
        <v>12.85</v>
      </c>
      <c r="M198" t="n">
        <v>1.99</v>
      </c>
      <c r="N198" t="n">
        <v>2.95</v>
      </c>
      <c r="O198" t="n">
        <v>0</v>
      </c>
      <c r="P198" t="n">
        <v>4.26</v>
      </c>
      <c r="Q198" t="n">
        <v>5045.2</v>
      </c>
      <c r="R198" t="n">
        <v>5030.92</v>
      </c>
      <c r="S198" t="n">
        <v>1909.58</v>
      </c>
      <c r="T198" t="n">
        <v>6016.06</v>
      </c>
      <c r="U198" t="n">
        <v>17.42</v>
      </c>
      <c r="V198" t="n">
        <v>58.12</v>
      </c>
      <c r="W198" t="n">
        <v>0</v>
      </c>
      <c r="X198" t="n">
        <v>130.17</v>
      </c>
      <c r="Y198" t="n">
        <v>98.01000000000001</v>
      </c>
      <c r="Z198" t="n">
        <v>19.92</v>
      </c>
      <c r="AA198" t="n">
        <v>528.64</v>
      </c>
      <c r="AB198" t="n">
        <v>0</v>
      </c>
      <c r="AC198" t="n">
        <v>0</v>
      </c>
      <c r="AD198" t="n">
        <v>0</v>
      </c>
      <c r="AE198" t="n">
        <v>0</v>
      </c>
      <c r="AF198" t="n">
        <v>1181.61</v>
      </c>
      <c r="AG198" t="n">
        <v>1014.07</v>
      </c>
      <c r="AH198" t="n">
        <v>339.06</v>
      </c>
      <c r="AI198" t="n">
        <v>3694.5</v>
      </c>
      <c r="AJ198" t="n">
        <v>3368.01</v>
      </c>
      <c r="AK198" t="n">
        <v>3958.84</v>
      </c>
      <c r="AL198" t="n">
        <v>3989.31</v>
      </c>
      <c r="AM198" t="n">
        <v>0</v>
      </c>
      <c r="AN198" t="n">
        <v>0</v>
      </c>
      <c r="AO198" t="n">
        <v>14.28</v>
      </c>
      <c r="AP198" t="n">
        <v>0</v>
      </c>
      <c r="AQ198" t="n">
        <v>5747.95</v>
      </c>
      <c r="AR198" t="n">
        <v>858.84</v>
      </c>
      <c r="AS198" t="n">
        <v>21.69</v>
      </c>
      <c r="AT198" t="n">
        <v>0</v>
      </c>
      <c r="AU198" t="n">
        <v>11.45</v>
      </c>
      <c r="AV198" t="n">
        <v>327.8</v>
      </c>
      <c r="AW198" t="n">
        <v>248.76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1122.24</v>
      </c>
      <c r="BE198" t="n">
        <v>81.16</v>
      </c>
      <c r="BF198" t="n">
        <v>60.67</v>
      </c>
      <c r="BG198" t="n">
        <v>14.68</v>
      </c>
      <c r="BH198" t="n">
        <v>14.52</v>
      </c>
      <c r="BI198" t="n">
        <v>44.38</v>
      </c>
      <c r="BJ198" t="n">
        <v>312.31</v>
      </c>
      <c r="BK198" t="n">
        <v>77.55</v>
      </c>
      <c r="BL198" t="n">
        <v>0</v>
      </c>
      <c r="BM198" t="n">
        <v>0</v>
      </c>
      <c r="BN198" t="n">
        <v>0</v>
      </c>
      <c r="BO198" t="n">
        <v>0.06</v>
      </c>
      <c r="BP198" t="n">
        <v>955.53</v>
      </c>
      <c r="BQ198" t="n">
        <v>51.75</v>
      </c>
      <c r="BR198" t="n">
        <v>0</v>
      </c>
      <c r="BS198" t="n">
        <v>0</v>
      </c>
      <c r="BT198" t="n">
        <v>243.14</v>
      </c>
    </row>
    <row r="199">
      <c r="A199" s="4" t="n">
        <v>44394</v>
      </c>
      <c r="B199" t="n">
        <v>57.47</v>
      </c>
      <c r="C199" t="n">
        <v>226.98</v>
      </c>
      <c r="D199" t="n">
        <v>0</v>
      </c>
      <c r="E199" t="n">
        <v>2070.68</v>
      </c>
      <c r="F199" t="n">
        <v>1844.11</v>
      </c>
      <c r="G199" t="n">
        <v>0</v>
      </c>
      <c r="H199" t="n">
        <v>66.14</v>
      </c>
      <c r="I199" t="n">
        <v>1.68</v>
      </c>
      <c r="J199" t="n">
        <v>0</v>
      </c>
      <c r="K199" t="n">
        <v>331.52</v>
      </c>
      <c r="L199" t="n">
        <v>14.64</v>
      </c>
      <c r="M199" t="n">
        <v>8.69</v>
      </c>
      <c r="N199" t="n">
        <v>3</v>
      </c>
      <c r="O199" t="n">
        <v>0.03</v>
      </c>
      <c r="P199" t="n">
        <v>2.91</v>
      </c>
      <c r="Q199" t="n">
        <v>5009.94</v>
      </c>
      <c r="R199" t="n">
        <v>5031.02</v>
      </c>
      <c r="S199" t="n">
        <v>0</v>
      </c>
      <c r="T199" t="n">
        <v>5603.83</v>
      </c>
      <c r="U199" t="n">
        <v>5.93</v>
      </c>
      <c r="V199" t="n">
        <v>128.87</v>
      </c>
      <c r="W199" t="n">
        <v>0</v>
      </c>
      <c r="X199" t="n">
        <v>42.9</v>
      </c>
      <c r="Y199" t="n">
        <v>110.55</v>
      </c>
      <c r="Z199" t="n">
        <v>17.96</v>
      </c>
      <c r="AA199" t="n">
        <v>174.17</v>
      </c>
      <c r="AB199" t="n">
        <v>0</v>
      </c>
      <c r="AC199" t="n">
        <v>0</v>
      </c>
      <c r="AD199" t="n">
        <v>676.0599999999999</v>
      </c>
      <c r="AE199" t="n">
        <v>0</v>
      </c>
      <c r="AF199" t="n">
        <v>835.42</v>
      </c>
      <c r="AG199" t="n">
        <v>1486.11</v>
      </c>
      <c r="AH199" t="n">
        <v>214.09</v>
      </c>
      <c r="AI199" t="n">
        <v>3654.92</v>
      </c>
      <c r="AJ199" t="n">
        <v>3419.63</v>
      </c>
      <c r="AK199" t="n">
        <v>2605.42</v>
      </c>
      <c r="AL199" t="n">
        <v>4081.34</v>
      </c>
      <c r="AM199" t="n">
        <v>0</v>
      </c>
      <c r="AN199" t="n">
        <v>0</v>
      </c>
      <c r="AO199" t="n">
        <v>51.58</v>
      </c>
      <c r="AP199" t="n">
        <v>0</v>
      </c>
      <c r="AQ199" t="n">
        <v>5476.44</v>
      </c>
      <c r="AR199" t="n">
        <v>527.6</v>
      </c>
      <c r="AS199" t="n">
        <v>23.84</v>
      </c>
      <c r="AT199" t="n">
        <v>0</v>
      </c>
      <c r="AU199" t="n">
        <v>0</v>
      </c>
      <c r="AV199" t="n">
        <v>436.43</v>
      </c>
      <c r="AW199" t="n">
        <v>240.74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1119.41</v>
      </c>
      <c r="BE199" t="n">
        <v>97.55</v>
      </c>
      <c r="BF199" t="n">
        <v>60.7</v>
      </c>
      <c r="BG199" t="n">
        <v>0.09</v>
      </c>
      <c r="BH199" t="n">
        <v>14.52</v>
      </c>
      <c r="BI199" t="n">
        <v>44.62</v>
      </c>
      <c r="BJ199" t="n">
        <v>291.49</v>
      </c>
      <c r="BK199" t="n">
        <v>78.64</v>
      </c>
      <c r="BL199" t="n">
        <v>0</v>
      </c>
      <c r="BM199" t="n">
        <v>0</v>
      </c>
      <c r="BN199" t="n">
        <v>0</v>
      </c>
      <c r="BO199" t="n">
        <v>0</v>
      </c>
      <c r="BP199" t="n">
        <v>861.45</v>
      </c>
      <c r="BQ199" t="n">
        <v>212.56</v>
      </c>
      <c r="BR199" t="n">
        <v>0</v>
      </c>
      <c r="BS199" t="n">
        <v>0</v>
      </c>
      <c r="BT199" t="n">
        <v>617.64</v>
      </c>
    </row>
    <row r="200">
      <c r="A200" s="4" t="n">
        <v>44395</v>
      </c>
      <c r="B200" t="n">
        <v>145.81</v>
      </c>
      <c r="C200" t="n">
        <v>204.41</v>
      </c>
      <c r="D200" t="n">
        <v>0</v>
      </c>
      <c r="E200" t="n">
        <v>2525.48</v>
      </c>
      <c r="F200" t="n">
        <v>1353.17</v>
      </c>
      <c r="G200" t="n">
        <v>0</v>
      </c>
      <c r="H200" t="n">
        <v>52.82</v>
      </c>
      <c r="I200" t="n">
        <v>3.08</v>
      </c>
      <c r="J200" t="n">
        <v>0</v>
      </c>
      <c r="K200" t="n">
        <v>450</v>
      </c>
      <c r="L200" t="n">
        <v>15.42</v>
      </c>
      <c r="M200" t="n">
        <v>9.94</v>
      </c>
      <c r="N200" t="n">
        <v>10.74</v>
      </c>
      <c r="O200" t="n">
        <v>1.86</v>
      </c>
      <c r="P200" t="n">
        <v>5.98</v>
      </c>
      <c r="Q200" t="n">
        <v>4965.05</v>
      </c>
      <c r="R200" t="n">
        <v>4999.76</v>
      </c>
      <c r="S200" t="n">
        <v>0</v>
      </c>
      <c r="T200" t="n">
        <v>5554.72</v>
      </c>
      <c r="U200" t="n">
        <v>20.61</v>
      </c>
      <c r="V200" t="n">
        <v>216.99</v>
      </c>
      <c r="W200" t="n">
        <v>0</v>
      </c>
      <c r="X200" t="n">
        <v>121.91</v>
      </c>
      <c r="Y200" t="n">
        <v>225.61</v>
      </c>
      <c r="Z200" t="n">
        <v>30.28</v>
      </c>
      <c r="AA200" t="n">
        <v>1004.99</v>
      </c>
      <c r="AB200" t="n">
        <v>0</v>
      </c>
      <c r="AC200" t="n">
        <v>0</v>
      </c>
      <c r="AD200" t="n">
        <v>0</v>
      </c>
      <c r="AE200" t="n">
        <v>80.22</v>
      </c>
      <c r="AF200" t="n">
        <v>1121.15</v>
      </c>
      <c r="AG200" t="n">
        <v>1538.86</v>
      </c>
      <c r="AH200" t="n">
        <v>418.11</v>
      </c>
      <c r="AI200" t="n">
        <v>4102.79</v>
      </c>
      <c r="AJ200" t="n">
        <v>3820.84</v>
      </c>
      <c r="AK200" t="n">
        <v>4178.93</v>
      </c>
      <c r="AL200" t="n">
        <v>4209.63</v>
      </c>
      <c r="AM200" t="n">
        <v>0</v>
      </c>
      <c r="AN200" t="n">
        <v>0</v>
      </c>
      <c r="AO200" t="n">
        <v>35.87</v>
      </c>
      <c r="AP200" t="n">
        <v>0</v>
      </c>
      <c r="AQ200" t="n">
        <v>5041.15</v>
      </c>
      <c r="AR200" t="n">
        <v>573.2</v>
      </c>
      <c r="AS200" t="n">
        <v>25.23</v>
      </c>
      <c r="AT200" t="n">
        <v>0</v>
      </c>
      <c r="AU200" t="n">
        <v>0</v>
      </c>
      <c r="AV200" t="n">
        <v>325.82</v>
      </c>
      <c r="AW200" t="n">
        <v>264.63</v>
      </c>
      <c r="AX200" t="n">
        <v>45.26</v>
      </c>
      <c r="AY200" t="n">
        <v>0</v>
      </c>
      <c r="AZ200" t="n">
        <v>0</v>
      </c>
      <c r="BA200" t="n">
        <v>0</v>
      </c>
      <c r="BB200" t="n">
        <v>35.02</v>
      </c>
      <c r="BC200" t="n">
        <v>0</v>
      </c>
      <c r="BD200" t="n">
        <v>1128.66</v>
      </c>
      <c r="BE200" t="n">
        <v>150.82</v>
      </c>
      <c r="BF200" t="n">
        <v>60.79</v>
      </c>
      <c r="BG200" t="n">
        <v>0.1</v>
      </c>
      <c r="BH200" t="n">
        <v>29.36</v>
      </c>
      <c r="BI200" t="n">
        <v>44.33</v>
      </c>
      <c r="BJ200" t="n">
        <v>290.64</v>
      </c>
      <c r="BK200" t="n">
        <v>78.63</v>
      </c>
      <c r="BL200" t="n">
        <v>0</v>
      </c>
      <c r="BM200" t="n">
        <v>0</v>
      </c>
      <c r="BN200" t="n">
        <v>0</v>
      </c>
      <c r="BO200" t="n">
        <v>0</v>
      </c>
      <c r="BP200" t="n">
        <v>922.1900000000001</v>
      </c>
      <c r="BQ200" t="n">
        <v>282.37</v>
      </c>
      <c r="BR200" t="n">
        <v>0</v>
      </c>
      <c r="BS200" t="n">
        <v>0</v>
      </c>
      <c r="BT200" t="n">
        <v>1090.74</v>
      </c>
    </row>
    <row r="201">
      <c r="A201" s="4" t="n">
        <v>44396</v>
      </c>
      <c r="B201" t="n">
        <v>66.22</v>
      </c>
      <c r="C201" t="n">
        <v>207.04</v>
      </c>
      <c r="D201" t="n">
        <v>0</v>
      </c>
      <c r="E201" t="n">
        <v>2522.63</v>
      </c>
      <c r="F201" t="n">
        <v>1894.64</v>
      </c>
      <c r="G201" t="n">
        <v>0</v>
      </c>
      <c r="H201" t="n">
        <v>892.9400000000001</v>
      </c>
      <c r="I201" t="n">
        <v>1.42</v>
      </c>
      <c r="J201" t="n">
        <v>0</v>
      </c>
      <c r="K201" t="n">
        <v>1175.96</v>
      </c>
      <c r="L201" t="n">
        <v>14.74</v>
      </c>
      <c r="M201" t="n">
        <v>34.96</v>
      </c>
      <c r="N201" t="n">
        <v>6.24</v>
      </c>
      <c r="O201" t="n">
        <v>2.06</v>
      </c>
      <c r="P201" t="n">
        <v>2.68</v>
      </c>
      <c r="Q201" t="n">
        <v>4708.06</v>
      </c>
      <c r="R201" t="n">
        <v>4779.39</v>
      </c>
      <c r="S201" t="n">
        <v>0</v>
      </c>
      <c r="T201" t="n">
        <v>6220.6</v>
      </c>
      <c r="U201" t="n">
        <v>9.859999999999999</v>
      </c>
      <c r="V201" t="n">
        <v>536.64</v>
      </c>
      <c r="W201" t="n">
        <v>0</v>
      </c>
      <c r="X201" t="n">
        <v>53.35</v>
      </c>
      <c r="Y201" t="n">
        <v>66.37</v>
      </c>
      <c r="Z201" t="n">
        <v>31.9</v>
      </c>
      <c r="AA201" t="n">
        <v>477.52</v>
      </c>
      <c r="AB201" t="n">
        <v>0</v>
      </c>
      <c r="AC201" t="n">
        <v>0</v>
      </c>
      <c r="AD201" t="n">
        <v>96.14</v>
      </c>
      <c r="AE201" t="n">
        <v>1134.73</v>
      </c>
      <c r="AF201" t="n">
        <v>1147.73</v>
      </c>
      <c r="AG201" t="n">
        <v>1406.04</v>
      </c>
      <c r="AH201" t="n">
        <v>179.38</v>
      </c>
      <c r="AI201" t="n">
        <v>4019.61</v>
      </c>
      <c r="AJ201" t="n">
        <v>3735.23</v>
      </c>
      <c r="AK201" t="n">
        <v>4020.31</v>
      </c>
      <c r="AL201" t="n">
        <v>4142.27</v>
      </c>
      <c r="AM201" t="n">
        <v>0</v>
      </c>
      <c r="AN201" t="n">
        <v>0</v>
      </c>
      <c r="AO201" t="n">
        <v>598.24</v>
      </c>
      <c r="AP201" t="n">
        <v>0</v>
      </c>
      <c r="AQ201" t="n">
        <v>5762.9</v>
      </c>
      <c r="AR201" t="n">
        <v>1462.41</v>
      </c>
      <c r="AS201" t="n">
        <v>12.01</v>
      </c>
      <c r="AT201" t="n">
        <v>0</v>
      </c>
      <c r="AU201" t="n">
        <v>0</v>
      </c>
      <c r="AV201" t="n">
        <v>430.51</v>
      </c>
      <c r="AW201" t="n">
        <v>453.42</v>
      </c>
      <c r="AX201" t="n">
        <v>0</v>
      </c>
      <c r="AY201" t="n">
        <v>0</v>
      </c>
      <c r="AZ201" t="n">
        <v>0</v>
      </c>
      <c r="BA201" t="n">
        <v>0</v>
      </c>
      <c r="BB201" t="n">
        <v>23.09</v>
      </c>
      <c r="BC201" t="n">
        <v>0</v>
      </c>
      <c r="BD201" t="n">
        <v>1118.7</v>
      </c>
      <c r="BE201" t="n">
        <v>281.86</v>
      </c>
      <c r="BF201" t="n">
        <v>60.12</v>
      </c>
      <c r="BG201" t="n">
        <v>11.46</v>
      </c>
      <c r="BH201" t="n">
        <v>8.369999999999999</v>
      </c>
      <c r="BI201" t="n">
        <v>44.07</v>
      </c>
      <c r="BJ201" t="n">
        <v>249.9</v>
      </c>
      <c r="BK201" t="n">
        <v>78.37</v>
      </c>
      <c r="BL201" t="n">
        <v>0</v>
      </c>
      <c r="BM201" t="n">
        <v>0</v>
      </c>
      <c r="BN201" t="n">
        <v>0</v>
      </c>
      <c r="BO201" t="n">
        <v>0</v>
      </c>
      <c r="BP201" t="n">
        <v>830.05</v>
      </c>
      <c r="BQ201" t="n">
        <v>1371.8</v>
      </c>
      <c r="BR201" t="n">
        <v>0</v>
      </c>
      <c r="BS201" t="n">
        <v>0</v>
      </c>
      <c r="BT201" t="n">
        <v>1639</v>
      </c>
    </row>
    <row r="202">
      <c r="A202" s="4" t="n">
        <v>44397</v>
      </c>
      <c r="B202" t="n">
        <v>160.09</v>
      </c>
      <c r="C202" t="n">
        <v>151.88</v>
      </c>
      <c r="D202" t="n">
        <v>0</v>
      </c>
      <c r="E202" t="n">
        <v>2121.78</v>
      </c>
      <c r="F202" t="n">
        <v>0</v>
      </c>
      <c r="G202" t="n">
        <v>0</v>
      </c>
      <c r="H202" t="n">
        <v>1588.46</v>
      </c>
      <c r="I202" t="n">
        <v>0.42</v>
      </c>
      <c r="J202" t="n">
        <v>0</v>
      </c>
      <c r="K202" t="n">
        <v>2868.36</v>
      </c>
      <c r="L202" t="n">
        <v>15.28</v>
      </c>
      <c r="M202" t="n">
        <v>107.21</v>
      </c>
      <c r="N202" t="n">
        <v>29.44</v>
      </c>
      <c r="O202" t="n">
        <v>9.640000000000001</v>
      </c>
      <c r="P202" t="n">
        <v>8.32</v>
      </c>
      <c r="Q202" t="n">
        <v>4572.57</v>
      </c>
      <c r="R202" t="n">
        <v>4577.21</v>
      </c>
      <c r="S202" t="n">
        <v>0</v>
      </c>
      <c r="T202" t="n">
        <v>5625.38</v>
      </c>
      <c r="U202" t="n">
        <v>20.28</v>
      </c>
      <c r="V202" t="n">
        <v>1268.35</v>
      </c>
      <c r="W202" t="n">
        <v>0</v>
      </c>
      <c r="X202" t="n">
        <v>119.52</v>
      </c>
      <c r="Y202" t="n">
        <v>27.86</v>
      </c>
      <c r="Z202" t="n">
        <v>31.9</v>
      </c>
      <c r="AA202" t="n">
        <v>2742.15</v>
      </c>
      <c r="AB202" t="n">
        <v>0</v>
      </c>
      <c r="AC202" t="n">
        <v>0</v>
      </c>
      <c r="AD202" t="n">
        <v>397.59</v>
      </c>
      <c r="AE202" t="n">
        <v>365.13</v>
      </c>
      <c r="AF202" t="n">
        <v>761.2</v>
      </c>
      <c r="AG202" t="n">
        <v>1123.83</v>
      </c>
      <c r="AH202" t="n">
        <v>51.16</v>
      </c>
      <c r="AI202" t="n">
        <v>3759.45</v>
      </c>
      <c r="AJ202" t="n">
        <v>3476.46</v>
      </c>
      <c r="AK202" t="n">
        <v>3799.99</v>
      </c>
      <c r="AL202" t="n">
        <v>3909.19</v>
      </c>
      <c r="AM202" t="n">
        <v>0</v>
      </c>
      <c r="AN202" t="n">
        <v>0</v>
      </c>
      <c r="AO202" t="n">
        <v>1220.5</v>
      </c>
      <c r="AP202" t="n">
        <v>0</v>
      </c>
      <c r="AQ202" t="n">
        <v>5148.74</v>
      </c>
      <c r="AR202" t="n">
        <v>0</v>
      </c>
      <c r="AS202" t="n">
        <v>8.029999999999999</v>
      </c>
      <c r="AT202" t="n">
        <v>0</v>
      </c>
      <c r="AU202" t="n">
        <v>26.93</v>
      </c>
      <c r="AV202" t="n">
        <v>473.12</v>
      </c>
      <c r="AW202" t="n">
        <v>490.37</v>
      </c>
      <c r="AX202" t="n">
        <v>32.3</v>
      </c>
      <c r="AY202" t="n">
        <v>0</v>
      </c>
      <c r="AZ202" t="n">
        <v>0</v>
      </c>
      <c r="BA202" t="n">
        <v>0</v>
      </c>
      <c r="BB202" t="n">
        <v>29.2</v>
      </c>
      <c r="BC202" t="n">
        <v>0</v>
      </c>
      <c r="BD202" t="n">
        <v>1113.87</v>
      </c>
      <c r="BE202" t="n">
        <v>131.5</v>
      </c>
      <c r="BF202" t="n">
        <v>60.63</v>
      </c>
      <c r="BG202" t="n">
        <v>34.16</v>
      </c>
      <c r="BH202" t="n">
        <v>23.53</v>
      </c>
      <c r="BI202" t="n">
        <v>44.36</v>
      </c>
      <c r="BJ202" t="n">
        <v>351.54</v>
      </c>
      <c r="BK202" t="n">
        <v>78.39</v>
      </c>
      <c r="BL202" t="n">
        <v>0</v>
      </c>
      <c r="BM202" t="n">
        <v>0</v>
      </c>
      <c r="BN202" t="n">
        <v>0</v>
      </c>
      <c r="BO202" t="n">
        <v>0</v>
      </c>
      <c r="BP202" t="n">
        <v>795.3099999999999</v>
      </c>
      <c r="BQ202" t="n">
        <v>3454.94</v>
      </c>
      <c r="BR202" t="n">
        <v>0</v>
      </c>
      <c r="BS202" t="n">
        <v>0</v>
      </c>
      <c r="BT202" t="n">
        <v>4024.91</v>
      </c>
    </row>
    <row r="203">
      <c r="A203" s="4" t="n">
        <v>44398</v>
      </c>
      <c r="B203" t="n">
        <v>267.63</v>
      </c>
      <c r="C203" t="n">
        <v>53.99</v>
      </c>
      <c r="D203" t="n">
        <v>0</v>
      </c>
      <c r="E203" t="n">
        <v>2840.14</v>
      </c>
      <c r="F203" t="n">
        <v>311.89</v>
      </c>
      <c r="G203" t="n">
        <v>0</v>
      </c>
      <c r="H203" t="n">
        <v>747.6</v>
      </c>
      <c r="I203" t="n">
        <v>1.36</v>
      </c>
      <c r="J203" t="n">
        <v>0</v>
      </c>
      <c r="K203" t="n">
        <v>747.74</v>
      </c>
      <c r="L203" t="n">
        <v>14.31</v>
      </c>
      <c r="M203" t="n">
        <v>30.75</v>
      </c>
      <c r="N203" t="n">
        <v>7.14</v>
      </c>
      <c r="O203" t="n">
        <v>0</v>
      </c>
      <c r="P203" t="n">
        <v>9.56</v>
      </c>
      <c r="Q203" t="n">
        <v>4686</v>
      </c>
      <c r="R203" t="n">
        <v>4606.56</v>
      </c>
      <c r="S203" t="n">
        <v>3200.22</v>
      </c>
      <c r="T203" t="n">
        <v>3217.76</v>
      </c>
      <c r="U203" t="n">
        <v>19.88</v>
      </c>
      <c r="V203" t="n">
        <v>247.3</v>
      </c>
      <c r="W203" t="n">
        <v>0</v>
      </c>
      <c r="X203" t="n">
        <v>197.59</v>
      </c>
      <c r="Y203" t="n">
        <v>160.17</v>
      </c>
      <c r="Z203" t="n">
        <v>29.79</v>
      </c>
      <c r="AA203" t="n">
        <v>1419.92</v>
      </c>
      <c r="AB203" t="n">
        <v>0</v>
      </c>
      <c r="AC203" t="n">
        <v>0</v>
      </c>
      <c r="AD203" t="n">
        <v>131.9</v>
      </c>
      <c r="AE203" t="n">
        <v>339.69</v>
      </c>
      <c r="AF203" t="n">
        <v>1437.82</v>
      </c>
      <c r="AG203" t="n">
        <v>1041.04</v>
      </c>
      <c r="AH203" t="n">
        <v>172.99</v>
      </c>
      <c r="AI203" t="n">
        <v>3627.34</v>
      </c>
      <c r="AJ203" t="n">
        <v>3349.82</v>
      </c>
      <c r="AK203" t="n">
        <v>3794.54</v>
      </c>
      <c r="AL203" t="n">
        <v>3870.43</v>
      </c>
      <c r="AM203" t="n">
        <v>0</v>
      </c>
      <c r="AN203" t="n">
        <v>0</v>
      </c>
      <c r="AO203" t="n">
        <v>477.23</v>
      </c>
      <c r="AP203" t="n">
        <v>0</v>
      </c>
      <c r="AQ203" t="n">
        <v>5753.01</v>
      </c>
      <c r="AR203" t="n">
        <v>704.02</v>
      </c>
      <c r="AS203" t="n">
        <v>26.07</v>
      </c>
      <c r="AT203" t="n">
        <v>0</v>
      </c>
      <c r="AU203" t="n">
        <v>0</v>
      </c>
      <c r="AV203" t="n">
        <v>341.23</v>
      </c>
      <c r="AW203" t="n">
        <v>371.2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1062.61</v>
      </c>
      <c r="BE203" t="n">
        <v>158.76</v>
      </c>
      <c r="BF203" t="n">
        <v>60.77</v>
      </c>
      <c r="BG203" t="n">
        <v>36.85</v>
      </c>
      <c r="BH203" t="n">
        <v>20.28</v>
      </c>
      <c r="BI203" t="n">
        <v>40.56</v>
      </c>
      <c r="BJ203" t="n">
        <v>436.76</v>
      </c>
      <c r="BK203" t="n">
        <v>78.38</v>
      </c>
      <c r="BL203" t="n">
        <v>1.85</v>
      </c>
      <c r="BM203" t="n">
        <v>0.96</v>
      </c>
      <c r="BN203" t="n">
        <v>0</v>
      </c>
      <c r="BO203" t="n">
        <v>0</v>
      </c>
      <c r="BP203" t="n">
        <v>814.8200000000001</v>
      </c>
      <c r="BQ203" t="n">
        <v>1137.49</v>
      </c>
      <c r="BR203" t="n">
        <v>0</v>
      </c>
      <c r="BS203" t="n">
        <v>0</v>
      </c>
      <c r="BT203" t="n">
        <v>1338.49</v>
      </c>
    </row>
    <row r="204">
      <c r="A204" s="4" t="n">
        <v>44399</v>
      </c>
      <c r="B204" t="n">
        <v>172.82</v>
      </c>
      <c r="C204" t="n">
        <v>225.16</v>
      </c>
      <c r="D204" t="n">
        <v>0</v>
      </c>
      <c r="E204" t="n">
        <v>2736.4</v>
      </c>
      <c r="F204" t="n">
        <v>2018.6</v>
      </c>
      <c r="G204" t="n">
        <v>0</v>
      </c>
      <c r="H204" t="n">
        <v>11.73</v>
      </c>
      <c r="I204" t="n">
        <v>3.06</v>
      </c>
      <c r="J204" t="n">
        <v>0</v>
      </c>
      <c r="K204" t="n">
        <v>273.83</v>
      </c>
      <c r="L204" t="n">
        <v>13.01</v>
      </c>
      <c r="M204" t="n">
        <v>4.36</v>
      </c>
      <c r="N204" t="n">
        <v>7.32</v>
      </c>
      <c r="O204" t="n">
        <v>0.05</v>
      </c>
      <c r="P204" t="n">
        <v>6.59</v>
      </c>
      <c r="Q204" t="n">
        <v>3483.4</v>
      </c>
      <c r="R204" t="n">
        <v>3718.58</v>
      </c>
      <c r="S204" t="n">
        <v>4991.42</v>
      </c>
      <c r="T204" t="n">
        <v>3176.12</v>
      </c>
      <c r="U204" t="n">
        <v>23.85</v>
      </c>
      <c r="V204" t="n">
        <v>132.25</v>
      </c>
      <c r="W204" t="n">
        <v>0</v>
      </c>
      <c r="X204" t="n">
        <v>139.78</v>
      </c>
      <c r="Y204" t="n">
        <v>141.98</v>
      </c>
      <c r="Z204" t="n">
        <v>31.88</v>
      </c>
      <c r="AA204" t="n">
        <v>898.4</v>
      </c>
      <c r="AB204" t="n">
        <v>0</v>
      </c>
      <c r="AC204" t="n">
        <v>0</v>
      </c>
      <c r="AD204" t="n">
        <v>459.5</v>
      </c>
      <c r="AE204" t="n">
        <v>577.65</v>
      </c>
      <c r="AF204" t="n">
        <v>1386.59</v>
      </c>
      <c r="AG204" t="n">
        <v>1427.04</v>
      </c>
      <c r="AH204" t="n">
        <v>451.78</v>
      </c>
      <c r="AI204" t="n">
        <v>3890.66</v>
      </c>
      <c r="AJ204" t="n">
        <v>3595.5</v>
      </c>
      <c r="AK204" t="n">
        <v>4217.77</v>
      </c>
      <c r="AL204" t="n">
        <v>4311.31</v>
      </c>
      <c r="AM204" t="n">
        <v>0</v>
      </c>
      <c r="AN204" t="n">
        <v>0</v>
      </c>
      <c r="AO204" t="n">
        <v>22.16</v>
      </c>
      <c r="AP204" t="n">
        <v>0</v>
      </c>
      <c r="AQ204" t="n">
        <v>6072.3</v>
      </c>
      <c r="AR204" t="n">
        <v>817.3200000000001</v>
      </c>
      <c r="AS204" t="n">
        <v>41.87</v>
      </c>
      <c r="AT204" t="n">
        <v>0</v>
      </c>
      <c r="AU204" t="n">
        <v>0</v>
      </c>
      <c r="AV204" t="n">
        <v>689.11</v>
      </c>
      <c r="AW204" t="n">
        <v>442.91</v>
      </c>
      <c r="AX204" t="n">
        <v>40.31</v>
      </c>
      <c r="AY204" t="n">
        <v>14.25</v>
      </c>
      <c r="AZ204" t="n">
        <v>0</v>
      </c>
      <c r="BA204" t="n">
        <v>0</v>
      </c>
      <c r="BB204" t="n">
        <v>111.48</v>
      </c>
      <c r="BC204" t="n">
        <v>0</v>
      </c>
      <c r="BD204" t="n">
        <v>1068.55</v>
      </c>
      <c r="BE204" t="n">
        <v>207.27</v>
      </c>
      <c r="BF204" t="n">
        <v>58.88</v>
      </c>
      <c r="BG204" t="n">
        <v>35.8</v>
      </c>
      <c r="BH204" t="n">
        <v>28.8</v>
      </c>
      <c r="BI204" t="n">
        <v>42.54</v>
      </c>
      <c r="BJ204" t="n">
        <v>241.66</v>
      </c>
      <c r="BK204" t="n">
        <v>78.41</v>
      </c>
      <c r="BL204" t="n">
        <v>0</v>
      </c>
      <c r="BM204" t="n">
        <v>0</v>
      </c>
      <c r="BN204" t="n">
        <v>0</v>
      </c>
      <c r="BO204" t="n">
        <v>0</v>
      </c>
      <c r="BP204" t="n">
        <v>920.4299999999999</v>
      </c>
      <c r="BQ204" t="n">
        <v>276.98</v>
      </c>
      <c r="BR204" t="n">
        <v>0</v>
      </c>
      <c r="BS204" t="n">
        <v>0</v>
      </c>
      <c r="BT204" t="n">
        <v>606.63</v>
      </c>
    </row>
    <row r="205">
      <c r="A205" s="4" t="n">
        <v>44400</v>
      </c>
      <c r="B205" t="n">
        <v>374.48</v>
      </c>
      <c r="C205" t="n">
        <v>206.66</v>
      </c>
      <c r="D205" t="n">
        <v>0</v>
      </c>
      <c r="E205" t="n">
        <v>2703.07</v>
      </c>
      <c r="F205" t="n">
        <v>0</v>
      </c>
      <c r="G205" t="n">
        <v>0</v>
      </c>
      <c r="H205" t="n">
        <v>444.22</v>
      </c>
      <c r="I205" t="n">
        <v>2.51</v>
      </c>
      <c r="J205" t="n">
        <v>0</v>
      </c>
      <c r="K205" t="n">
        <v>1397.08</v>
      </c>
      <c r="L205" t="n">
        <v>15.89</v>
      </c>
      <c r="M205" t="n">
        <v>32.94</v>
      </c>
      <c r="N205" t="n">
        <v>37.24</v>
      </c>
      <c r="O205" t="n">
        <v>6.83</v>
      </c>
      <c r="P205" t="n">
        <v>11.33</v>
      </c>
      <c r="Q205" t="n">
        <v>4356.61</v>
      </c>
      <c r="R205" t="n">
        <v>4273.3</v>
      </c>
      <c r="S205" t="n">
        <v>2450.17</v>
      </c>
      <c r="T205" t="n">
        <v>3119.36</v>
      </c>
      <c r="U205" t="n">
        <v>32.89</v>
      </c>
      <c r="V205" t="n">
        <v>586.79</v>
      </c>
      <c r="W205" t="n">
        <v>0</v>
      </c>
      <c r="X205" t="n">
        <v>248.55</v>
      </c>
      <c r="Y205" t="n">
        <v>143.19</v>
      </c>
      <c r="Z205" t="n">
        <v>31.94</v>
      </c>
      <c r="AA205" t="n">
        <v>2426.36</v>
      </c>
      <c r="AB205" t="n">
        <v>0</v>
      </c>
      <c r="AC205" t="n">
        <v>0</v>
      </c>
      <c r="AD205" t="n">
        <v>0</v>
      </c>
      <c r="AE205" t="n">
        <v>0</v>
      </c>
      <c r="AF205" t="n">
        <v>1263.17</v>
      </c>
      <c r="AG205" t="n">
        <v>1194.52</v>
      </c>
      <c r="AH205" t="n">
        <v>312.76</v>
      </c>
      <c r="AI205" t="n">
        <v>3487.6</v>
      </c>
      <c r="AJ205" t="n">
        <v>3051.71</v>
      </c>
      <c r="AK205" t="n">
        <v>3577.14</v>
      </c>
      <c r="AL205" t="n">
        <v>3623.02</v>
      </c>
      <c r="AM205" t="n">
        <v>0</v>
      </c>
      <c r="AN205" t="n">
        <v>0</v>
      </c>
      <c r="AO205" t="n">
        <v>251.42</v>
      </c>
      <c r="AP205" t="n">
        <v>0</v>
      </c>
      <c r="AQ205" t="n">
        <v>5951.69</v>
      </c>
      <c r="AR205" t="n">
        <v>774.73</v>
      </c>
      <c r="AS205" t="n">
        <v>30.43</v>
      </c>
      <c r="AT205" t="n">
        <v>0</v>
      </c>
      <c r="AU205" t="n">
        <v>0</v>
      </c>
      <c r="AV205" t="n">
        <v>630.14</v>
      </c>
      <c r="AW205" t="n">
        <v>141.1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1062.75</v>
      </c>
      <c r="BE205" t="n">
        <v>142.82</v>
      </c>
      <c r="BF205" t="n">
        <v>60.6</v>
      </c>
      <c r="BG205" t="n">
        <v>18.73</v>
      </c>
      <c r="BH205" t="n">
        <v>49.08</v>
      </c>
      <c r="BI205" t="n">
        <v>42.21</v>
      </c>
      <c r="BJ205" t="n">
        <v>261.03</v>
      </c>
      <c r="BK205" t="n">
        <v>76.67</v>
      </c>
      <c r="BL205" t="n">
        <v>0</v>
      </c>
      <c r="BM205" t="n">
        <v>0</v>
      </c>
      <c r="BN205" t="n">
        <v>0</v>
      </c>
      <c r="BO205" t="n">
        <v>0</v>
      </c>
      <c r="BP205" t="n">
        <v>856.23</v>
      </c>
      <c r="BQ205" t="n">
        <v>1367.52</v>
      </c>
      <c r="BR205" t="n">
        <v>0</v>
      </c>
      <c r="BS205" t="n">
        <v>0</v>
      </c>
      <c r="BT205" t="n">
        <v>2668.25</v>
      </c>
    </row>
    <row r="206">
      <c r="A206" s="4" t="n">
        <v>44401</v>
      </c>
      <c r="B206" t="n">
        <v>235.77</v>
      </c>
      <c r="C206" t="n">
        <v>254.22</v>
      </c>
      <c r="D206" t="n">
        <v>0</v>
      </c>
      <c r="E206" t="n">
        <v>2817.72</v>
      </c>
      <c r="F206" t="n">
        <v>1040.33</v>
      </c>
      <c r="G206" t="n">
        <v>0</v>
      </c>
      <c r="H206" t="n">
        <v>10.21</v>
      </c>
      <c r="I206" t="n">
        <v>2.89</v>
      </c>
      <c r="J206" t="n">
        <v>0</v>
      </c>
      <c r="K206" t="n">
        <v>162.84</v>
      </c>
      <c r="L206" t="n">
        <v>16.42</v>
      </c>
      <c r="M206" t="n">
        <v>4.94</v>
      </c>
      <c r="N206" t="n">
        <v>4.7</v>
      </c>
      <c r="O206" t="n">
        <v>0.52</v>
      </c>
      <c r="P206" t="n">
        <v>10.61</v>
      </c>
      <c r="Q206" t="n">
        <v>4727.65</v>
      </c>
      <c r="R206" t="n">
        <v>4833.84</v>
      </c>
      <c r="S206" t="n">
        <v>2054.05</v>
      </c>
      <c r="T206" t="n">
        <v>74.88</v>
      </c>
      <c r="U206" t="n">
        <v>30.3</v>
      </c>
      <c r="V206" t="n">
        <v>101.88</v>
      </c>
      <c r="W206" t="n">
        <v>0</v>
      </c>
      <c r="X206" t="n">
        <v>182.73</v>
      </c>
      <c r="Y206" t="n">
        <v>156.23</v>
      </c>
      <c r="Z206" t="n">
        <v>31.94</v>
      </c>
      <c r="AA206" t="n">
        <v>1264.7</v>
      </c>
      <c r="AB206" t="n">
        <v>0</v>
      </c>
      <c r="AC206" t="n">
        <v>0</v>
      </c>
      <c r="AD206" t="n">
        <v>395.48</v>
      </c>
      <c r="AE206" t="n">
        <v>0</v>
      </c>
      <c r="AF206" t="n">
        <v>1403.17</v>
      </c>
      <c r="AG206" t="n">
        <v>1276.22</v>
      </c>
      <c r="AH206" t="n">
        <v>382.28</v>
      </c>
      <c r="AI206" t="n">
        <v>3999.23</v>
      </c>
      <c r="AJ206" t="n">
        <v>3711.53</v>
      </c>
      <c r="AK206" t="n">
        <v>4006.85</v>
      </c>
      <c r="AL206" t="n">
        <v>4724.18</v>
      </c>
      <c r="AM206" t="n">
        <v>0</v>
      </c>
      <c r="AN206" t="n">
        <v>0</v>
      </c>
      <c r="AO206" t="n">
        <v>8.24</v>
      </c>
      <c r="AP206" t="n">
        <v>0</v>
      </c>
      <c r="AQ206" t="n">
        <v>6392.74</v>
      </c>
      <c r="AR206" t="n">
        <v>653.35</v>
      </c>
      <c r="AS206" t="n">
        <v>43.36</v>
      </c>
      <c r="AT206" t="n">
        <v>0</v>
      </c>
      <c r="AU206" t="n">
        <v>0</v>
      </c>
      <c r="AV206" t="n">
        <v>638.91</v>
      </c>
      <c r="AW206" t="n">
        <v>505.21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1064.26</v>
      </c>
      <c r="BE206" t="n">
        <v>190.04</v>
      </c>
      <c r="BF206" t="n">
        <v>60.71</v>
      </c>
      <c r="BG206" t="n">
        <v>27.17</v>
      </c>
      <c r="BH206" t="n">
        <v>34.71</v>
      </c>
      <c r="BI206" t="n">
        <v>44.69</v>
      </c>
      <c r="BJ206" t="n">
        <v>332.01</v>
      </c>
      <c r="BK206" t="n">
        <v>78.40000000000001</v>
      </c>
      <c r="BL206" t="n">
        <v>0</v>
      </c>
      <c r="BM206" t="n">
        <v>0</v>
      </c>
      <c r="BN206" t="n">
        <v>0</v>
      </c>
      <c r="BO206" t="n">
        <v>0</v>
      </c>
      <c r="BP206" t="n">
        <v>955.62</v>
      </c>
      <c r="BQ206" t="n">
        <v>121.09</v>
      </c>
      <c r="BR206" t="n">
        <v>0</v>
      </c>
      <c r="BS206" t="n">
        <v>0</v>
      </c>
      <c r="BT206" t="n">
        <v>524.1900000000001</v>
      </c>
    </row>
    <row r="207">
      <c r="A207" s="4" t="n">
        <v>44402</v>
      </c>
      <c r="B207" t="n">
        <v>206.24</v>
      </c>
      <c r="C207" t="n">
        <v>212.26</v>
      </c>
      <c r="D207" t="n">
        <v>0</v>
      </c>
      <c r="E207" t="n">
        <v>2320.74</v>
      </c>
      <c r="F207" t="n">
        <v>0</v>
      </c>
      <c r="G207" t="n">
        <v>0</v>
      </c>
      <c r="H207" t="n">
        <v>49.22</v>
      </c>
      <c r="I207" t="n">
        <v>2.9</v>
      </c>
      <c r="J207" t="n">
        <v>0</v>
      </c>
      <c r="K207" t="n">
        <v>871.26</v>
      </c>
      <c r="L207" t="n">
        <v>16.4</v>
      </c>
      <c r="M207" t="n">
        <v>24.89</v>
      </c>
      <c r="N207" t="n">
        <v>19.85</v>
      </c>
      <c r="O207" t="n">
        <v>5.5</v>
      </c>
      <c r="P207" t="n">
        <v>10.32</v>
      </c>
      <c r="Q207" t="n">
        <v>4766.21</v>
      </c>
      <c r="R207" t="n">
        <v>4672.21</v>
      </c>
      <c r="S207" t="n">
        <v>1678.99</v>
      </c>
      <c r="T207" t="n">
        <v>0</v>
      </c>
      <c r="U207" t="n">
        <v>31.7</v>
      </c>
      <c r="V207" t="n">
        <v>460.58</v>
      </c>
      <c r="W207" t="n">
        <v>0</v>
      </c>
      <c r="X207" t="n">
        <v>174.97</v>
      </c>
      <c r="Y207" t="n">
        <v>182.52</v>
      </c>
      <c r="Z207" t="n">
        <v>28.53</v>
      </c>
      <c r="AA207" t="n">
        <v>2826.25</v>
      </c>
      <c r="AB207" t="n">
        <v>0</v>
      </c>
      <c r="AC207" t="n">
        <v>0</v>
      </c>
      <c r="AD207" t="n">
        <v>180.98</v>
      </c>
      <c r="AE207" t="n">
        <v>0</v>
      </c>
      <c r="AF207" t="n">
        <v>1000.58</v>
      </c>
      <c r="AG207" t="n">
        <v>1025.67</v>
      </c>
      <c r="AH207" t="n">
        <v>386.71</v>
      </c>
      <c r="AI207" t="n">
        <v>3531.13</v>
      </c>
      <c r="AJ207" t="n">
        <v>3113.86</v>
      </c>
      <c r="AK207" t="n">
        <v>3538.15</v>
      </c>
      <c r="AL207" t="n">
        <v>4024.1</v>
      </c>
      <c r="AM207" t="n">
        <v>0</v>
      </c>
      <c r="AN207" t="n">
        <v>0</v>
      </c>
      <c r="AO207" t="n">
        <v>35.14</v>
      </c>
      <c r="AP207" t="n">
        <v>0</v>
      </c>
      <c r="AQ207" t="n">
        <v>5706.83</v>
      </c>
      <c r="AR207" t="n">
        <v>702.83</v>
      </c>
      <c r="AS207" t="n">
        <v>38.82</v>
      </c>
      <c r="AT207" t="n">
        <v>0</v>
      </c>
      <c r="AU207" t="n">
        <v>0</v>
      </c>
      <c r="AV207" t="n">
        <v>314.89</v>
      </c>
      <c r="AW207" t="n">
        <v>222.68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1076.52</v>
      </c>
      <c r="BE207" t="n">
        <v>94.39</v>
      </c>
      <c r="BF207" t="n">
        <v>60.66</v>
      </c>
      <c r="BG207" t="n">
        <v>24.67</v>
      </c>
      <c r="BH207" t="n">
        <v>46.53</v>
      </c>
      <c r="BI207" t="n">
        <v>44.58</v>
      </c>
      <c r="BJ207" t="n">
        <v>249.58</v>
      </c>
      <c r="BK207" t="n">
        <v>78.38</v>
      </c>
      <c r="BL207" t="n">
        <v>0</v>
      </c>
      <c r="BM207" t="n">
        <v>0</v>
      </c>
      <c r="BN207" t="n">
        <v>0</v>
      </c>
      <c r="BO207" t="n">
        <v>0</v>
      </c>
      <c r="BP207" t="n">
        <v>746.86</v>
      </c>
      <c r="BQ207" t="n">
        <v>742.91</v>
      </c>
      <c r="BR207" t="n">
        <v>0</v>
      </c>
      <c r="BS207" t="n">
        <v>0</v>
      </c>
      <c r="BT207" t="n">
        <v>2457.91</v>
      </c>
    </row>
    <row r="208">
      <c r="A208" s="4" t="n">
        <v>44403</v>
      </c>
      <c r="B208" t="n">
        <v>285.95</v>
      </c>
      <c r="C208" t="n">
        <v>130.83</v>
      </c>
      <c r="D208" t="n">
        <v>590.03</v>
      </c>
      <c r="E208" t="n">
        <v>1690.1</v>
      </c>
      <c r="F208" t="n">
        <v>0</v>
      </c>
      <c r="G208" t="n">
        <v>0</v>
      </c>
      <c r="H208" t="n">
        <v>1519.61</v>
      </c>
      <c r="I208" t="n">
        <v>3.52</v>
      </c>
      <c r="J208" t="n">
        <v>0</v>
      </c>
      <c r="K208" t="n">
        <v>2966.23</v>
      </c>
      <c r="L208" t="n">
        <v>14.71</v>
      </c>
      <c r="M208" t="n">
        <v>107.23</v>
      </c>
      <c r="N208" t="n">
        <v>86.12</v>
      </c>
      <c r="O208" t="n">
        <v>55.21</v>
      </c>
      <c r="P208" t="n">
        <v>12.54</v>
      </c>
      <c r="Q208" t="n">
        <v>4417.26</v>
      </c>
      <c r="R208" t="n">
        <v>4373.2</v>
      </c>
      <c r="S208" t="n">
        <v>0</v>
      </c>
      <c r="T208" t="n">
        <v>0</v>
      </c>
      <c r="U208" t="n">
        <v>20.44</v>
      </c>
      <c r="V208" t="n">
        <v>1502.22</v>
      </c>
      <c r="W208" t="n">
        <v>0</v>
      </c>
      <c r="X208" t="n">
        <v>243.17</v>
      </c>
      <c r="Y208" t="n">
        <v>180.06</v>
      </c>
      <c r="Z208" t="n">
        <v>19.85</v>
      </c>
      <c r="AA208" t="n">
        <v>3657.18</v>
      </c>
      <c r="AB208" t="n">
        <v>0</v>
      </c>
      <c r="AC208" t="n">
        <v>0</v>
      </c>
      <c r="AD208" t="n">
        <v>490.43</v>
      </c>
      <c r="AE208" t="n">
        <v>232.12</v>
      </c>
      <c r="AF208" t="n">
        <v>929.92</v>
      </c>
      <c r="AG208" t="n">
        <v>1168.77</v>
      </c>
      <c r="AH208" t="n">
        <v>480.79</v>
      </c>
      <c r="AI208" t="n">
        <v>3256.37</v>
      </c>
      <c r="AJ208" t="n">
        <v>2990.75</v>
      </c>
      <c r="AK208" t="n">
        <v>3336.97</v>
      </c>
      <c r="AL208" t="n">
        <v>3536.06</v>
      </c>
      <c r="AM208" t="n">
        <v>0</v>
      </c>
      <c r="AN208" t="n">
        <v>0</v>
      </c>
      <c r="AO208" t="n">
        <v>1155.99</v>
      </c>
      <c r="AP208" t="n">
        <v>0</v>
      </c>
      <c r="AQ208" t="n">
        <v>4951.26</v>
      </c>
      <c r="AR208" t="n">
        <v>0</v>
      </c>
      <c r="AS208" t="n">
        <v>28.03</v>
      </c>
      <c r="AT208" t="n">
        <v>0</v>
      </c>
      <c r="AU208" t="n">
        <v>7.2</v>
      </c>
      <c r="AV208" t="n">
        <v>302.96</v>
      </c>
      <c r="AW208" t="n">
        <v>86.59</v>
      </c>
      <c r="AX208" t="n">
        <v>1.82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1054.52</v>
      </c>
      <c r="BE208" t="n">
        <v>54.48</v>
      </c>
      <c r="BF208" t="n">
        <v>59.74</v>
      </c>
      <c r="BG208" t="n">
        <v>32.92</v>
      </c>
      <c r="BH208" t="n">
        <v>53.36</v>
      </c>
      <c r="BI208" t="n">
        <v>39.78</v>
      </c>
      <c r="BJ208" t="n">
        <v>190.65</v>
      </c>
      <c r="BK208" t="n">
        <v>78.44</v>
      </c>
      <c r="BL208" t="n">
        <v>1.44</v>
      </c>
      <c r="BM208" t="n">
        <v>0</v>
      </c>
      <c r="BN208" t="n">
        <v>0</v>
      </c>
      <c r="BO208" t="n">
        <v>0</v>
      </c>
      <c r="BP208" t="n">
        <v>616.35</v>
      </c>
      <c r="BQ208" t="n">
        <v>3430.66</v>
      </c>
      <c r="BR208" t="n">
        <v>0</v>
      </c>
      <c r="BS208" t="n">
        <v>0</v>
      </c>
      <c r="BT208" t="n">
        <v>4551.57</v>
      </c>
    </row>
    <row r="209">
      <c r="A209" s="4" t="n">
        <v>44404</v>
      </c>
      <c r="B209" t="n">
        <v>287.38</v>
      </c>
      <c r="C209" t="n">
        <v>191.13</v>
      </c>
      <c r="D209" t="n">
        <v>2368.29</v>
      </c>
      <c r="E209" t="n">
        <v>2060.09</v>
      </c>
      <c r="F209" t="n">
        <v>0</v>
      </c>
      <c r="G209" t="n">
        <v>0</v>
      </c>
      <c r="H209" t="n">
        <v>743.99</v>
      </c>
      <c r="I209" t="n">
        <v>2.03</v>
      </c>
      <c r="J209" t="n">
        <v>0</v>
      </c>
      <c r="K209" t="n">
        <v>1222.26</v>
      </c>
      <c r="L209" t="n">
        <v>12.99</v>
      </c>
      <c r="M209" t="n">
        <v>46.47</v>
      </c>
      <c r="N209" t="n">
        <v>30.32</v>
      </c>
      <c r="O209" t="n">
        <v>12.79</v>
      </c>
      <c r="P209" t="n">
        <v>9.16</v>
      </c>
      <c r="Q209" t="n">
        <v>4641.29</v>
      </c>
      <c r="R209" t="n">
        <v>4682.2</v>
      </c>
      <c r="S209" t="n">
        <v>2946.25</v>
      </c>
      <c r="T209" t="n">
        <v>0</v>
      </c>
      <c r="U209" t="n">
        <v>18.94</v>
      </c>
      <c r="V209" t="n">
        <v>632.78</v>
      </c>
      <c r="W209" t="n">
        <v>0</v>
      </c>
      <c r="X209" t="n">
        <v>215.57</v>
      </c>
      <c r="Y209" t="n">
        <v>118.12</v>
      </c>
      <c r="Z209" t="n">
        <v>30.38</v>
      </c>
      <c r="AA209" t="n">
        <v>2115.3</v>
      </c>
      <c r="AB209" t="n">
        <v>0</v>
      </c>
      <c r="AC209" t="n">
        <v>0</v>
      </c>
      <c r="AD209" t="n">
        <v>587.52</v>
      </c>
      <c r="AE209" t="n">
        <v>56.06</v>
      </c>
      <c r="AF209" t="n">
        <v>991.27</v>
      </c>
      <c r="AG209" t="n">
        <v>1080.26</v>
      </c>
      <c r="AH209" t="n">
        <v>250.23</v>
      </c>
      <c r="AI209" t="n">
        <v>3421.14</v>
      </c>
      <c r="AJ209" t="n">
        <v>3123.07</v>
      </c>
      <c r="AK209" t="n">
        <v>3519.45</v>
      </c>
      <c r="AL209" t="n">
        <v>3955.6</v>
      </c>
      <c r="AM209" t="n">
        <v>0</v>
      </c>
      <c r="AN209" t="n">
        <v>0</v>
      </c>
      <c r="AO209" t="n">
        <v>466.12</v>
      </c>
      <c r="AP209" t="n">
        <v>0</v>
      </c>
      <c r="AQ209" t="n">
        <v>5711.28</v>
      </c>
      <c r="AR209" t="n">
        <v>692.72</v>
      </c>
      <c r="AS209" t="n">
        <v>37.96</v>
      </c>
      <c r="AT209" t="n">
        <v>0</v>
      </c>
      <c r="AU209" t="n">
        <v>0</v>
      </c>
      <c r="AV209" t="n">
        <v>442.12</v>
      </c>
      <c r="AW209" t="n">
        <v>79.23999999999999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163.62</v>
      </c>
      <c r="BD209" t="n">
        <v>1061.76</v>
      </c>
      <c r="BE209" t="n">
        <v>93.84</v>
      </c>
      <c r="BF209" t="n">
        <v>57.96</v>
      </c>
      <c r="BG209" t="n">
        <v>32.88</v>
      </c>
      <c r="BH209" t="n">
        <v>43.29</v>
      </c>
      <c r="BI209" t="n">
        <v>43</v>
      </c>
      <c r="BJ209" t="n">
        <v>206.62</v>
      </c>
      <c r="BK209" t="n">
        <v>77.86</v>
      </c>
      <c r="BL209" t="n">
        <v>0</v>
      </c>
      <c r="BM209" t="n">
        <v>0</v>
      </c>
      <c r="BN209" t="n">
        <v>0</v>
      </c>
      <c r="BO209" t="n">
        <v>0</v>
      </c>
      <c r="BP209" t="n">
        <v>702.54</v>
      </c>
      <c r="BQ209" t="n">
        <v>1572.34</v>
      </c>
      <c r="BR209" t="n">
        <v>0</v>
      </c>
      <c r="BS209" t="n">
        <v>0</v>
      </c>
      <c r="BT209" t="n">
        <v>1860.83</v>
      </c>
    </row>
    <row r="210">
      <c r="A210" s="4" t="n">
        <v>44405</v>
      </c>
      <c r="B210" t="n">
        <v>165.2</v>
      </c>
      <c r="C210" t="n">
        <v>180.88</v>
      </c>
      <c r="D210" t="n">
        <v>1934.51</v>
      </c>
      <c r="E210" t="n">
        <v>578.0599999999999</v>
      </c>
      <c r="F210" t="n">
        <v>372.57</v>
      </c>
      <c r="G210" t="n">
        <v>0</v>
      </c>
      <c r="H210" t="n">
        <v>718.46</v>
      </c>
      <c r="I210" t="n">
        <v>2.98</v>
      </c>
      <c r="J210" t="n">
        <v>0</v>
      </c>
      <c r="K210" t="n">
        <v>2236.46</v>
      </c>
      <c r="L210" t="n">
        <v>14.82</v>
      </c>
      <c r="M210" t="n">
        <v>44.38</v>
      </c>
      <c r="N210" t="n">
        <v>42.18</v>
      </c>
      <c r="O210" t="n">
        <v>18.27</v>
      </c>
      <c r="P210" t="n">
        <v>12.48</v>
      </c>
      <c r="Q210" t="n">
        <v>4178.4</v>
      </c>
      <c r="R210" t="n">
        <v>4357.8</v>
      </c>
      <c r="S210" t="n">
        <v>2412</v>
      </c>
      <c r="T210" t="n">
        <v>0</v>
      </c>
      <c r="U210" t="n">
        <v>24.95</v>
      </c>
      <c r="V210" t="n">
        <v>1018.58</v>
      </c>
      <c r="W210" t="n">
        <v>0</v>
      </c>
      <c r="X210" t="n">
        <v>166.86</v>
      </c>
      <c r="Y210" t="n">
        <v>0</v>
      </c>
      <c r="Z210" t="n">
        <v>30.38</v>
      </c>
      <c r="AA210" t="n">
        <v>2936.08</v>
      </c>
      <c r="AB210" t="n">
        <v>0</v>
      </c>
      <c r="AC210" t="n">
        <v>0</v>
      </c>
      <c r="AD210" t="n">
        <v>48.93</v>
      </c>
      <c r="AE210" t="n">
        <v>296.44</v>
      </c>
      <c r="AF210" t="n">
        <v>954.33</v>
      </c>
      <c r="AG210" t="n">
        <v>951.92</v>
      </c>
      <c r="AH210" t="n">
        <v>357.2</v>
      </c>
      <c r="AI210" t="n">
        <v>3628.93</v>
      </c>
      <c r="AJ210" t="n">
        <v>3348.57</v>
      </c>
      <c r="AK210" t="n">
        <v>3859.19</v>
      </c>
      <c r="AL210" t="n">
        <v>2636.49</v>
      </c>
      <c r="AM210" t="n">
        <v>0</v>
      </c>
      <c r="AN210" t="n">
        <v>0</v>
      </c>
      <c r="AO210" t="n">
        <v>583.37</v>
      </c>
      <c r="AP210" t="n">
        <v>0</v>
      </c>
      <c r="AQ210" t="n">
        <v>5625.07</v>
      </c>
      <c r="AR210" t="n">
        <v>617.86</v>
      </c>
      <c r="AS210" t="n">
        <v>36.92</v>
      </c>
      <c r="AT210" t="n">
        <v>0</v>
      </c>
      <c r="AU210" t="n">
        <v>0</v>
      </c>
      <c r="AV210" t="n">
        <v>299.02</v>
      </c>
      <c r="AW210" t="n">
        <v>161.68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1056.99</v>
      </c>
      <c r="BE210" t="n">
        <v>44.47</v>
      </c>
      <c r="BF210" t="n">
        <v>57.41</v>
      </c>
      <c r="BG210" t="n">
        <v>32.04</v>
      </c>
      <c r="BH210" t="n">
        <v>38.26</v>
      </c>
      <c r="BI210" t="n">
        <v>40.27</v>
      </c>
      <c r="BJ210" t="n">
        <v>68.36</v>
      </c>
      <c r="BK210" t="n">
        <v>78.45999999999999</v>
      </c>
      <c r="BL210" t="n">
        <v>0</v>
      </c>
      <c r="BM210" t="n">
        <v>0</v>
      </c>
      <c r="BN210" t="n">
        <v>0</v>
      </c>
      <c r="BO210" t="n">
        <v>0</v>
      </c>
      <c r="BP210" t="n">
        <v>685.66</v>
      </c>
      <c r="BQ210" t="n">
        <v>2205.61</v>
      </c>
      <c r="BR210" t="n">
        <v>0</v>
      </c>
      <c r="BS210" t="n">
        <v>0</v>
      </c>
      <c r="BT210" t="n">
        <v>3522.43</v>
      </c>
    </row>
    <row r="211">
      <c r="A211" s="4" t="n">
        <v>44406</v>
      </c>
      <c r="B211" t="n">
        <v>305.23</v>
      </c>
      <c r="C211" t="n">
        <v>79.09</v>
      </c>
      <c r="D211" t="n">
        <v>1547.83</v>
      </c>
      <c r="E211" t="n">
        <v>0</v>
      </c>
      <c r="F211" t="n">
        <v>0</v>
      </c>
      <c r="G211" t="n">
        <v>0</v>
      </c>
      <c r="H211" t="n">
        <v>1552.24</v>
      </c>
      <c r="I211" t="n">
        <v>2.74</v>
      </c>
      <c r="J211" t="n">
        <v>0</v>
      </c>
      <c r="K211" t="n">
        <v>3092.71</v>
      </c>
      <c r="L211" t="n">
        <v>15.07</v>
      </c>
      <c r="M211" t="n">
        <v>116.34</v>
      </c>
      <c r="N211" t="n">
        <v>84.52</v>
      </c>
      <c r="O211" t="n">
        <v>60.35</v>
      </c>
      <c r="P211" t="n">
        <v>13.68</v>
      </c>
      <c r="Q211" t="n">
        <v>3242.76</v>
      </c>
      <c r="R211" t="n">
        <v>3782.43</v>
      </c>
      <c r="S211" t="n">
        <v>1254.26</v>
      </c>
      <c r="T211" t="n">
        <v>129.32</v>
      </c>
      <c r="U211" t="n">
        <v>28.37</v>
      </c>
      <c r="V211" t="n">
        <v>1502.63</v>
      </c>
      <c r="W211" t="n">
        <v>0</v>
      </c>
      <c r="X211" t="n">
        <v>245.26</v>
      </c>
      <c r="Y211" t="n">
        <v>0.06</v>
      </c>
      <c r="Z211" t="n">
        <v>28.03</v>
      </c>
      <c r="AA211" t="n">
        <v>3554.35</v>
      </c>
      <c r="AB211" t="n">
        <v>0</v>
      </c>
      <c r="AC211" t="n">
        <v>0</v>
      </c>
      <c r="AD211" t="n">
        <v>0</v>
      </c>
      <c r="AE211" t="n">
        <v>0</v>
      </c>
      <c r="AF211" t="n">
        <v>895.97</v>
      </c>
      <c r="AG211" t="n">
        <v>1181.35</v>
      </c>
      <c r="AH211" t="n">
        <v>329.93</v>
      </c>
      <c r="AI211" t="n">
        <v>3630.91</v>
      </c>
      <c r="AJ211" t="n">
        <v>3060.6</v>
      </c>
      <c r="AK211" t="n">
        <v>3480.54</v>
      </c>
      <c r="AL211" t="n">
        <v>0</v>
      </c>
      <c r="AM211" t="n">
        <v>0</v>
      </c>
      <c r="AN211" t="n">
        <v>0</v>
      </c>
      <c r="AO211" t="n">
        <v>1076.26</v>
      </c>
      <c r="AP211" t="n">
        <v>0</v>
      </c>
      <c r="AQ211" t="n">
        <v>5064.62</v>
      </c>
      <c r="AR211" t="n">
        <v>0</v>
      </c>
      <c r="AS211" t="n">
        <v>16.53</v>
      </c>
      <c r="AT211" t="n">
        <v>0</v>
      </c>
      <c r="AU211" t="n">
        <v>0</v>
      </c>
      <c r="AV211" t="n">
        <v>142.26</v>
      </c>
      <c r="AW211" t="n">
        <v>11.04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465.84</v>
      </c>
      <c r="BD211" t="n">
        <v>1061.16</v>
      </c>
      <c r="BE211" t="n">
        <v>47.62</v>
      </c>
      <c r="BF211" t="n">
        <v>60.32</v>
      </c>
      <c r="BG211" t="n">
        <v>21.12</v>
      </c>
      <c r="BH211" t="n">
        <v>55.51</v>
      </c>
      <c r="BI211" t="n">
        <v>44.5</v>
      </c>
      <c r="BJ211" t="n">
        <v>109.1</v>
      </c>
      <c r="BK211" t="n">
        <v>78.54000000000001</v>
      </c>
      <c r="BL211" t="n">
        <v>0</v>
      </c>
      <c r="BM211" t="n">
        <v>0</v>
      </c>
      <c r="BN211" t="n">
        <v>0</v>
      </c>
      <c r="BO211" t="n">
        <v>0</v>
      </c>
      <c r="BP211" t="n">
        <v>612.91</v>
      </c>
      <c r="BQ211" t="n">
        <v>3204.29</v>
      </c>
      <c r="BR211" t="n">
        <v>0</v>
      </c>
      <c r="BS211" t="n">
        <v>0</v>
      </c>
      <c r="BT211" t="n">
        <v>3768.54</v>
      </c>
    </row>
    <row r="212">
      <c r="A212" s="4" t="n">
        <v>44407</v>
      </c>
      <c r="B212" t="n">
        <v>216.27</v>
      </c>
      <c r="C212" t="n">
        <v>228.41</v>
      </c>
      <c r="D212" t="n">
        <v>2380.82</v>
      </c>
      <c r="E212" t="n">
        <v>0</v>
      </c>
      <c r="F212" t="n">
        <v>0</v>
      </c>
      <c r="G212" t="n">
        <v>0</v>
      </c>
      <c r="H212" t="n">
        <v>1474.1</v>
      </c>
      <c r="I212" t="n">
        <v>2.4</v>
      </c>
      <c r="J212" t="n">
        <v>0</v>
      </c>
      <c r="K212" t="n">
        <v>2273.06</v>
      </c>
      <c r="L212" t="n">
        <v>15.78</v>
      </c>
      <c r="M212" t="n">
        <v>67.27</v>
      </c>
      <c r="N212" t="n">
        <v>47.5</v>
      </c>
      <c r="O212" t="n">
        <v>30.78</v>
      </c>
      <c r="P212" t="n">
        <v>9.09</v>
      </c>
      <c r="Q212" t="n">
        <v>3661.52</v>
      </c>
      <c r="R212" t="n">
        <v>3904.21</v>
      </c>
      <c r="S212" t="n">
        <v>0</v>
      </c>
      <c r="T212" t="n">
        <v>5403.08</v>
      </c>
      <c r="U212" t="n">
        <v>25.77</v>
      </c>
      <c r="V212" t="n">
        <v>762.5</v>
      </c>
      <c r="W212" t="n">
        <v>0</v>
      </c>
      <c r="X212" t="n">
        <v>153.4</v>
      </c>
      <c r="Y212" t="n">
        <v>90.63</v>
      </c>
      <c r="Z212" t="n">
        <v>30.24</v>
      </c>
      <c r="AA212" t="n">
        <v>1887.06</v>
      </c>
      <c r="AB212" t="n">
        <v>0</v>
      </c>
      <c r="AC212" t="n">
        <v>0</v>
      </c>
      <c r="AD212" t="n">
        <v>480.63</v>
      </c>
      <c r="AE212" t="n">
        <v>184.39</v>
      </c>
      <c r="AF212" t="n">
        <v>1180.98</v>
      </c>
      <c r="AG212" t="n">
        <v>1234.96</v>
      </c>
      <c r="AH212" t="n">
        <v>300.15</v>
      </c>
      <c r="AI212" t="n">
        <v>3861.05</v>
      </c>
      <c r="AJ212" t="n">
        <v>3642.17</v>
      </c>
      <c r="AK212" t="n">
        <v>3993.45</v>
      </c>
      <c r="AL212" t="n">
        <v>0</v>
      </c>
      <c r="AM212" t="n">
        <v>0</v>
      </c>
      <c r="AN212" t="n">
        <v>0</v>
      </c>
      <c r="AO212" t="n">
        <v>945.26</v>
      </c>
      <c r="AP212" t="n">
        <v>0</v>
      </c>
      <c r="AQ212" t="n">
        <v>5527.72</v>
      </c>
      <c r="AR212" t="n">
        <v>624.4</v>
      </c>
      <c r="AS212" t="n">
        <v>33.06</v>
      </c>
      <c r="AT212" t="n">
        <v>0</v>
      </c>
      <c r="AU212" t="n">
        <v>0</v>
      </c>
      <c r="AV212" t="n">
        <v>209.64</v>
      </c>
      <c r="AW212" t="n">
        <v>270.98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567.1</v>
      </c>
      <c r="BD212" t="n">
        <v>1060.85</v>
      </c>
      <c r="BE212" t="n">
        <v>97.59999999999999</v>
      </c>
      <c r="BF212" t="n">
        <v>53.51</v>
      </c>
      <c r="BG212" t="n">
        <v>32.73</v>
      </c>
      <c r="BH212" t="n">
        <v>32.49</v>
      </c>
      <c r="BI212" t="n">
        <v>44.66</v>
      </c>
      <c r="BJ212" t="n">
        <v>276.97</v>
      </c>
      <c r="BK212" t="n">
        <v>75.84999999999999</v>
      </c>
      <c r="BL212" t="n">
        <v>0</v>
      </c>
      <c r="BM212" t="n">
        <v>0</v>
      </c>
      <c r="BN212" t="n">
        <v>0</v>
      </c>
      <c r="BO212" t="n">
        <v>0</v>
      </c>
      <c r="BP212" t="n">
        <v>837.41</v>
      </c>
      <c r="BQ212" t="n">
        <v>2126.2</v>
      </c>
      <c r="BR212" t="n">
        <v>0</v>
      </c>
      <c r="BS212" t="n">
        <v>0.01</v>
      </c>
      <c r="BT212" t="n">
        <v>2896.04</v>
      </c>
    </row>
    <row r="213">
      <c r="A213" s="4" t="n">
        <v>44408</v>
      </c>
      <c r="B213" t="n">
        <v>242.11</v>
      </c>
      <c r="C213" t="n">
        <v>190.77</v>
      </c>
      <c r="D213" t="n">
        <v>1586.19</v>
      </c>
      <c r="E213" t="n">
        <v>0</v>
      </c>
      <c r="F213" t="n">
        <v>303.66</v>
      </c>
      <c r="G213" t="n">
        <v>0</v>
      </c>
      <c r="H213" t="n">
        <v>1041.83</v>
      </c>
      <c r="I213" t="n">
        <v>3.83</v>
      </c>
      <c r="J213" t="n">
        <v>0</v>
      </c>
      <c r="K213" t="n">
        <v>2320.31</v>
      </c>
      <c r="L213" t="n">
        <v>16.04</v>
      </c>
      <c r="M213" t="n">
        <v>73.77</v>
      </c>
      <c r="N213" t="n">
        <v>58.81</v>
      </c>
      <c r="O213" t="n">
        <v>40.72</v>
      </c>
      <c r="P213" t="n">
        <v>9.76</v>
      </c>
      <c r="Q213" t="n">
        <v>3743.93</v>
      </c>
      <c r="R213" t="n">
        <v>3788.53</v>
      </c>
      <c r="S213" t="n">
        <v>1238.59</v>
      </c>
      <c r="T213" t="n">
        <v>4914.82</v>
      </c>
      <c r="U213" t="n">
        <v>26.78</v>
      </c>
      <c r="V213" t="n">
        <v>1029.64</v>
      </c>
      <c r="W213" t="n">
        <v>0</v>
      </c>
      <c r="X213" t="n">
        <v>163.44</v>
      </c>
      <c r="Y213" t="n">
        <v>175.56</v>
      </c>
      <c r="Z213" t="n">
        <v>28.37</v>
      </c>
      <c r="AA213" t="n">
        <v>2502.38</v>
      </c>
      <c r="AB213" t="n">
        <v>0</v>
      </c>
      <c r="AC213" t="n">
        <v>0</v>
      </c>
      <c r="AD213" t="n">
        <v>0</v>
      </c>
      <c r="AE213" t="n">
        <v>0</v>
      </c>
      <c r="AF213" t="n">
        <v>1137.76</v>
      </c>
      <c r="AG213" t="n">
        <v>1153.01</v>
      </c>
      <c r="AH213" t="n">
        <v>536.35</v>
      </c>
      <c r="AI213" t="n">
        <v>2048.47</v>
      </c>
      <c r="AJ213" t="n">
        <v>3257.88</v>
      </c>
      <c r="AK213" t="n">
        <v>3624.54</v>
      </c>
      <c r="AL213" t="n">
        <v>0</v>
      </c>
      <c r="AM213" t="n">
        <v>0</v>
      </c>
      <c r="AN213" t="n">
        <v>0</v>
      </c>
      <c r="AO213" t="n">
        <v>700.97</v>
      </c>
      <c r="AP213" t="n">
        <v>0</v>
      </c>
      <c r="AQ213" t="n">
        <v>5374.79</v>
      </c>
      <c r="AR213" t="n">
        <v>668.9400000000001</v>
      </c>
      <c r="AS213" t="n">
        <v>36.29</v>
      </c>
      <c r="AT213" t="n">
        <v>0</v>
      </c>
      <c r="AU213" t="n">
        <v>7.2</v>
      </c>
      <c r="AV213" t="n">
        <v>20.89</v>
      </c>
      <c r="AW213" t="n">
        <v>210.63</v>
      </c>
      <c r="AX213" t="n">
        <v>1.82</v>
      </c>
      <c r="AY213" t="n">
        <v>0</v>
      </c>
      <c r="AZ213" t="n">
        <v>0</v>
      </c>
      <c r="BA213" t="n">
        <v>0</v>
      </c>
      <c r="BB213" t="n">
        <v>0</v>
      </c>
      <c r="BC213" t="n">
        <v>872.79</v>
      </c>
      <c r="BD213" t="n">
        <v>1066.19</v>
      </c>
      <c r="BE213" t="n">
        <v>97.33</v>
      </c>
      <c r="BF213" t="n">
        <v>40.54</v>
      </c>
      <c r="BG213" t="n">
        <v>32.73</v>
      </c>
      <c r="BH213" t="n">
        <v>37</v>
      </c>
      <c r="BI213" t="n">
        <v>43.63</v>
      </c>
      <c r="BJ213" t="n">
        <v>181.9</v>
      </c>
      <c r="BK213" t="n">
        <v>78.56</v>
      </c>
      <c r="BL213" t="n">
        <v>1.92</v>
      </c>
      <c r="BM213" t="n">
        <v>0</v>
      </c>
      <c r="BN213" t="n">
        <v>0</v>
      </c>
      <c r="BO213" t="n">
        <v>0</v>
      </c>
      <c r="BP213" t="n">
        <v>706.33</v>
      </c>
      <c r="BQ213" t="n">
        <v>2542.02</v>
      </c>
      <c r="BR213" t="n">
        <v>0</v>
      </c>
      <c r="BS213" t="n">
        <v>0</v>
      </c>
      <c r="BT213" t="n">
        <v>3165.68</v>
      </c>
    </row>
    <row r="214">
      <c r="A214" s="4" t="n">
        <v>44409</v>
      </c>
      <c r="B214" t="n">
        <v>352.16</v>
      </c>
      <c r="C214" t="n">
        <v>225.56</v>
      </c>
      <c r="D214" t="n">
        <v>2135.5</v>
      </c>
      <c r="E214" t="n">
        <v>0</v>
      </c>
      <c r="F214" t="n">
        <v>323.63</v>
      </c>
      <c r="G214" t="n">
        <v>0</v>
      </c>
      <c r="H214" t="n">
        <v>1166.76</v>
      </c>
      <c r="I214" t="n">
        <v>2.44</v>
      </c>
      <c r="J214" t="n">
        <v>0</v>
      </c>
      <c r="K214" t="n">
        <v>1655.36</v>
      </c>
      <c r="L214" t="n">
        <v>10.06</v>
      </c>
      <c r="M214" t="n">
        <v>60.39</v>
      </c>
      <c r="N214" t="n">
        <v>38.99</v>
      </c>
      <c r="O214" t="n">
        <v>23.63</v>
      </c>
      <c r="P214" t="n">
        <v>9.49</v>
      </c>
      <c r="Q214" t="n">
        <v>3190.23</v>
      </c>
      <c r="R214" t="n">
        <v>4114.45</v>
      </c>
      <c r="S214" t="n">
        <v>3337.54</v>
      </c>
      <c r="T214" t="n">
        <v>5345.9</v>
      </c>
      <c r="U214" t="n">
        <v>32.06</v>
      </c>
      <c r="V214" t="n">
        <v>640.15</v>
      </c>
      <c r="W214" t="n">
        <v>0</v>
      </c>
      <c r="X214" t="n">
        <v>230.98</v>
      </c>
      <c r="Y214" t="n">
        <v>143.77</v>
      </c>
      <c r="Z214" t="n">
        <v>19.88</v>
      </c>
      <c r="AA214" t="n">
        <v>3000.14</v>
      </c>
      <c r="AB214" t="n">
        <v>0</v>
      </c>
      <c r="AC214" t="n">
        <v>0</v>
      </c>
      <c r="AD214" t="n">
        <v>175.07</v>
      </c>
      <c r="AE214" t="n">
        <v>0</v>
      </c>
      <c r="AF214" t="n">
        <v>1294.79</v>
      </c>
      <c r="AG214" t="n">
        <v>1529.76</v>
      </c>
      <c r="AH214" t="n">
        <v>332.74</v>
      </c>
      <c r="AI214" t="n">
        <v>2766.19</v>
      </c>
      <c r="AJ214" t="n">
        <v>3475.72</v>
      </c>
      <c r="AK214" t="n">
        <v>3992.2</v>
      </c>
      <c r="AL214" t="n">
        <v>0</v>
      </c>
      <c r="AM214" t="n">
        <v>0</v>
      </c>
      <c r="AN214" t="n">
        <v>0</v>
      </c>
      <c r="AO214" t="n">
        <v>770.11</v>
      </c>
      <c r="AP214" t="n">
        <v>0</v>
      </c>
      <c r="AQ214" t="n">
        <v>5443.29</v>
      </c>
      <c r="AR214" t="n">
        <v>856.95</v>
      </c>
      <c r="AS214" t="n">
        <v>30.9</v>
      </c>
      <c r="AT214" t="n">
        <v>0</v>
      </c>
      <c r="AU214" t="n">
        <v>0</v>
      </c>
      <c r="AV214" t="n">
        <v>203.62</v>
      </c>
      <c r="AW214" t="n">
        <v>446.38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924.72</v>
      </c>
      <c r="BD214" t="n">
        <v>1080.77</v>
      </c>
      <c r="BE214" t="n">
        <v>74.19</v>
      </c>
      <c r="BF214" t="n">
        <v>40.77</v>
      </c>
      <c r="BG214" t="n">
        <v>32.67</v>
      </c>
      <c r="BH214" t="n">
        <v>23.68</v>
      </c>
      <c r="BI214" t="n">
        <v>44.88</v>
      </c>
      <c r="BJ214" t="n">
        <v>327.53</v>
      </c>
      <c r="BK214" t="n">
        <v>78.29000000000001</v>
      </c>
      <c r="BL214" t="n">
        <v>0</v>
      </c>
      <c r="BM214" t="n">
        <v>0</v>
      </c>
      <c r="BN214" t="n">
        <v>0</v>
      </c>
      <c r="BO214" t="n">
        <v>0</v>
      </c>
      <c r="BP214" t="n">
        <v>738.5700000000001</v>
      </c>
      <c r="BQ214" t="n">
        <v>1945.54</v>
      </c>
      <c r="BR214" t="n">
        <v>0</v>
      </c>
      <c r="BS214" t="n">
        <v>0</v>
      </c>
      <c r="BT214" t="n">
        <v>1982.28</v>
      </c>
    </row>
    <row r="215">
      <c r="A215" s="4" t="n">
        <v>44410</v>
      </c>
      <c r="B215" t="n">
        <v>144.58</v>
      </c>
      <c r="C215" t="n">
        <v>255.24</v>
      </c>
      <c r="D215" t="n">
        <v>2762.32</v>
      </c>
      <c r="E215" t="n">
        <v>0</v>
      </c>
      <c r="F215" t="n">
        <v>1758.6</v>
      </c>
      <c r="G215" t="n">
        <v>0</v>
      </c>
      <c r="H215" t="n">
        <v>542.29</v>
      </c>
      <c r="I215" t="n">
        <v>3.12</v>
      </c>
      <c r="J215" t="n">
        <v>0</v>
      </c>
      <c r="K215" t="n">
        <v>221.23</v>
      </c>
      <c r="L215" t="n">
        <v>13.59</v>
      </c>
      <c r="M215" t="n">
        <v>7.5</v>
      </c>
      <c r="N215" t="n">
        <v>0</v>
      </c>
      <c r="O215" t="n">
        <v>0</v>
      </c>
      <c r="P215" t="n">
        <v>5.14</v>
      </c>
      <c r="Q215" t="n">
        <v>4290.46</v>
      </c>
      <c r="R215" t="n">
        <v>4534.96</v>
      </c>
      <c r="S215" t="n">
        <v>5024.52</v>
      </c>
      <c r="T215" t="n">
        <v>6876.36</v>
      </c>
      <c r="U215" t="n">
        <v>17.43</v>
      </c>
      <c r="V215" t="n">
        <v>109.31</v>
      </c>
      <c r="W215" t="n">
        <v>0</v>
      </c>
      <c r="X215" t="n">
        <v>91.68000000000001</v>
      </c>
      <c r="Y215" t="n">
        <v>248.05</v>
      </c>
      <c r="Z215" t="n">
        <v>27.42</v>
      </c>
      <c r="AA215" t="n">
        <v>151.72</v>
      </c>
      <c r="AB215" t="n">
        <v>0</v>
      </c>
      <c r="AC215" t="n">
        <v>0</v>
      </c>
      <c r="AD215" t="n">
        <v>770.23</v>
      </c>
      <c r="AE215" t="n">
        <v>271.52</v>
      </c>
      <c r="AF215" t="n">
        <v>1188.4</v>
      </c>
      <c r="AG215" t="n">
        <v>1395.53</v>
      </c>
      <c r="AH215" t="n">
        <v>479.13</v>
      </c>
      <c r="AI215" t="n">
        <v>4315.86</v>
      </c>
      <c r="AJ215" t="n">
        <v>4012.34</v>
      </c>
      <c r="AK215" t="n">
        <v>4443.49</v>
      </c>
      <c r="AL215" t="n">
        <v>0</v>
      </c>
      <c r="AM215" t="n">
        <v>0</v>
      </c>
      <c r="AN215" t="n">
        <v>0</v>
      </c>
      <c r="AO215" t="n">
        <v>388.77</v>
      </c>
      <c r="AP215" t="n">
        <v>0</v>
      </c>
      <c r="AQ215" t="n">
        <v>6369.4</v>
      </c>
      <c r="AR215" t="n">
        <v>1452.6</v>
      </c>
      <c r="AS215" t="n">
        <v>34.58</v>
      </c>
      <c r="AT215" t="n">
        <v>0</v>
      </c>
      <c r="AU215" t="n">
        <v>0</v>
      </c>
      <c r="AV215" t="n">
        <v>338.04</v>
      </c>
      <c r="AW215" t="n">
        <v>256.6</v>
      </c>
      <c r="AX215" t="n">
        <v>0</v>
      </c>
      <c r="AY215" t="n">
        <v>0</v>
      </c>
      <c r="AZ215" t="n">
        <v>0</v>
      </c>
      <c r="BA215" t="n">
        <v>3.75</v>
      </c>
      <c r="BB215" t="n">
        <v>0</v>
      </c>
      <c r="BC215" t="n">
        <v>546.97</v>
      </c>
      <c r="BD215" t="n">
        <v>1072</v>
      </c>
      <c r="BE215" t="n">
        <v>382.94</v>
      </c>
      <c r="BF215" t="n">
        <v>60.94</v>
      </c>
      <c r="BG215" t="n">
        <v>32.68</v>
      </c>
      <c r="BH215" t="n">
        <v>20.68</v>
      </c>
      <c r="BI215" t="n">
        <v>43.94</v>
      </c>
      <c r="BJ215" t="n">
        <v>327.35</v>
      </c>
      <c r="BK215" t="n">
        <v>77.58</v>
      </c>
      <c r="BL215" t="n">
        <v>0</v>
      </c>
      <c r="BM215" t="n">
        <v>0</v>
      </c>
      <c r="BN215" t="n">
        <v>0</v>
      </c>
      <c r="BO215" t="n">
        <v>0</v>
      </c>
      <c r="BP215" t="n">
        <v>956.38</v>
      </c>
      <c r="BQ215" t="n">
        <v>266.41</v>
      </c>
      <c r="BR215" t="n">
        <v>0</v>
      </c>
      <c r="BS215" t="n">
        <v>0</v>
      </c>
      <c r="BT215" t="n">
        <v>217.01</v>
      </c>
    </row>
    <row r="216">
      <c r="A216" s="4" t="n">
        <v>44411</v>
      </c>
      <c r="B216" t="n">
        <v>39.47</v>
      </c>
      <c r="C216" t="n">
        <v>253.49</v>
      </c>
      <c r="D216" t="n">
        <v>2442.26</v>
      </c>
      <c r="E216" t="n">
        <v>0</v>
      </c>
      <c r="F216" t="n">
        <v>1116.63</v>
      </c>
      <c r="G216" t="n">
        <v>0</v>
      </c>
      <c r="H216" t="n">
        <v>1174.67</v>
      </c>
      <c r="I216" t="n">
        <v>2.28</v>
      </c>
      <c r="J216" t="n">
        <v>0</v>
      </c>
      <c r="K216" t="n">
        <v>580.67</v>
      </c>
      <c r="L216" t="n">
        <v>13.93</v>
      </c>
      <c r="M216" t="n">
        <v>13.12</v>
      </c>
      <c r="N216" t="n">
        <v>0.13</v>
      </c>
      <c r="O216" t="n">
        <v>0</v>
      </c>
      <c r="P216" t="n">
        <v>1.94</v>
      </c>
      <c r="Q216" t="n">
        <v>4446.81</v>
      </c>
      <c r="R216" t="n">
        <v>4531.46</v>
      </c>
      <c r="S216" t="n">
        <v>3145.75</v>
      </c>
      <c r="T216" t="n">
        <v>6693.13</v>
      </c>
      <c r="U216" t="n">
        <v>6.35</v>
      </c>
      <c r="V216" t="n">
        <v>215.58</v>
      </c>
      <c r="W216" t="n">
        <v>0</v>
      </c>
      <c r="X216" t="n">
        <v>33.05</v>
      </c>
      <c r="Y216" t="n">
        <v>276.58</v>
      </c>
      <c r="Z216" t="n">
        <v>43.03</v>
      </c>
      <c r="AA216" t="n">
        <v>11.14</v>
      </c>
      <c r="AB216" t="n">
        <v>0</v>
      </c>
      <c r="AC216" t="n">
        <v>0</v>
      </c>
      <c r="AD216" t="n">
        <v>846.05</v>
      </c>
      <c r="AE216" t="n">
        <v>112.63</v>
      </c>
      <c r="AF216" t="n">
        <v>1296.5</v>
      </c>
      <c r="AG216" t="n">
        <v>1130.29</v>
      </c>
      <c r="AH216" t="n">
        <v>284.92</v>
      </c>
      <c r="AI216" t="n">
        <v>4196.8</v>
      </c>
      <c r="AJ216" t="n">
        <v>3903.7</v>
      </c>
      <c r="AK216" t="n">
        <v>4299.31</v>
      </c>
      <c r="AL216" t="n">
        <v>0</v>
      </c>
      <c r="AM216" t="n">
        <v>0</v>
      </c>
      <c r="AN216" t="n">
        <v>0</v>
      </c>
      <c r="AO216" t="n">
        <v>765.16</v>
      </c>
      <c r="AP216" t="n">
        <v>0</v>
      </c>
      <c r="AQ216" t="n">
        <v>6280.88</v>
      </c>
      <c r="AR216" t="n">
        <v>787.6799999999999</v>
      </c>
      <c r="AS216" t="n">
        <v>30.45</v>
      </c>
      <c r="AT216" t="n">
        <v>40.05</v>
      </c>
      <c r="AU216" t="n">
        <v>0</v>
      </c>
      <c r="AV216" t="n">
        <v>355.14</v>
      </c>
      <c r="AW216" t="n">
        <v>160.12</v>
      </c>
      <c r="AX216" t="n">
        <v>0</v>
      </c>
      <c r="AY216" t="n">
        <v>0</v>
      </c>
      <c r="AZ216" t="n">
        <v>0</v>
      </c>
      <c r="BA216" t="n">
        <v>34.56</v>
      </c>
      <c r="BB216" t="n">
        <v>0</v>
      </c>
      <c r="BC216" t="n">
        <v>598.64</v>
      </c>
      <c r="BD216" t="n">
        <v>1068.49</v>
      </c>
      <c r="BE216" t="n">
        <v>281.1</v>
      </c>
      <c r="BF216" t="n">
        <v>59.24</v>
      </c>
      <c r="BG216" t="n">
        <v>32.67</v>
      </c>
      <c r="BH216" t="n">
        <v>6.98</v>
      </c>
      <c r="BI216" t="n">
        <v>44.14</v>
      </c>
      <c r="BJ216" t="n">
        <v>321.36</v>
      </c>
      <c r="BK216" t="n">
        <v>77.54000000000001</v>
      </c>
      <c r="BL216" t="n">
        <v>0</v>
      </c>
      <c r="BM216" t="n">
        <v>0</v>
      </c>
      <c r="BN216" t="n">
        <v>0</v>
      </c>
      <c r="BO216" t="n">
        <v>0</v>
      </c>
      <c r="BP216" t="n">
        <v>955.11</v>
      </c>
      <c r="BQ216" t="n">
        <v>691.5</v>
      </c>
      <c r="BR216" t="n">
        <v>0</v>
      </c>
      <c r="BS216" t="n">
        <v>0</v>
      </c>
      <c r="BT216" t="n">
        <v>79.69</v>
      </c>
    </row>
    <row r="217">
      <c r="A217" s="4" t="n">
        <v>44412</v>
      </c>
      <c r="B217" t="n">
        <v>15.88</v>
      </c>
      <c r="C217" t="n">
        <v>174.78</v>
      </c>
      <c r="D217" t="n">
        <v>2341.08</v>
      </c>
      <c r="E217" t="n">
        <v>0</v>
      </c>
      <c r="F217" t="n">
        <v>0</v>
      </c>
      <c r="G217" t="n">
        <v>0</v>
      </c>
      <c r="H217" t="n">
        <v>1309.31</v>
      </c>
      <c r="I217" t="n">
        <v>5.04</v>
      </c>
      <c r="J217" t="n">
        <v>0</v>
      </c>
      <c r="K217" t="n">
        <v>2067.75</v>
      </c>
      <c r="L217" t="n">
        <v>14.04</v>
      </c>
      <c r="M217" t="n">
        <v>37.56</v>
      </c>
      <c r="N217" t="n">
        <v>5.33</v>
      </c>
      <c r="O217" t="n">
        <v>0.07000000000000001</v>
      </c>
      <c r="P217" t="n">
        <v>1.53</v>
      </c>
      <c r="Q217" t="n">
        <v>3578.34</v>
      </c>
      <c r="R217" t="n">
        <v>3450.9</v>
      </c>
      <c r="S217" t="n">
        <v>1557.6</v>
      </c>
      <c r="T217" t="n">
        <v>5081.15</v>
      </c>
      <c r="U217" t="n">
        <v>4.45</v>
      </c>
      <c r="V217" t="n">
        <v>922.8099999999999</v>
      </c>
      <c r="W217" t="n">
        <v>0</v>
      </c>
      <c r="X217" t="n">
        <v>22.24</v>
      </c>
      <c r="Y217" t="n">
        <v>279.57</v>
      </c>
      <c r="Z217" t="n">
        <v>44.09</v>
      </c>
      <c r="AA217" t="n">
        <v>412.54</v>
      </c>
      <c r="AB217" t="n">
        <v>0</v>
      </c>
      <c r="AC217" t="n">
        <v>0</v>
      </c>
      <c r="AD217" t="n">
        <v>94.47</v>
      </c>
      <c r="AE217" t="n">
        <v>89.93000000000001</v>
      </c>
      <c r="AF217" t="n">
        <v>821.62</v>
      </c>
      <c r="AG217" t="n">
        <v>938.63</v>
      </c>
      <c r="AH217" t="n">
        <v>656.62</v>
      </c>
      <c r="AI217" t="n">
        <v>3407.46</v>
      </c>
      <c r="AJ217" t="n">
        <v>3219</v>
      </c>
      <c r="AK217" t="n">
        <v>3647.92</v>
      </c>
      <c r="AL217" t="n">
        <v>2826.41</v>
      </c>
      <c r="AM217" t="n">
        <v>0</v>
      </c>
      <c r="AN217" t="n">
        <v>0</v>
      </c>
      <c r="AO217" t="n">
        <v>923.25</v>
      </c>
      <c r="AP217" t="n">
        <v>0</v>
      </c>
      <c r="AQ217" t="n">
        <v>5575.14</v>
      </c>
      <c r="AR217" t="n">
        <v>695.28</v>
      </c>
      <c r="AS217" t="n">
        <v>38.96</v>
      </c>
      <c r="AT217" t="n">
        <v>29.11</v>
      </c>
      <c r="AU217" t="n">
        <v>0</v>
      </c>
      <c r="AV217" t="n">
        <v>78.84999999999999</v>
      </c>
      <c r="AW217" t="n">
        <v>303.9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258.36</v>
      </c>
      <c r="BD217" t="n">
        <v>1064.62</v>
      </c>
      <c r="BE217" t="n">
        <v>47.04</v>
      </c>
      <c r="BF217" t="n">
        <v>69.40000000000001</v>
      </c>
      <c r="BG217" t="n">
        <v>32.68</v>
      </c>
      <c r="BH217" t="n">
        <v>1.64</v>
      </c>
      <c r="BI217" t="n">
        <v>44.29</v>
      </c>
      <c r="BJ217" t="n">
        <v>197.31</v>
      </c>
      <c r="BK217" t="n">
        <v>65.04000000000001</v>
      </c>
      <c r="BL217" t="n">
        <v>0</v>
      </c>
      <c r="BM217" t="n">
        <v>0</v>
      </c>
      <c r="BN217" t="n">
        <v>0</v>
      </c>
      <c r="BO217" t="n">
        <v>0</v>
      </c>
      <c r="BP217" t="n">
        <v>637.95</v>
      </c>
      <c r="BQ217" t="n">
        <v>2115.45</v>
      </c>
      <c r="BR217" t="n">
        <v>0</v>
      </c>
      <c r="BS217" t="n">
        <v>0</v>
      </c>
      <c r="BT217" t="n">
        <v>2099.96</v>
      </c>
    </row>
    <row r="218">
      <c r="A218" s="4" t="n">
        <v>44413</v>
      </c>
      <c r="B218" t="n">
        <v>18.22</v>
      </c>
      <c r="C218" t="n">
        <v>174.3</v>
      </c>
      <c r="D218" t="n">
        <v>2078.33</v>
      </c>
      <c r="E218" t="n">
        <v>0</v>
      </c>
      <c r="F218" t="n">
        <v>0</v>
      </c>
      <c r="G218" t="n">
        <v>0</v>
      </c>
      <c r="H218" t="n">
        <v>1207.32</v>
      </c>
      <c r="I218" t="n">
        <v>5.3</v>
      </c>
      <c r="J218" t="n">
        <v>0</v>
      </c>
      <c r="K218" t="n">
        <v>2015.66</v>
      </c>
      <c r="L218" t="n">
        <v>13.12</v>
      </c>
      <c r="M218" t="n">
        <v>56.21</v>
      </c>
      <c r="N218" t="n">
        <v>2.55</v>
      </c>
      <c r="O218" t="n">
        <v>0</v>
      </c>
      <c r="P218" t="n">
        <v>1.34</v>
      </c>
      <c r="Q218" t="n">
        <v>3818.17</v>
      </c>
      <c r="R218" t="n">
        <v>3601.9</v>
      </c>
      <c r="S218" t="n">
        <v>1278.12</v>
      </c>
      <c r="T218" t="n">
        <v>5034.82</v>
      </c>
      <c r="U218" t="n">
        <v>2.75</v>
      </c>
      <c r="V218" t="n">
        <v>891.24</v>
      </c>
      <c r="W218" t="n">
        <v>0</v>
      </c>
      <c r="X218" t="n">
        <v>23.25</v>
      </c>
      <c r="Y218" t="n">
        <v>282.79</v>
      </c>
      <c r="Z218" t="n">
        <v>44.09</v>
      </c>
      <c r="AA218" t="n">
        <v>861.16</v>
      </c>
      <c r="AB218" t="n">
        <v>0.64</v>
      </c>
      <c r="AC218" t="n">
        <v>0</v>
      </c>
      <c r="AD218" t="n">
        <v>79.48999999999999</v>
      </c>
      <c r="AE218" t="n">
        <v>0</v>
      </c>
      <c r="AF218" t="n">
        <v>880.84</v>
      </c>
      <c r="AG218" t="n">
        <v>974.75</v>
      </c>
      <c r="AH218" t="n">
        <v>752.86</v>
      </c>
      <c r="AI218" t="n">
        <v>2395.97</v>
      </c>
      <c r="AJ218" t="n">
        <v>3114.95</v>
      </c>
      <c r="AK218" t="n">
        <v>3406.8</v>
      </c>
      <c r="AL218" t="n">
        <v>3442.06</v>
      </c>
      <c r="AM218" t="n">
        <v>14.36</v>
      </c>
      <c r="AN218" t="n">
        <v>0</v>
      </c>
      <c r="AO218" t="n">
        <v>851.41</v>
      </c>
      <c r="AP218" t="n">
        <v>0</v>
      </c>
      <c r="AQ218" t="n">
        <v>5701.71</v>
      </c>
      <c r="AR218" t="n">
        <v>619.16</v>
      </c>
      <c r="AS218" t="n">
        <v>42.26</v>
      </c>
      <c r="AT218" t="n">
        <v>0</v>
      </c>
      <c r="AU218" t="n">
        <v>0</v>
      </c>
      <c r="AV218" t="n">
        <v>131.81</v>
      </c>
      <c r="AW218" t="n">
        <v>169.75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261.44</v>
      </c>
      <c r="BD218" t="n">
        <v>1069.16</v>
      </c>
      <c r="BE218" t="n">
        <v>61.38</v>
      </c>
      <c r="BF218" t="n">
        <v>65.45</v>
      </c>
      <c r="BG218" t="n">
        <v>32.67</v>
      </c>
      <c r="BH218" t="n">
        <v>7.17</v>
      </c>
      <c r="BI218" t="n">
        <v>43.32</v>
      </c>
      <c r="BJ218" t="n">
        <v>189.76</v>
      </c>
      <c r="BK218" t="n">
        <v>78.54000000000001</v>
      </c>
      <c r="BL218" t="n">
        <v>1.92</v>
      </c>
      <c r="BM218" t="n">
        <v>0.96</v>
      </c>
      <c r="BN218" t="n">
        <v>0</v>
      </c>
      <c r="BO218" t="n">
        <v>0</v>
      </c>
      <c r="BP218" t="n">
        <v>679.65</v>
      </c>
      <c r="BQ218" t="n">
        <v>2038.62</v>
      </c>
      <c r="BR218" t="n">
        <v>0</v>
      </c>
      <c r="BS218" t="n">
        <v>0</v>
      </c>
      <c r="BT218" t="n">
        <v>2775.36</v>
      </c>
    </row>
    <row r="219">
      <c r="A219" s="4" t="n">
        <v>44414</v>
      </c>
      <c r="B219" t="n">
        <v>67.04000000000001</v>
      </c>
      <c r="C219" t="n">
        <v>202.33</v>
      </c>
      <c r="D219" t="n">
        <v>2047.73</v>
      </c>
      <c r="E219" t="n">
        <v>0</v>
      </c>
      <c r="F219" t="n">
        <v>0</v>
      </c>
      <c r="G219" t="n">
        <v>0</v>
      </c>
      <c r="H219" t="n">
        <v>1113.23</v>
      </c>
      <c r="I219" t="n">
        <v>4.67</v>
      </c>
      <c r="J219" t="n">
        <v>0</v>
      </c>
      <c r="K219" t="n">
        <v>2165.54</v>
      </c>
      <c r="L219" t="n">
        <v>16.46</v>
      </c>
      <c r="M219" t="n">
        <v>64.7</v>
      </c>
      <c r="N219" t="n">
        <v>9.85</v>
      </c>
      <c r="O219" t="n">
        <v>0.02</v>
      </c>
      <c r="P219" t="n">
        <v>3.95</v>
      </c>
      <c r="Q219" t="n">
        <v>3486.24</v>
      </c>
      <c r="R219" t="n">
        <v>3423.32</v>
      </c>
      <c r="S219" t="n">
        <v>0</v>
      </c>
      <c r="T219" t="n">
        <v>4427.35</v>
      </c>
      <c r="U219" t="n">
        <v>9.859999999999999</v>
      </c>
      <c r="V219" t="n">
        <v>1136.14</v>
      </c>
      <c r="W219" t="n">
        <v>0</v>
      </c>
      <c r="X219" t="n">
        <v>82.40000000000001</v>
      </c>
      <c r="Y219" t="n">
        <v>277.84</v>
      </c>
      <c r="Z219" t="n">
        <v>44.09</v>
      </c>
      <c r="AA219" t="n">
        <v>1587.61</v>
      </c>
      <c r="AB219" t="n">
        <v>0</v>
      </c>
      <c r="AC219" t="n">
        <v>0</v>
      </c>
      <c r="AD219" t="n">
        <v>0</v>
      </c>
      <c r="AE219" t="n">
        <v>0</v>
      </c>
      <c r="AF219" t="n">
        <v>949.51</v>
      </c>
      <c r="AG219" t="n">
        <v>1064.3</v>
      </c>
      <c r="AH219" t="n">
        <v>760.59</v>
      </c>
      <c r="AI219" t="n">
        <v>2131.76</v>
      </c>
      <c r="AJ219" t="n">
        <v>2017.12</v>
      </c>
      <c r="AK219" t="n">
        <v>3399.12</v>
      </c>
      <c r="AL219" t="n">
        <v>3392.29</v>
      </c>
      <c r="AM219" t="n">
        <v>0.6</v>
      </c>
      <c r="AN219" t="n">
        <v>0</v>
      </c>
      <c r="AO219" t="n">
        <v>904.5599999999999</v>
      </c>
      <c r="AP219" t="n">
        <v>0</v>
      </c>
      <c r="AQ219" t="n">
        <v>5313.91</v>
      </c>
      <c r="AR219" t="n">
        <v>618.85</v>
      </c>
      <c r="AS219" t="n">
        <v>39.75</v>
      </c>
      <c r="AT219" t="n">
        <v>0</v>
      </c>
      <c r="AU219" t="n">
        <v>0</v>
      </c>
      <c r="AV219" t="n">
        <v>79.02</v>
      </c>
      <c r="AW219" t="n">
        <v>214.06</v>
      </c>
      <c r="AX219" t="n">
        <v>0</v>
      </c>
      <c r="AY219" t="n">
        <v>0</v>
      </c>
      <c r="AZ219" t="n">
        <v>7.81</v>
      </c>
      <c r="BA219" t="n">
        <v>0</v>
      </c>
      <c r="BB219" t="n">
        <v>0</v>
      </c>
      <c r="BC219" t="n">
        <v>288.45</v>
      </c>
      <c r="BD219" t="n">
        <v>1066.43</v>
      </c>
      <c r="BE219" t="n">
        <v>78.84999999999999</v>
      </c>
      <c r="BF219" t="n">
        <v>76.14</v>
      </c>
      <c r="BG219" t="n">
        <v>32.7</v>
      </c>
      <c r="BH219" t="n">
        <v>31.68</v>
      </c>
      <c r="BI219" t="n">
        <v>40.4</v>
      </c>
      <c r="BJ219" t="n">
        <v>178.64</v>
      </c>
      <c r="BK219" t="n">
        <v>80.66</v>
      </c>
      <c r="BL219" t="n">
        <v>0</v>
      </c>
      <c r="BM219" t="n">
        <v>0</v>
      </c>
      <c r="BN219" t="n">
        <v>0</v>
      </c>
      <c r="BO219" t="n">
        <v>0</v>
      </c>
      <c r="BP219" t="n">
        <v>635.13</v>
      </c>
      <c r="BQ219" t="n">
        <v>1868.42</v>
      </c>
      <c r="BR219" t="n">
        <v>0</v>
      </c>
      <c r="BS219" t="n">
        <v>7.81</v>
      </c>
      <c r="BT219" t="n">
        <v>2768.57</v>
      </c>
    </row>
    <row r="220">
      <c r="A220" s="4" t="n">
        <v>44415</v>
      </c>
      <c r="B220" t="n">
        <v>105.12</v>
      </c>
      <c r="C220" t="n">
        <v>254.57</v>
      </c>
      <c r="D220" t="n">
        <v>2492.02</v>
      </c>
      <c r="E220" t="n">
        <v>0</v>
      </c>
      <c r="F220" t="n">
        <v>1042.54</v>
      </c>
      <c r="G220" t="n">
        <v>0</v>
      </c>
      <c r="H220" t="n">
        <v>1072.58</v>
      </c>
      <c r="I220" t="n">
        <v>2.82</v>
      </c>
      <c r="J220" t="n">
        <v>0</v>
      </c>
      <c r="K220" t="n">
        <v>1343.78</v>
      </c>
      <c r="L220" t="n">
        <v>16.91</v>
      </c>
      <c r="M220" t="n">
        <v>56.77</v>
      </c>
      <c r="N220" t="n">
        <v>12.69</v>
      </c>
      <c r="O220" t="n">
        <v>1.1</v>
      </c>
      <c r="P220" t="n">
        <v>6.79</v>
      </c>
      <c r="Q220" t="n">
        <v>3769.84</v>
      </c>
      <c r="R220" t="n">
        <v>3778.16</v>
      </c>
      <c r="S220" t="n">
        <v>0</v>
      </c>
      <c r="T220" t="n">
        <v>5509.79</v>
      </c>
      <c r="U220" t="n">
        <v>20.39</v>
      </c>
      <c r="V220" t="n">
        <v>578.45</v>
      </c>
      <c r="W220" t="n">
        <v>0</v>
      </c>
      <c r="X220" t="n">
        <v>123.3</v>
      </c>
      <c r="Y220" t="n">
        <v>93.03</v>
      </c>
      <c r="Z220" t="n">
        <v>44.09</v>
      </c>
      <c r="AA220" t="n">
        <v>2346.13</v>
      </c>
      <c r="AB220" t="n">
        <v>0</v>
      </c>
      <c r="AC220" t="n">
        <v>0</v>
      </c>
      <c r="AD220" t="n">
        <v>303.74</v>
      </c>
      <c r="AE220" t="n">
        <v>284.69</v>
      </c>
      <c r="AF220" t="n">
        <v>1490.4</v>
      </c>
      <c r="AG220" t="n">
        <v>1306.95</v>
      </c>
      <c r="AH220" t="n">
        <v>389.76</v>
      </c>
      <c r="AI220" t="n">
        <v>3940.31</v>
      </c>
      <c r="AJ220" t="n">
        <v>0</v>
      </c>
      <c r="AK220" t="n">
        <v>4039.69</v>
      </c>
      <c r="AL220" t="n">
        <v>4051.78</v>
      </c>
      <c r="AM220" t="n">
        <v>0</v>
      </c>
      <c r="AN220" t="n">
        <v>0</v>
      </c>
      <c r="AO220" t="n">
        <v>844.61</v>
      </c>
      <c r="AP220" t="n">
        <v>0</v>
      </c>
      <c r="AQ220" t="n">
        <v>4282.6</v>
      </c>
      <c r="AR220" t="n">
        <v>0</v>
      </c>
      <c r="AS220" t="n">
        <v>20.04</v>
      </c>
      <c r="AT220" t="n">
        <v>0</v>
      </c>
      <c r="AU220" t="n">
        <v>0</v>
      </c>
      <c r="AV220" t="n">
        <v>171.51</v>
      </c>
      <c r="AW220" t="n">
        <v>355.92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356.73</v>
      </c>
      <c r="BD220" t="n">
        <v>1069.12</v>
      </c>
      <c r="BE220" t="n">
        <v>184.64</v>
      </c>
      <c r="BF220" t="n">
        <v>72.09999999999999</v>
      </c>
      <c r="BG220" t="n">
        <v>32.7</v>
      </c>
      <c r="BH220" t="n">
        <v>32.36</v>
      </c>
      <c r="BI220" t="n">
        <v>44.92</v>
      </c>
      <c r="BJ220" t="n">
        <v>298.38</v>
      </c>
      <c r="BK220" t="n">
        <v>79.77</v>
      </c>
      <c r="BL220" t="n">
        <v>0</v>
      </c>
      <c r="BM220" t="n">
        <v>0</v>
      </c>
      <c r="BN220" t="n">
        <v>0</v>
      </c>
      <c r="BO220" t="n">
        <v>0</v>
      </c>
      <c r="BP220" t="n">
        <v>853.16</v>
      </c>
      <c r="BQ220" t="n">
        <v>2121.2</v>
      </c>
      <c r="BR220" t="n">
        <v>0</v>
      </c>
      <c r="BS220" t="n">
        <v>0</v>
      </c>
      <c r="BT220" t="n">
        <v>2223.54</v>
      </c>
    </row>
    <row r="221">
      <c r="A221" s="4" t="n">
        <v>44416</v>
      </c>
      <c r="B221" t="n">
        <v>85.56999999999999</v>
      </c>
      <c r="C221" t="n">
        <v>137.96</v>
      </c>
      <c r="D221" t="n">
        <v>1518.1</v>
      </c>
      <c r="E221" t="n">
        <v>0</v>
      </c>
      <c r="F221" t="n">
        <v>131.62</v>
      </c>
      <c r="G221" t="n">
        <v>0</v>
      </c>
      <c r="H221" t="n">
        <v>1084.64</v>
      </c>
      <c r="I221" t="n">
        <v>3.27</v>
      </c>
      <c r="J221" t="n">
        <v>0</v>
      </c>
      <c r="K221" t="n">
        <v>2360.47</v>
      </c>
      <c r="L221" t="n">
        <v>15.89</v>
      </c>
      <c r="M221" t="n">
        <v>93.40000000000001</v>
      </c>
      <c r="N221" t="n">
        <v>52.12</v>
      </c>
      <c r="O221" t="n">
        <v>20.51</v>
      </c>
      <c r="P221" t="n">
        <v>8.98</v>
      </c>
      <c r="Q221" t="n">
        <v>3129.69</v>
      </c>
      <c r="R221" t="n">
        <v>3211.16</v>
      </c>
      <c r="S221" t="n">
        <v>0</v>
      </c>
      <c r="T221" t="n">
        <v>4223.44</v>
      </c>
      <c r="U221" t="n">
        <v>22.98</v>
      </c>
      <c r="V221" t="n">
        <v>979.41</v>
      </c>
      <c r="W221" t="n">
        <v>0</v>
      </c>
      <c r="X221" t="n">
        <v>122.64</v>
      </c>
      <c r="Y221" t="n">
        <v>209.46</v>
      </c>
      <c r="Z221" t="n">
        <v>43.85</v>
      </c>
      <c r="AA221" t="n">
        <v>3177.38</v>
      </c>
      <c r="AB221" t="n">
        <v>0</v>
      </c>
      <c r="AC221" t="n">
        <v>0</v>
      </c>
      <c r="AD221" t="n">
        <v>0</v>
      </c>
      <c r="AE221" t="n">
        <v>110.56</v>
      </c>
      <c r="AF221" t="n">
        <v>1171.31</v>
      </c>
      <c r="AG221" t="n">
        <v>1207.57</v>
      </c>
      <c r="AH221" t="n">
        <v>422.59</v>
      </c>
      <c r="AI221" t="n">
        <v>2890.23</v>
      </c>
      <c r="AJ221" t="n">
        <v>0</v>
      </c>
      <c r="AK221" t="n">
        <v>3375.3</v>
      </c>
      <c r="AL221" t="n">
        <v>3361.64</v>
      </c>
      <c r="AM221" t="n">
        <v>0</v>
      </c>
      <c r="AN221" t="n">
        <v>0</v>
      </c>
      <c r="AO221" t="n">
        <v>839.29</v>
      </c>
      <c r="AP221" t="n">
        <v>0</v>
      </c>
      <c r="AQ221" t="n">
        <v>5321.46</v>
      </c>
      <c r="AR221" t="n">
        <v>0</v>
      </c>
      <c r="AS221" t="n">
        <v>26.3</v>
      </c>
      <c r="AT221" t="n">
        <v>0</v>
      </c>
      <c r="AU221" t="n">
        <v>1.59</v>
      </c>
      <c r="AV221" t="n">
        <v>16.94</v>
      </c>
      <c r="AW221" t="n">
        <v>139.69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463.86</v>
      </c>
      <c r="BD221" t="n">
        <v>1068.94</v>
      </c>
      <c r="BE221" t="n">
        <v>56.32</v>
      </c>
      <c r="BF221" t="n">
        <v>64.56</v>
      </c>
      <c r="BG221" t="n">
        <v>32.69</v>
      </c>
      <c r="BH221" t="n">
        <v>39.31</v>
      </c>
      <c r="BI221" t="n">
        <v>44.92</v>
      </c>
      <c r="BJ221" t="n">
        <v>191.14</v>
      </c>
      <c r="BK221" t="n">
        <v>79.77</v>
      </c>
      <c r="BL221" t="n">
        <v>0</v>
      </c>
      <c r="BM221" t="n">
        <v>0</v>
      </c>
      <c r="BN221" t="n">
        <v>0</v>
      </c>
      <c r="BO221" t="n">
        <v>0</v>
      </c>
      <c r="BP221" t="n">
        <v>734.8200000000001</v>
      </c>
      <c r="BQ221" t="n">
        <v>3031.71</v>
      </c>
      <c r="BR221" t="n">
        <v>0</v>
      </c>
      <c r="BS221" t="n">
        <v>0</v>
      </c>
      <c r="BT221" t="n">
        <v>3607.15</v>
      </c>
    </row>
    <row r="222">
      <c r="A222" s="4" t="n">
        <v>44417</v>
      </c>
      <c r="B222" t="n">
        <v>140.39</v>
      </c>
      <c r="C222" t="n">
        <v>223.73</v>
      </c>
      <c r="D222" t="n">
        <v>0</v>
      </c>
      <c r="E222" t="n">
        <v>0</v>
      </c>
      <c r="F222" t="n">
        <v>1108.49</v>
      </c>
      <c r="G222" t="n">
        <v>0</v>
      </c>
      <c r="H222" t="n">
        <v>1348.66</v>
      </c>
      <c r="I222" t="n">
        <v>2.89</v>
      </c>
      <c r="J222" t="n">
        <v>0</v>
      </c>
      <c r="K222" t="n">
        <v>2916.65</v>
      </c>
      <c r="L222" t="n">
        <v>12.82</v>
      </c>
      <c r="M222" t="n">
        <v>98.8</v>
      </c>
      <c r="N222" t="n">
        <v>76.2</v>
      </c>
      <c r="O222" t="n">
        <v>41.24</v>
      </c>
      <c r="P222" t="n">
        <v>11.89</v>
      </c>
      <c r="Q222" t="n">
        <v>2815.91</v>
      </c>
      <c r="R222" t="n">
        <v>3083.3</v>
      </c>
      <c r="S222" t="n">
        <v>0</v>
      </c>
      <c r="T222" t="n">
        <v>4666.88</v>
      </c>
      <c r="U222" t="n">
        <v>30.14</v>
      </c>
      <c r="V222" t="n">
        <v>1375.44</v>
      </c>
      <c r="W222" t="n">
        <v>0</v>
      </c>
      <c r="X222" t="n">
        <v>196.29</v>
      </c>
      <c r="Y222" t="n">
        <v>128.43</v>
      </c>
      <c r="Z222" t="n">
        <v>44.12</v>
      </c>
      <c r="AA222" t="n">
        <v>4083.2</v>
      </c>
      <c r="AB222" t="n">
        <v>0</v>
      </c>
      <c r="AC222" t="n">
        <v>0</v>
      </c>
      <c r="AD222" t="n">
        <v>245.32</v>
      </c>
      <c r="AE222" t="n">
        <v>402.65</v>
      </c>
      <c r="AF222" t="n">
        <v>1116.78</v>
      </c>
      <c r="AG222" t="n">
        <v>1008.29</v>
      </c>
      <c r="AH222" t="n">
        <v>310.83</v>
      </c>
      <c r="AI222" t="n">
        <v>3442.45</v>
      </c>
      <c r="AJ222" t="n">
        <v>0</v>
      </c>
      <c r="AK222" t="n">
        <v>3509.48</v>
      </c>
      <c r="AL222" t="n">
        <v>3512.4</v>
      </c>
      <c r="AM222" t="n">
        <v>0</v>
      </c>
      <c r="AN222" t="n">
        <v>0</v>
      </c>
      <c r="AO222" t="n">
        <v>912.76</v>
      </c>
      <c r="AP222" t="n">
        <v>0</v>
      </c>
      <c r="AQ222" t="n">
        <v>5632.24</v>
      </c>
      <c r="AR222" t="n">
        <v>0</v>
      </c>
      <c r="AS222" t="n">
        <v>46.28</v>
      </c>
      <c r="AT222" t="n">
        <v>0</v>
      </c>
      <c r="AU222" t="n">
        <v>141.05</v>
      </c>
      <c r="AV222" t="n">
        <v>0</v>
      </c>
      <c r="AW222" t="n">
        <v>184.29</v>
      </c>
      <c r="AX222" t="n">
        <v>0</v>
      </c>
      <c r="AY222" t="n">
        <v>0</v>
      </c>
      <c r="AZ222" t="n">
        <v>120.28</v>
      </c>
      <c r="BA222" t="n">
        <v>0</v>
      </c>
      <c r="BB222" t="n">
        <v>0</v>
      </c>
      <c r="BC222" t="n">
        <v>242.68</v>
      </c>
      <c r="BD222" t="n">
        <v>1059.04</v>
      </c>
      <c r="BE222" t="n">
        <v>101.38</v>
      </c>
      <c r="BF222" t="n">
        <v>60.45</v>
      </c>
      <c r="BG222" t="n">
        <v>30.89</v>
      </c>
      <c r="BH222" t="n">
        <v>48.99</v>
      </c>
      <c r="BI222" t="n">
        <v>43.37</v>
      </c>
      <c r="BJ222" t="n">
        <v>237.31</v>
      </c>
      <c r="BK222" t="n">
        <v>79.61</v>
      </c>
      <c r="BL222" t="n">
        <v>0</v>
      </c>
      <c r="BM222" t="n">
        <v>0</v>
      </c>
      <c r="BN222" t="n">
        <v>0</v>
      </c>
      <c r="BO222" t="n">
        <v>0</v>
      </c>
      <c r="BP222" t="n">
        <v>734.52</v>
      </c>
      <c r="BQ222" t="n">
        <v>2940.31</v>
      </c>
      <c r="BR222" t="n">
        <v>0</v>
      </c>
      <c r="BS222" t="n">
        <v>0</v>
      </c>
      <c r="BT222" t="n">
        <v>3809.76</v>
      </c>
    </row>
    <row r="223">
      <c r="A223" s="4" t="n">
        <v>44418</v>
      </c>
      <c r="B223" t="n">
        <v>128.44</v>
      </c>
      <c r="C223" t="n">
        <v>255.07</v>
      </c>
      <c r="D223" t="n">
        <v>1314.28</v>
      </c>
      <c r="E223" t="n">
        <v>0</v>
      </c>
      <c r="F223" t="n">
        <v>895.6799999999999</v>
      </c>
      <c r="G223" t="n">
        <v>981.13</v>
      </c>
      <c r="H223" t="n">
        <v>1037.22</v>
      </c>
      <c r="I223" t="n">
        <v>2.78</v>
      </c>
      <c r="J223" t="n">
        <v>0</v>
      </c>
      <c r="K223" t="n">
        <v>1668.19</v>
      </c>
      <c r="L223" t="n">
        <v>11.97</v>
      </c>
      <c r="M223" t="n">
        <v>43.77</v>
      </c>
      <c r="N223" t="n">
        <v>42.55</v>
      </c>
      <c r="O223" t="n">
        <v>20.93</v>
      </c>
      <c r="P223" t="n">
        <v>9.699999999999999</v>
      </c>
      <c r="Q223" t="n">
        <v>3538.17</v>
      </c>
      <c r="R223" t="n">
        <v>3733.11</v>
      </c>
      <c r="S223" t="n">
        <v>913.35</v>
      </c>
      <c r="T223" t="n">
        <v>5973.92</v>
      </c>
      <c r="U223" t="n">
        <v>30.13</v>
      </c>
      <c r="V223" t="n">
        <v>962.3099999999999</v>
      </c>
      <c r="W223" t="n">
        <v>0</v>
      </c>
      <c r="X223" t="n">
        <v>159.45</v>
      </c>
      <c r="Y223" t="n">
        <v>92.13</v>
      </c>
      <c r="Z223" t="n">
        <v>42.35</v>
      </c>
      <c r="AA223" t="n">
        <v>3147.73</v>
      </c>
      <c r="AB223" t="n">
        <v>0</v>
      </c>
      <c r="AC223" t="n">
        <v>0</v>
      </c>
      <c r="AD223" t="n">
        <v>924.1799999999999</v>
      </c>
      <c r="AE223" t="n">
        <v>821.5599999999999</v>
      </c>
      <c r="AF223" t="n">
        <v>1451.19</v>
      </c>
      <c r="AG223" t="n">
        <v>1361.86</v>
      </c>
      <c r="AH223" t="n">
        <v>333.22</v>
      </c>
      <c r="AI223" t="n">
        <v>3943.25</v>
      </c>
      <c r="AJ223" t="n">
        <v>147.04</v>
      </c>
      <c r="AK223" t="n">
        <v>4032.48</v>
      </c>
      <c r="AL223" t="n">
        <v>4125.72</v>
      </c>
      <c r="AM223" t="n">
        <v>0</v>
      </c>
      <c r="AN223" t="n">
        <v>0</v>
      </c>
      <c r="AO223" t="n">
        <v>676.23</v>
      </c>
      <c r="AP223" t="n">
        <v>0</v>
      </c>
      <c r="AQ223" t="n">
        <v>5992.53</v>
      </c>
      <c r="AR223" t="n">
        <v>759.88</v>
      </c>
      <c r="AS223" t="n">
        <v>31.84</v>
      </c>
      <c r="AT223" t="n">
        <v>0</v>
      </c>
      <c r="AU223" t="n">
        <v>58.14</v>
      </c>
      <c r="AV223" t="n">
        <v>0</v>
      </c>
      <c r="AW223" t="n">
        <v>714.4</v>
      </c>
      <c r="AX223" t="n">
        <v>56.98</v>
      </c>
      <c r="AY223" t="n">
        <v>34.56</v>
      </c>
      <c r="AZ223" t="n">
        <v>53.24</v>
      </c>
      <c r="BA223" t="n">
        <v>20.48</v>
      </c>
      <c r="BB223" t="n">
        <v>116.35</v>
      </c>
      <c r="BC223" t="n">
        <v>775.95</v>
      </c>
      <c r="BD223" t="n">
        <v>1068.95</v>
      </c>
      <c r="BE223" t="n">
        <v>192.42</v>
      </c>
      <c r="BF223" t="n">
        <v>49.28</v>
      </c>
      <c r="BG223" t="n">
        <v>32.71</v>
      </c>
      <c r="BH223" t="n">
        <v>34.25</v>
      </c>
      <c r="BI223" t="n">
        <v>45.05</v>
      </c>
      <c r="BJ223" t="n">
        <v>224.35</v>
      </c>
      <c r="BK223" t="n">
        <v>79.81</v>
      </c>
      <c r="BL223" t="n">
        <v>0</v>
      </c>
      <c r="BM223" t="n">
        <v>0</v>
      </c>
      <c r="BN223" t="n">
        <v>0</v>
      </c>
      <c r="BO223" t="n">
        <v>0</v>
      </c>
      <c r="BP223" t="n">
        <v>752.76</v>
      </c>
      <c r="BQ223" t="n">
        <v>1723.18</v>
      </c>
      <c r="BR223" t="n">
        <v>0</v>
      </c>
      <c r="BS223" t="n">
        <v>0.01</v>
      </c>
      <c r="BT223" t="n">
        <v>2569.98</v>
      </c>
    </row>
    <row r="224">
      <c r="A224" s="4" t="n">
        <v>44419</v>
      </c>
      <c r="B224" t="n">
        <v>76.13</v>
      </c>
      <c r="C224" t="n">
        <v>254.59</v>
      </c>
      <c r="D224" t="n">
        <v>3303.64</v>
      </c>
      <c r="E224" t="n">
        <v>0</v>
      </c>
      <c r="F224" t="n">
        <v>645.83</v>
      </c>
      <c r="G224" t="n">
        <v>0</v>
      </c>
      <c r="H224" t="n">
        <v>372.89</v>
      </c>
      <c r="I224" t="n">
        <v>4.7</v>
      </c>
      <c r="J224" t="n">
        <v>0</v>
      </c>
      <c r="K224" t="n">
        <v>176.65</v>
      </c>
      <c r="L224" t="n">
        <v>12.41</v>
      </c>
      <c r="M224" t="n">
        <v>2.5</v>
      </c>
      <c r="N224" t="n">
        <v>0.08</v>
      </c>
      <c r="O224" t="n">
        <v>0</v>
      </c>
      <c r="P224" t="n">
        <v>4.35</v>
      </c>
      <c r="Q224" t="n">
        <v>4422.33</v>
      </c>
      <c r="R224" t="n">
        <v>4344.44</v>
      </c>
      <c r="S224" t="n">
        <v>3817.91</v>
      </c>
      <c r="T224" t="n">
        <v>7035.68</v>
      </c>
      <c r="U224" t="n">
        <v>19.71</v>
      </c>
      <c r="V224" t="n">
        <v>82.84</v>
      </c>
      <c r="W224" t="n">
        <v>0</v>
      </c>
      <c r="X224" t="n">
        <v>93.69</v>
      </c>
      <c r="Y224" t="n">
        <v>243.47</v>
      </c>
      <c r="Z224" t="n">
        <v>26.73</v>
      </c>
      <c r="AA224" t="n">
        <v>93.20999999999999</v>
      </c>
      <c r="AB224" t="n">
        <v>0</v>
      </c>
      <c r="AC224" t="n">
        <v>0</v>
      </c>
      <c r="AD224" t="n">
        <v>834.26</v>
      </c>
      <c r="AE224" t="n">
        <v>751.8</v>
      </c>
      <c r="AF224" t="n">
        <v>1268.84</v>
      </c>
      <c r="AG224" t="n">
        <v>1368.36</v>
      </c>
      <c r="AH224" t="n">
        <v>599.58</v>
      </c>
      <c r="AI224" t="n">
        <v>4253.88</v>
      </c>
      <c r="AJ224" t="n">
        <v>230.64</v>
      </c>
      <c r="AK224" t="n">
        <v>4261.05</v>
      </c>
      <c r="AL224" t="n">
        <v>4336.73</v>
      </c>
      <c r="AM224" t="n">
        <v>0</v>
      </c>
      <c r="AN224" t="n">
        <v>0</v>
      </c>
      <c r="AO224" t="n">
        <v>212.58</v>
      </c>
      <c r="AP224" t="n">
        <v>0</v>
      </c>
      <c r="AQ224" t="n">
        <v>6199</v>
      </c>
      <c r="AR224" t="n">
        <v>1018.45</v>
      </c>
      <c r="AS224" t="n">
        <v>36.11</v>
      </c>
      <c r="AT224" t="n">
        <v>0</v>
      </c>
      <c r="AU224" t="n">
        <v>20.15</v>
      </c>
      <c r="AV224" t="n">
        <v>0</v>
      </c>
      <c r="AW224" t="n">
        <v>417.24</v>
      </c>
      <c r="AX224" t="n">
        <v>15.03</v>
      </c>
      <c r="AY224" t="n">
        <v>0</v>
      </c>
      <c r="AZ224" t="n">
        <v>0</v>
      </c>
      <c r="BA224" t="n">
        <v>23.27</v>
      </c>
      <c r="BB224" t="n">
        <v>0</v>
      </c>
      <c r="BC224" t="n">
        <v>822.95</v>
      </c>
      <c r="BD224" t="n">
        <v>1070.3</v>
      </c>
      <c r="BE224" t="n">
        <v>305.44</v>
      </c>
      <c r="BF224" t="n">
        <v>62.18</v>
      </c>
      <c r="BG224" t="n">
        <v>32.77</v>
      </c>
      <c r="BH224" t="n">
        <v>24</v>
      </c>
      <c r="BI224" t="n">
        <v>42.8</v>
      </c>
      <c r="BJ224" t="n">
        <v>184.34</v>
      </c>
      <c r="BK224" t="n">
        <v>79.68000000000001</v>
      </c>
      <c r="BL224" t="n">
        <v>0</v>
      </c>
      <c r="BM224" t="n">
        <v>0</v>
      </c>
      <c r="BN224" t="n">
        <v>0</v>
      </c>
      <c r="BO224" t="n">
        <v>0</v>
      </c>
      <c r="BP224" t="n">
        <v>956.55</v>
      </c>
      <c r="BQ224" t="n">
        <v>106.5</v>
      </c>
      <c r="BR224" t="n">
        <v>0</v>
      </c>
      <c r="BS224" t="n">
        <v>0</v>
      </c>
      <c r="BT224" t="n">
        <v>89.2</v>
      </c>
    </row>
    <row r="225">
      <c r="A225" s="4" t="n">
        <v>44420</v>
      </c>
      <c r="B225" t="n">
        <v>56.94</v>
      </c>
      <c r="C225" t="n">
        <v>254.18</v>
      </c>
      <c r="D225" t="n">
        <v>2807.91</v>
      </c>
      <c r="E225" t="n">
        <v>0</v>
      </c>
      <c r="F225" t="n">
        <v>211.27</v>
      </c>
      <c r="G225" t="n">
        <v>0</v>
      </c>
      <c r="H225" t="n">
        <v>1171.22</v>
      </c>
      <c r="I225" t="n">
        <v>4.68</v>
      </c>
      <c r="J225" t="n">
        <v>0</v>
      </c>
      <c r="K225" t="n">
        <v>1303.91</v>
      </c>
      <c r="L225" t="n">
        <v>12.77</v>
      </c>
      <c r="M225" t="n">
        <v>34.28</v>
      </c>
      <c r="N225" t="n">
        <v>0</v>
      </c>
      <c r="O225" t="n">
        <v>0</v>
      </c>
      <c r="P225" t="n">
        <v>1.1</v>
      </c>
      <c r="Q225" t="n">
        <v>3564.09</v>
      </c>
      <c r="R225" t="n">
        <v>3651.15</v>
      </c>
      <c r="S225" t="n">
        <v>1593.93</v>
      </c>
      <c r="T225" t="n">
        <v>5432.87</v>
      </c>
      <c r="U225" t="n">
        <v>6.58</v>
      </c>
      <c r="V225" t="n">
        <v>502.97</v>
      </c>
      <c r="W225" t="n">
        <v>0</v>
      </c>
      <c r="X225" t="n">
        <v>38.98</v>
      </c>
      <c r="Y225" t="n">
        <v>294.04</v>
      </c>
      <c r="Z225" t="n">
        <v>44.06</v>
      </c>
      <c r="AA225" t="n">
        <v>317.47</v>
      </c>
      <c r="AB225" t="n">
        <v>0</v>
      </c>
      <c r="AC225" t="n">
        <v>0</v>
      </c>
      <c r="AD225" t="n">
        <v>140.26</v>
      </c>
      <c r="AE225" t="n">
        <v>79.87</v>
      </c>
      <c r="AF225" t="n">
        <v>1207.75</v>
      </c>
      <c r="AG225" t="n">
        <v>1177.16</v>
      </c>
      <c r="AH225" t="n">
        <v>697.35</v>
      </c>
      <c r="AI225" t="n">
        <v>3259.69</v>
      </c>
      <c r="AJ225" t="n">
        <v>3341.65</v>
      </c>
      <c r="AK225" t="n">
        <v>3873.34</v>
      </c>
      <c r="AL225" t="n">
        <v>3866.69</v>
      </c>
      <c r="AM225" t="n">
        <v>0</v>
      </c>
      <c r="AN225" t="n">
        <v>15.22</v>
      </c>
      <c r="AO225" t="n">
        <v>880.76</v>
      </c>
      <c r="AP225" t="n">
        <v>0</v>
      </c>
      <c r="AQ225" t="n">
        <v>6048.66</v>
      </c>
      <c r="AR225" t="n">
        <v>698.23</v>
      </c>
      <c r="AS225" t="n">
        <v>43.18</v>
      </c>
      <c r="AT225" t="n">
        <v>0</v>
      </c>
      <c r="AU225" t="n">
        <v>0</v>
      </c>
      <c r="AV225" t="n">
        <v>0</v>
      </c>
      <c r="AW225" t="n">
        <v>214.99</v>
      </c>
      <c r="AX225" t="n">
        <v>0</v>
      </c>
      <c r="AY225" t="n">
        <v>13.56</v>
      </c>
      <c r="AZ225" t="n">
        <v>0</v>
      </c>
      <c r="BA225" t="n">
        <v>0</v>
      </c>
      <c r="BB225" t="n">
        <v>0</v>
      </c>
      <c r="BC225" t="n">
        <v>399.24</v>
      </c>
      <c r="BD225" t="n">
        <v>1054.86</v>
      </c>
      <c r="BE225" t="n">
        <v>99.26000000000001</v>
      </c>
      <c r="BF225" t="n">
        <v>75.23</v>
      </c>
      <c r="BG225" t="n">
        <v>32.77</v>
      </c>
      <c r="BH225" t="n">
        <v>6.9</v>
      </c>
      <c r="BI225" t="n">
        <v>44.81</v>
      </c>
      <c r="BJ225" t="n">
        <v>125.05</v>
      </c>
      <c r="BK225" t="n">
        <v>79.81</v>
      </c>
      <c r="BL225" t="n">
        <v>0</v>
      </c>
      <c r="BM225" t="n">
        <v>0</v>
      </c>
      <c r="BN225" t="n">
        <v>0</v>
      </c>
      <c r="BO225" t="n">
        <v>0</v>
      </c>
      <c r="BP225" t="n">
        <v>877.28</v>
      </c>
      <c r="BQ225" t="n">
        <v>1918.38</v>
      </c>
      <c r="BR225" t="n">
        <v>0</v>
      </c>
      <c r="BS225" t="n">
        <v>0</v>
      </c>
      <c r="BT225" t="n">
        <v>1154.97</v>
      </c>
    </row>
    <row r="226">
      <c r="A226" s="4" t="n">
        <v>44421</v>
      </c>
      <c r="B226" t="n">
        <v>59.47</v>
      </c>
      <c r="C226" t="n">
        <v>201.6</v>
      </c>
      <c r="D226" t="n">
        <v>2486.97</v>
      </c>
      <c r="E226" t="n">
        <v>1951.74</v>
      </c>
      <c r="F226" t="n">
        <v>0</v>
      </c>
      <c r="G226" t="n">
        <v>0</v>
      </c>
      <c r="H226" t="n">
        <v>486.76</v>
      </c>
      <c r="I226" t="n">
        <v>5.7</v>
      </c>
      <c r="J226" t="n">
        <v>0</v>
      </c>
      <c r="K226" t="n">
        <v>592.21</v>
      </c>
      <c r="L226" t="n">
        <v>13.58</v>
      </c>
      <c r="M226" t="n">
        <v>18.92</v>
      </c>
      <c r="N226" t="n">
        <v>0</v>
      </c>
      <c r="O226" t="n">
        <v>0</v>
      </c>
      <c r="P226" t="n">
        <v>0</v>
      </c>
      <c r="Q226" t="n">
        <v>3280.77</v>
      </c>
      <c r="R226" t="n">
        <v>3447.22</v>
      </c>
      <c r="S226" t="n">
        <v>0</v>
      </c>
      <c r="T226" t="n">
        <v>5735.29</v>
      </c>
      <c r="U226" t="n">
        <v>7.47</v>
      </c>
      <c r="V226" t="n">
        <v>299.44</v>
      </c>
      <c r="W226" t="n">
        <v>0</v>
      </c>
      <c r="X226" t="n">
        <v>45.13</v>
      </c>
      <c r="Y226" t="n">
        <v>294.66</v>
      </c>
      <c r="Z226" t="n">
        <v>44.15</v>
      </c>
      <c r="AA226" t="n">
        <v>149.98</v>
      </c>
      <c r="AB226" t="n">
        <v>0</v>
      </c>
      <c r="AC226" t="n">
        <v>0</v>
      </c>
      <c r="AD226" t="n">
        <v>579.37</v>
      </c>
      <c r="AE226" t="n">
        <v>0</v>
      </c>
      <c r="AF226" t="n">
        <v>1243.34</v>
      </c>
      <c r="AG226" t="n">
        <v>736.34</v>
      </c>
      <c r="AH226" t="n">
        <v>807.34</v>
      </c>
      <c r="AI226" t="n">
        <v>2751.72</v>
      </c>
      <c r="AJ226" t="n">
        <v>3426.25</v>
      </c>
      <c r="AK226" t="n">
        <v>3810.67</v>
      </c>
      <c r="AL226" t="n">
        <v>3848.77</v>
      </c>
      <c r="AM226" t="n">
        <v>21.32</v>
      </c>
      <c r="AN226" t="n">
        <v>0</v>
      </c>
      <c r="AO226" t="n">
        <v>342.49</v>
      </c>
      <c r="AP226" t="n">
        <v>0</v>
      </c>
      <c r="AQ226" t="n">
        <v>5943.44</v>
      </c>
      <c r="AR226" t="n">
        <v>619.16</v>
      </c>
      <c r="AS226" t="n">
        <v>50.18</v>
      </c>
      <c r="AT226" t="n">
        <v>0</v>
      </c>
      <c r="AU226" t="n">
        <v>10.97</v>
      </c>
      <c r="AV226" t="n">
        <v>0</v>
      </c>
      <c r="AW226" t="n">
        <v>325.88</v>
      </c>
      <c r="AX226" t="n">
        <v>0</v>
      </c>
      <c r="AY226" t="n">
        <v>18.71</v>
      </c>
      <c r="AZ226" t="n">
        <v>35.17</v>
      </c>
      <c r="BA226" t="n">
        <v>0</v>
      </c>
      <c r="BB226" t="n">
        <v>0</v>
      </c>
      <c r="BC226" t="n">
        <v>596.22</v>
      </c>
      <c r="BD226" t="n">
        <v>1059.23</v>
      </c>
      <c r="BE226" t="n">
        <v>27.22</v>
      </c>
      <c r="BF226" t="n">
        <v>62.34</v>
      </c>
      <c r="BG226" t="n">
        <v>32.8</v>
      </c>
      <c r="BH226" t="n">
        <v>12.56</v>
      </c>
      <c r="BI226" t="n">
        <v>40.31</v>
      </c>
      <c r="BJ226" t="n">
        <v>271.81</v>
      </c>
      <c r="BK226" t="n">
        <v>79.73</v>
      </c>
      <c r="BL226" t="n">
        <v>0</v>
      </c>
      <c r="BM226" t="n">
        <v>0</v>
      </c>
      <c r="BN226" t="n">
        <v>0</v>
      </c>
      <c r="BO226" t="n">
        <v>0</v>
      </c>
      <c r="BP226" t="n">
        <v>817.96</v>
      </c>
      <c r="BQ226" t="n">
        <v>690.47</v>
      </c>
      <c r="BR226" t="n">
        <v>0</v>
      </c>
      <c r="BS226" t="n">
        <v>0</v>
      </c>
      <c r="BT226" t="n">
        <v>628.67</v>
      </c>
    </row>
    <row r="227">
      <c r="A227" s="4" t="n">
        <v>44422</v>
      </c>
      <c r="B227" t="n">
        <v>52.34</v>
      </c>
      <c r="C227" t="n">
        <v>207.02</v>
      </c>
      <c r="D227" t="n">
        <v>2042.96</v>
      </c>
      <c r="E227" t="n">
        <v>782.73</v>
      </c>
      <c r="F227" t="n">
        <v>442.18</v>
      </c>
      <c r="G227" t="n">
        <v>0</v>
      </c>
      <c r="H227" t="n">
        <v>889.9</v>
      </c>
      <c r="I227" t="n">
        <v>4.94</v>
      </c>
      <c r="J227" t="n">
        <v>0</v>
      </c>
      <c r="K227" t="n">
        <v>1525.44</v>
      </c>
      <c r="L227" t="n">
        <v>16.07</v>
      </c>
      <c r="M227" t="n">
        <v>50.07</v>
      </c>
      <c r="N227" t="n">
        <v>5.92</v>
      </c>
      <c r="O227" t="n">
        <v>7.31</v>
      </c>
      <c r="P227" t="n">
        <v>0</v>
      </c>
      <c r="Q227" t="n">
        <v>2659.31</v>
      </c>
      <c r="R227" t="n">
        <v>3170.16</v>
      </c>
      <c r="S227" t="n">
        <v>0</v>
      </c>
      <c r="T227" t="n">
        <v>3403.84</v>
      </c>
      <c r="U227" t="n">
        <v>4.95</v>
      </c>
      <c r="V227" t="n">
        <v>734.2</v>
      </c>
      <c r="W227" t="n">
        <v>0</v>
      </c>
      <c r="X227" t="n">
        <v>27.82</v>
      </c>
      <c r="Y227" t="n">
        <v>296.89</v>
      </c>
      <c r="Z227" t="n">
        <v>44.14</v>
      </c>
      <c r="AA227" t="n">
        <v>1575.44</v>
      </c>
      <c r="AB227" t="n">
        <v>0</v>
      </c>
      <c r="AC227" t="n">
        <v>0</v>
      </c>
      <c r="AD227" t="n">
        <v>153.49</v>
      </c>
      <c r="AE227" t="n">
        <v>0</v>
      </c>
      <c r="AF227" t="n">
        <v>1010.09</v>
      </c>
      <c r="AG227" t="n">
        <v>1105.35</v>
      </c>
      <c r="AH227" t="n">
        <v>726.01</v>
      </c>
      <c r="AI227" t="n">
        <v>2447.34</v>
      </c>
      <c r="AJ227" t="n">
        <v>3294.02</v>
      </c>
      <c r="AK227" t="n">
        <v>325.95</v>
      </c>
      <c r="AL227" t="n">
        <v>3509.62</v>
      </c>
      <c r="AM227" t="n">
        <v>0</v>
      </c>
      <c r="AN227" t="n">
        <v>0</v>
      </c>
      <c r="AO227" t="n">
        <v>613.04</v>
      </c>
      <c r="AP227" t="n">
        <v>0</v>
      </c>
      <c r="AQ227" t="n">
        <v>5542.99</v>
      </c>
      <c r="AR227" t="n">
        <v>0</v>
      </c>
      <c r="AS227" t="n">
        <v>56.03</v>
      </c>
      <c r="AT227" t="n">
        <v>0</v>
      </c>
      <c r="AU227" t="n">
        <v>0</v>
      </c>
      <c r="AV227" t="n">
        <v>0</v>
      </c>
      <c r="AW227" t="n">
        <v>159.04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384.27</v>
      </c>
      <c r="BD227" t="n">
        <v>1052.26</v>
      </c>
      <c r="BE227" t="n">
        <v>107.94</v>
      </c>
      <c r="BF227" t="n">
        <v>59.9</v>
      </c>
      <c r="BG227" t="n">
        <v>32.74</v>
      </c>
      <c r="BH227" t="n">
        <v>3.12</v>
      </c>
      <c r="BI227" t="n">
        <v>44.66</v>
      </c>
      <c r="BJ227" t="n">
        <v>233.11</v>
      </c>
      <c r="BK227" t="n">
        <v>79.7</v>
      </c>
      <c r="BL227" t="n">
        <v>0</v>
      </c>
      <c r="BM227" t="n">
        <v>0</v>
      </c>
      <c r="BN227" t="n">
        <v>0</v>
      </c>
      <c r="BO227" t="n">
        <v>0</v>
      </c>
      <c r="BP227" t="n">
        <v>759.13</v>
      </c>
      <c r="BQ227" t="n">
        <v>2085.98</v>
      </c>
      <c r="BR227" t="n">
        <v>0</v>
      </c>
      <c r="BS227" t="n">
        <v>0</v>
      </c>
      <c r="BT227" t="n">
        <v>1852.37</v>
      </c>
    </row>
    <row r="228">
      <c r="A228" s="4" t="n">
        <v>44423</v>
      </c>
      <c r="B228" t="n">
        <v>126.59</v>
      </c>
      <c r="C228" t="n">
        <v>167.95</v>
      </c>
      <c r="D228" t="n">
        <v>2001.94</v>
      </c>
      <c r="E228" t="n">
        <v>0</v>
      </c>
      <c r="F228" t="n">
        <v>0</v>
      </c>
      <c r="G228" t="n">
        <v>0</v>
      </c>
      <c r="H228" t="n">
        <v>1437.08</v>
      </c>
      <c r="I228" t="n">
        <v>3.69</v>
      </c>
      <c r="J228" t="n">
        <v>0</v>
      </c>
      <c r="K228" t="n">
        <v>2619.39</v>
      </c>
      <c r="L228" t="n">
        <v>14.49</v>
      </c>
      <c r="M228" t="n">
        <v>99.70999999999999</v>
      </c>
      <c r="N228" t="n">
        <v>17.46</v>
      </c>
      <c r="O228" t="n">
        <v>18.64</v>
      </c>
      <c r="P228" t="n">
        <v>1.19</v>
      </c>
      <c r="Q228" t="n">
        <v>2797.52</v>
      </c>
      <c r="R228" t="n">
        <v>2987.89</v>
      </c>
      <c r="S228" t="n">
        <v>0</v>
      </c>
      <c r="T228" t="n">
        <v>0</v>
      </c>
      <c r="U228" t="n">
        <v>7.42</v>
      </c>
      <c r="V228" t="n">
        <v>1471.46</v>
      </c>
      <c r="W228" t="n">
        <v>0</v>
      </c>
      <c r="X228" t="n">
        <v>98.14</v>
      </c>
      <c r="Y228" t="n">
        <v>258.53</v>
      </c>
      <c r="Z228" t="n">
        <v>34.05</v>
      </c>
      <c r="AA228" t="n">
        <v>2216.35</v>
      </c>
      <c r="AB228" t="n">
        <v>0</v>
      </c>
      <c r="AC228" t="n">
        <v>0</v>
      </c>
      <c r="AD228" t="n">
        <v>402.38</v>
      </c>
      <c r="AE228" t="n">
        <v>0</v>
      </c>
      <c r="AF228" t="n">
        <v>960.4400000000001</v>
      </c>
      <c r="AG228" t="n">
        <v>1044.71</v>
      </c>
      <c r="AH228" t="n">
        <v>743.4400000000001</v>
      </c>
      <c r="AI228" t="n">
        <v>74.31</v>
      </c>
      <c r="AJ228" t="n">
        <v>3324.21</v>
      </c>
      <c r="AK228" t="n">
        <v>0</v>
      </c>
      <c r="AL228" t="n">
        <v>3841.82</v>
      </c>
      <c r="AM228" t="n">
        <v>0</v>
      </c>
      <c r="AN228" t="n">
        <v>0</v>
      </c>
      <c r="AO228" t="n">
        <v>1150.68</v>
      </c>
      <c r="AP228" t="n">
        <v>0</v>
      </c>
      <c r="AQ228" t="n">
        <v>4800</v>
      </c>
      <c r="AR228" t="n">
        <v>696.91</v>
      </c>
      <c r="AS228" t="n">
        <v>23.03</v>
      </c>
      <c r="AT228" t="n">
        <v>0</v>
      </c>
      <c r="AU228" t="n">
        <v>0</v>
      </c>
      <c r="AV228" t="n">
        <v>0</v>
      </c>
      <c r="AW228" t="n">
        <v>244.96</v>
      </c>
      <c r="AX228" t="n">
        <v>0</v>
      </c>
      <c r="AY228" t="n">
        <v>0</v>
      </c>
      <c r="AZ228" t="n">
        <v>18.9</v>
      </c>
      <c r="BA228" t="n">
        <v>0</v>
      </c>
      <c r="BB228" t="n">
        <v>0</v>
      </c>
      <c r="BC228" t="n">
        <v>696.88</v>
      </c>
      <c r="BD228" t="n">
        <v>1052.02</v>
      </c>
      <c r="BE228" t="n">
        <v>102.19</v>
      </c>
      <c r="BF228" t="n">
        <v>59.53</v>
      </c>
      <c r="BG228" t="n">
        <v>32.1</v>
      </c>
      <c r="BH228" t="n">
        <v>12.93</v>
      </c>
      <c r="BI228" t="n">
        <v>44.61</v>
      </c>
      <c r="BJ228" t="n">
        <v>173.47</v>
      </c>
      <c r="BK228" t="n">
        <v>79.77</v>
      </c>
      <c r="BL228" t="n">
        <v>0</v>
      </c>
      <c r="BM228" t="n">
        <v>0</v>
      </c>
      <c r="BN228" t="n">
        <v>0</v>
      </c>
      <c r="BO228" t="n">
        <v>0</v>
      </c>
      <c r="BP228" t="n">
        <v>660.27</v>
      </c>
      <c r="BQ228" t="n">
        <v>2570.77</v>
      </c>
      <c r="BR228" t="n">
        <v>0</v>
      </c>
      <c r="BS228" t="n">
        <v>0</v>
      </c>
      <c r="BT228" t="n">
        <v>3310.35</v>
      </c>
    </row>
    <row r="229">
      <c r="A229" s="4" t="n">
        <v>44424</v>
      </c>
      <c r="B229" t="n">
        <v>180.37</v>
      </c>
      <c r="C229" t="n">
        <v>219.23</v>
      </c>
      <c r="D229" t="n">
        <v>1664.52</v>
      </c>
      <c r="E229" t="n">
        <v>734.3099999999999</v>
      </c>
      <c r="F229" t="n">
        <v>0</v>
      </c>
      <c r="G229" t="n">
        <v>0</v>
      </c>
      <c r="H229" t="n">
        <v>528.79</v>
      </c>
      <c r="I229" t="n">
        <v>5.68</v>
      </c>
      <c r="J229" t="n">
        <v>0</v>
      </c>
      <c r="K229" t="n">
        <v>2040.74</v>
      </c>
      <c r="L229" t="n">
        <v>11.55</v>
      </c>
      <c r="M229" t="n">
        <v>50.57</v>
      </c>
      <c r="N229" t="n">
        <v>10.51</v>
      </c>
      <c r="O229" t="n">
        <v>0.12</v>
      </c>
      <c r="P229" t="n">
        <v>2.8</v>
      </c>
      <c r="Q229" t="n">
        <v>2854.39</v>
      </c>
      <c r="R229" t="n">
        <v>2996.92</v>
      </c>
      <c r="S229" t="n">
        <v>0</v>
      </c>
      <c r="T229" t="n">
        <v>4048.52</v>
      </c>
      <c r="U229" t="n">
        <v>19.88</v>
      </c>
      <c r="V229" t="n">
        <v>755.37</v>
      </c>
      <c r="W229" t="n">
        <v>0</v>
      </c>
      <c r="X229" t="n">
        <v>140.98</v>
      </c>
      <c r="Y229" t="n">
        <v>241.64</v>
      </c>
      <c r="Z229" t="n">
        <v>40.82</v>
      </c>
      <c r="AA229" t="n">
        <v>2326.77</v>
      </c>
      <c r="AB229" t="n">
        <v>0</v>
      </c>
      <c r="AC229" t="n">
        <v>0</v>
      </c>
      <c r="AD229" t="n">
        <v>6.55</v>
      </c>
      <c r="AE229" t="n">
        <v>0</v>
      </c>
      <c r="AF229" t="n">
        <v>1077.98</v>
      </c>
      <c r="AG229" t="n">
        <v>1008.17</v>
      </c>
      <c r="AH229" t="n">
        <v>795.76</v>
      </c>
      <c r="AI229" t="n">
        <v>0</v>
      </c>
      <c r="AJ229" t="n">
        <v>2955.9</v>
      </c>
      <c r="AK229" t="n">
        <v>2584.38</v>
      </c>
      <c r="AL229" t="n">
        <v>3433.89</v>
      </c>
      <c r="AM229" t="n">
        <v>0</v>
      </c>
      <c r="AN229" t="n">
        <v>0</v>
      </c>
      <c r="AO229" t="n">
        <v>447.84</v>
      </c>
      <c r="AP229" t="n">
        <v>0</v>
      </c>
      <c r="AQ229" t="n">
        <v>5204.85</v>
      </c>
      <c r="AR229" t="n">
        <v>616.87</v>
      </c>
      <c r="AS229" t="n">
        <v>53.07</v>
      </c>
      <c r="AT229" t="n">
        <v>0</v>
      </c>
      <c r="AU229" t="n">
        <v>0</v>
      </c>
      <c r="AV229" t="n">
        <v>0</v>
      </c>
      <c r="AW229" t="n">
        <v>90.26000000000001</v>
      </c>
      <c r="AX229" t="n">
        <v>0</v>
      </c>
      <c r="AY229" t="n">
        <v>0</v>
      </c>
      <c r="AZ229" t="n">
        <v>14.93</v>
      </c>
      <c r="BA229" t="n">
        <v>0</v>
      </c>
      <c r="BB229" t="n">
        <v>0</v>
      </c>
      <c r="BC229" t="n">
        <v>430.84</v>
      </c>
      <c r="BD229" t="n">
        <v>1043.04</v>
      </c>
      <c r="BE229" t="n">
        <v>30.24</v>
      </c>
      <c r="BF229" t="n">
        <v>44.9</v>
      </c>
      <c r="BG229" t="n">
        <v>8.039999999999999</v>
      </c>
      <c r="BH229" t="n">
        <v>23.47</v>
      </c>
      <c r="BI229" t="n">
        <v>42.91</v>
      </c>
      <c r="BJ229" t="n">
        <v>198.22</v>
      </c>
      <c r="BK229" t="n">
        <v>79.06999999999999</v>
      </c>
      <c r="BL229" t="n">
        <v>0</v>
      </c>
      <c r="BM229" t="n">
        <v>0</v>
      </c>
      <c r="BN229" t="n">
        <v>0</v>
      </c>
      <c r="BO229" t="n">
        <v>0</v>
      </c>
      <c r="BP229" t="n">
        <v>665.9400000000001</v>
      </c>
      <c r="BQ229" t="n">
        <v>1442.42</v>
      </c>
      <c r="BR229" t="n">
        <v>0</v>
      </c>
      <c r="BS229" t="n">
        <v>0</v>
      </c>
      <c r="BT229" t="n">
        <v>2741.29</v>
      </c>
    </row>
    <row r="230">
      <c r="A230" s="4" t="n">
        <v>44425</v>
      </c>
      <c r="B230" t="n">
        <v>69.04000000000001</v>
      </c>
      <c r="C230" t="n">
        <v>207.39</v>
      </c>
      <c r="D230" t="n">
        <v>2442.31</v>
      </c>
      <c r="E230" t="n">
        <v>2528.59</v>
      </c>
      <c r="F230" t="n">
        <v>0</v>
      </c>
      <c r="G230" t="n">
        <v>0</v>
      </c>
      <c r="H230" t="n">
        <v>154.5</v>
      </c>
      <c r="I230" t="n">
        <v>4.21</v>
      </c>
      <c r="J230" t="n">
        <v>0</v>
      </c>
      <c r="K230" t="n">
        <v>492.57</v>
      </c>
      <c r="L230" t="n">
        <v>11.64</v>
      </c>
      <c r="M230" t="n">
        <v>7.5</v>
      </c>
      <c r="N230" t="n">
        <v>2.73</v>
      </c>
      <c r="O230" t="n">
        <v>0</v>
      </c>
      <c r="P230" t="n">
        <v>1.95</v>
      </c>
      <c r="Q230" t="n">
        <v>2874.76</v>
      </c>
      <c r="R230" t="n">
        <v>3126.31</v>
      </c>
      <c r="S230" t="n">
        <v>0</v>
      </c>
      <c r="T230" t="n">
        <v>5444.63</v>
      </c>
      <c r="U230" t="n">
        <v>5.74</v>
      </c>
      <c r="V230" t="n">
        <v>279.06</v>
      </c>
      <c r="W230" t="n">
        <v>0</v>
      </c>
      <c r="X230" t="n">
        <v>37.27</v>
      </c>
      <c r="Y230" t="n">
        <v>263.68</v>
      </c>
      <c r="Z230" t="n">
        <v>39.23</v>
      </c>
      <c r="AA230" t="n">
        <v>804.77</v>
      </c>
      <c r="AB230" t="n">
        <v>0</v>
      </c>
      <c r="AC230" t="n">
        <v>0</v>
      </c>
      <c r="AD230" t="n">
        <v>0</v>
      </c>
      <c r="AE230" t="n">
        <v>0</v>
      </c>
      <c r="AF230" t="n">
        <v>835.0599999999999</v>
      </c>
      <c r="AG230" t="n">
        <v>1085.03</v>
      </c>
      <c r="AH230" t="n">
        <v>519.04</v>
      </c>
      <c r="AI230" t="n">
        <v>2293.47</v>
      </c>
      <c r="AJ230" t="n">
        <v>2867.57</v>
      </c>
      <c r="AK230" t="n">
        <v>3573.87</v>
      </c>
      <c r="AL230" t="n">
        <v>3575.43</v>
      </c>
      <c r="AM230" t="n">
        <v>0</v>
      </c>
      <c r="AN230" t="n">
        <v>0</v>
      </c>
      <c r="AO230" t="n">
        <v>150.75</v>
      </c>
      <c r="AP230" t="n">
        <v>0</v>
      </c>
      <c r="AQ230" t="n">
        <v>5798.91</v>
      </c>
      <c r="AR230" t="n">
        <v>611.51</v>
      </c>
      <c r="AS230" t="n">
        <v>51.84</v>
      </c>
      <c r="AT230" t="n">
        <v>0</v>
      </c>
      <c r="AU230" t="n">
        <v>0</v>
      </c>
      <c r="AV230" t="n">
        <v>0</v>
      </c>
      <c r="AW230" t="n">
        <v>31.6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206.3</v>
      </c>
      <c r="BD230" t="n">
        <v>1044.56</v>
      </c>
      <c r="BE230" t="n">
        <v>43.81</v>
      </c>
      <c r="BF230" t="n">
        <v>13.31</v>
      </c>
      <c r="BG230" t="n">
        <v>17.96</v>
      </c>
      <c r="BH230" t="n">
        <v>7.75</v>
      </c>
      <c r="BI230" t="n">
        <v>44.6</v>
      </c>
      <c r="BJ230" t="n">
        <v>242.44</v>
      </c>
      <c r="BK230" t="n">
        <v>79.64</v>
      </c>
      <c r="BL230" t="n">
        <v>0</v>
      </c>
      <c r="BM230" t="n">
        <v>0</v>
      </c>
      <c r="BN230" t="n">
        <v>0</v>
      </c>
      <c r="BO230" t="n">
        <v>0</v>
      </c>
      <c r="BP230" t="n">
        <v>813.98</v>
      </c>
      <c r="BQ230" t="n">
        <v>307.21</v>
      </c>
      <c r="BR230" t="n">
        <v>0</v>
      </c>
      <c r="BS230" t="n">
        <v>0</v>
      </c>
      <c r="BT230" t="n">
        <v>744.74</v>
      </c>
    </row>
    <row r="231">
      <c r="A231" s="4" t="n">
        <v>44426</v>
      </c>
      <c r="B231" t="n">
        <v>63.78</v>
      </c>
      <c r="C231" t="n">
        <v>131.34</v>
      </c>
      <c r="D231" t="n">
        <v>2434.52</v>
      </c>
      <c r="E231" t="n">
        <v>2117.29</v>
      </c>
      <c r="F231" t="n">
        <v>0</v>
      </c>
      <c r="G231" t="n">
        <v>0</v>
      </c>
      <c r="H231" t="n">
        <v>116.7</v>
      </c>
      <c r="I231" t="n">
        <v>2.84</v>
      </c>
      <c r="J231" t="n">
        <v>0</v>
      </c>
      <c r="K231" t="n">
        <v>215.65</v>
      </c>
      <c r="L231" t="n">
        <v>12.68</v>
      </c>
      <c r="M231" t="n">
        <v>0.41</v>
      </c>
      <c r="N231" t="n">
        <v>1.61</v>
      </c>
      <c r="O231" t="n">
        <v>0</v>
      </c>
      <c r="P231" t="n">
        <v>1.51</v>
      </c>
      <c r="Q231" t="n">
        <v>3111.35</v>
      </c>
      <c r="R231" t="n">
        <v>3569.41</v>
      </c>
      <c r="S231" t="n">
        <v>0</v>
      </c>
      <c r="T231" t="n">
        <v>5498.23</v>
      </c>
      <c r="U231" t="n">
        <v>10.16</v>
      </c>
      <c r="V231" t="n">
        <v>124.01</v>
      </c>
      <c r="W231" t="n">
        <v>0</v>
      </c>
      <c r="X231" t="n">
        <v>50.11</v>
      </c>
      <c r="Y231" t="n">
        <v>207.35</v>
      </c>
      <c r="Z231" t="n">
        <v>42.56</v>
      </c>
      <c r="AA231" t="n">
        <v>282.98</v>
      </c>
      <c r="AB231" t="n">
        <v>0</v>
      </c>
      <c r="AC231" t="n">
        <v>0</v>
      </c>
      <c r="AD231" t="n">
        <v>0</v>
      </c>
      <c r="AE231" t="n">
        <v>347.1</v>
      </c>
      <c r="AF231" t="n">
        <v>799.11</v>
      </c>
      <c r="AG231" t="n">
        <v>1044.75</v>
      </c>
      <c r="AH231" t="n">
        <v>366.59</v>
      </c>
      <c r="AI231" t="n">
        <v>3733.94</v>
      </c>
      <c r="AJ231" t="n">
        <v>3374.01</v>
      </c>
      <c r="AK231" t="n">
        <v>3803.3</v>
      </c>
      <c r="AL231" t="n">
        <v>3787.8</v>
      </c>
      <c r="AM231" t="n">
        <v>13.17</v>
      </c>
      <c r="AN231" t="n">
        <v>0</v>
      </c>
      <c r="AO231" t="n">
        <v>84.55</v>
      </c>
      <c r="AP231" t="n">
        <v>0</v>
      </c>
      <c r="AQ231" t="n">
        <v>5886.86</v>
      </c>
      <c r="AR231" t="n">
        <v>0</v>
      </c>
      <c r="AS231" t="n">
        <v>40.55</v>
      </c>
      <c r="AT231" t="n">
        <v>0</v>
      </c>
      <c r="AU231" t="n">
        <v>0</v>
      </c>
      <c r="AV231" t="n">
        <v>0</v>
      </c>
      <c r="AW231" t="n">
        <v>184.66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329.11</v>
      </c>
      <c r="BD231" t="n">
        <v>1036.7</v>
      </c>
      <c r="BE231" t="n">
        <v>95.90000000000001</v>
      </c>
      <c r="BF231" t="n">
        <v>45.66</v>
      </c>
      <c r="BG231" t="n">
        <v>16.72</v>
      </c>
      <c r="BH231" t="n">
        <v>6.05</v>
      </c>
      <c r="BI231" t="n">
        <v>44.61</v>
      </c>
      <c r="BJ231" t="n">
        <v>262.17</v>
      </c>
      <c r="BK231" t="n">
        <v>82.40000000000001</v>
      </c>
      <c r="BL231" t="n">
        <v>0</v>
      </c>
      <c r="BM231" t="n">
        <v>0</v>
      </c>
      <c r="BN231" t="n">
        <v>0</v>
      </c>
      <c r="BO231" t="n">
        <v>0</v>
      </c>
      <c r="BP231" t="n">
        <v>830.76</v>
      </c>
      <c r="BQ231" t="n">
        <v>141.34</v>
      </c>
      <c r="BR231" t="n">
        <v>0</v>
      </c>
      <c r="BS231" t="n">
        <v>0</v>
      </c>
      <c r="BT231" t="n">
        <v>360.55</v>
      </c>
    </row>
    <row r="232">
      <c r="A232" s="4" t="n">
        <v>44427</v>
      </c>
      <c r="B232" t="n">
        <v>93.06999999999999</v>
      </c>
      <c r="C232" t="n">
        <v>109.42</v>
      </c>
      <c r="D232" t="n">
        <v>2527.4</v>
      </c>
      <c r="E232" t="n">
        <v>2527.67</v>
      </c>
      <c r="F232" t="n">
        <v>0</v>
      </c>
      <c r="G232" t="n">
        <v>0</v>
      </c>
      <c r="H232" t="n">
        <v>147.97</v>
      </c>
      <c r="I232" t="n">
        <v>3.51</v>
      </c>
      <c r="J232" t="n">
        <v>0</v>
      </c>
      <c r="K232" t="n">
        <v>759.47</v>
      </c>
      <c r="L232" t="n">
        <v>12.72</v>
      </c>
      <c r="M232" t="n">
        <v>17.84</v>
      </c>
      <c r="N232" t="n">
        <v>11.11</v>
      </c>
      <c r="O232" t="n">
        <v>0.8100000000000001</v>
      </c>
      <c r="P232" t="n">
        <v>4.7</v>
      </c>
      <c r="Q232" t="n">
        <v>3307.82</v>
      </c>
      <c r="R232" t="n">
        <v>3674.04</v>
      </c>
      <c r="S232" t="n">
        <v>0</v>
      </c>
      <c r="T232" t="n">
        <v>5666.64</v>
      </c>
      <c r="U232" t="n">
        <v>18.54</v>
      </c>
      <c r="V232" t="n">
        <v>311.78</v>
      </c>
      <c r="W232" t="n">
        <v>0</v>
      </c>
      <c r="X232" t="n">
        <v>63.38</v>
      </c>
      <c r="Y232" t="n">
        <v>247.28</v>
      </c>
      <c r="Z232" t="n">
        <v>42.7</v>
      </c>
      <c r="AA232" t="n">
        <v>1118.82</v>
      </c>
      <c r="AB232" t="n">
        <v>0</v>
      </c>
      <c r="AC232" t="n">
        <v>0</v>
      </c>
      <c r="AD232" t="n">
        <v>0</v>
      </c>
      <c r="AE232" t="n">
        <v>288.05</v>
      </c>
      <c r="AF232" t="n">
        <v>983.38</v>
      </c>
      <c r="AG232" t="n">
        <v>969.48</v>
      </c>
      <c r="AH232" t="n">
        <v>467.98</v>
      </c>
      <c r="AI232" t="n">
        <v>3870.88</v>
      </c>
      <c r="AJ232" t="n">
        <v>3399.9</v>
      </c>
      <c r="AK232" t="n">
        <v>4030.48</v>
      </c>
      <c r="AL232" t="n">
        <v>4016.28</v>
      </c>
      <c r="AM232" t="n">
        <v>0</v>
      </c>
      <c r="AN232" t="n">
        <v>0</v>
      </c>
      <c r="AO232" t="n">
        <v>140.9</v>
      </c>
      <c r="AP232" t="n">
        <v>0</v>
      </c>
      <c r="AQ232" t="n">
        <v>5957.95</v>
      </c>
      <c r="AR232" t="n">
        <v>700.74</v>
      </c>
      <c r="AS232" t="n">
        <v>28.82</v>
      </c>
      <c r="AT232" t="n">
        <v>0</v>
      </c>
      <c r="AU232" t="n">
        <v>0</v>
      </c>
      <c r="AV232" t="n">
        <v>0</v>
      </c>
      <c r="AW232" t="n">
        <v>358.51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378.66</v>
      </c>
      <c r="BD232" t="n">
        <v>1038.94</v>
      </c>
      <c r="BE232" t="n">
        <v>82.52</v>
      </c>
      <c r="BF232" t="n">
        <v>62.09</v>
      </c>
      <c r="BG232" t="n">
        <v>28.11</v>
      </c>
      <c r="BH232" t="n">
        <v>13.1</v>
      </c>
      <c r="BI232" t="n">
        <v>43.11</v>
      </c>
      <c r="BJ232" t="n">
        <v>287.94</v>
      </c>
      <c r="BK232" t="n">
        <v>85.59999999999999</v>
      </c>
      <c r="BL232" t="n">
        <v>0</v>
      </c>
      <c r="BM232" t="n">
        <v>0</v>
      </c>
      <c r="BN232" t="n">
        <v>0</v>
      </c>
      <c r="BO232" t="n">
        <v>0</v>
      </c>
      <c r="BP232" t="n">
        <v>915.09</v>
      </c>
      <c r="BQ232" t="n">
        <v>894.42</v>
      </c>
      <c r="BR232" t="n">
        <v>0.02</v>
      </c>
      <c r="BS232" t="n">
        <v>0</v>
      </c>
      <c r="BT232" t="n">
        <v>1094.52</v>
      </c>
    </row>
    <row r="233">
      <c r="A233" s="4" t="n">
        <v>44428</v>
      </c>
      <c r="B233" t="n">
        <v>163.07</v>
      </c>
      <c r="C233" t="n">
        <v>135.48</v>
      </c>
      <c r="D233" t="n">
        <v>2160.91</v>
      </c>
      <c r="E233" t="n">
        <v>2137.33</v>
      </c>
      <c r="F233" t="n">
        <v>0</v>
      </c>
      <c r="G233" t="n">
        <v>0</v>
      </c>
      <c r="H233" t="n">
        <v>254.82</v>
      </c>
      <c r="I233" t="n">
        <v>4.1</v>
      </c>
      <c r="J233" t="n">
        <v>0</v>
      </c>
      <c r="K233" t="n">
        <v>232.16</v>
      </c>
      <c r="L233" t="n">
        <v>11.27</v>
      </c>
      <c r="M233" t="n">
        <v>8.19</v>
      </c>
      <c r="N233" t="n">
        <v>1.44</v>
      </c>
      <c r="O233" t="n">
        <v>0</v>
      </c>
      <c r="P233" t="n">
        <v>7.37</v>
      </c>
      <c r="Q233" t="n">
        <v>4676.29</v>
      </c>
      <c r="R233" t="n">
        <v>4711.05</v>
      </c>
      <c r="S233" t="n">
        <v>0</v>
      </c>
      <c r="T233" t="n">
        <v>4008.82</v>
      </c>
      <c r="U233" t="n">
        <v>26.24</v>
      </c>
      <c r="V233" t="n">
        <v>177.16</v>
      </c>
      <c r="W233" t="n">
        <v>0</v>
      </c>
      <c r="X233" t="n">
        <v>130.64</v>
      </c>
      <c r="Y233" t="n">
        <v>235.47</v>
      </c>
      <c r="Z233" t="n">
        <v>42.66</v>
      </c>
      <c r="AA233" t="n">
        <v>861.9</v>
      </c>
      <c r="AB233" t="n">
        <v>0</v>
      </c>
      <c r="AC233" t="n">
        <v>0</v>
      </c>
      <c r="AD233" t="n">
        <v>0</v>
      </c>
      <c r="AE233" t="n">
        <v>192.82</v>
      </c>
      <c r="AF233" t="n">
        <v>1240.12</v>
      </c>
      <c r="AG233" t="n">
        <v>1093.13</v>
      </c>
      <c r="AH233" t="n">
        <v>622.12</v>
      </c>
      <c r="AI233" t="n">
        <v>3289.72</v>
      </c>
      <c r="AJ233" t="n">
        <v>3076.93</v>
      </c>
      <c r="AK233" t="n">
        <v>3671.43</v>
      </c>
      <c r="AL233" t="n">
        <v>3686.24</v>
      </c>
      <c r="AM233" t="n">
        <v>0</v>
      </c>
      <c r="AN233" t="n">
        <v>0</v>
      </c>
      <c r="AO233" t="n">
        <v>130.32</v>
      </c>
      <c r="AP233" t="n">
        <v>0</v>
      </c>
      <c r="AQ233" t="n">
        <v>5748.71</v>
      </c>
      <c r="AR233" t="n">
        <v>0</v>
      </c>
      <c r="AS233" t="n">
        <v>43.49</v>
      </c>
      <c r="AT233" t="n">
        <v>0</v>
      </c>
      <c r="AU233" t="n">
        <v>0</v>
      </c>
      <c r="AV233" t="n">
        <v>0</v>
      </c>
      <c r="AW233" t="n">
        <v>200.75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544.99</v>
      </c>
      <c r="BD233" t="n">
        <v>1039.9</v>
      </c>
      <c r="BE233" t="n">
        <v>34.4</v>
      </c>
      <c r="BF233" t="n">
        <v>55.84</v>
      </c>
      <c r="BG233" t="n">
        <v>28.4</v>
      </c>
      <c r="BH233" t="n">
        <v>27.11</v>
      </c>
      <c r="BI233" t="n">
        <v>43.75</v>
      </c>
      <c r="BJ233" t="n">
        <v>243.8</v>
      </c>
      <c r="BK233" t="n">
        <v>79.77</v>
      </c>
      <c r="BL233" t="n">
        <v>0</v>
      </c>
      <c r="BM233" t="n">
        <v>0</v>
      </c>
      <c r="BN233" t="n">
        <v>0</v>
      </c>
      <c r="BO233" t="n">
        <v>0</v>
      </c>
      <c r="BP233" t="n">
        <v>797.86</v>
      </c>
      <c r="BQ233" t="n">
        <v>363.55</v>
      </c>
      <c r="BR233" t="n">
        <v>0</v>
      </c>
      <c r="BS233" t="n">
        <v>0</v>
      </c>
      <c r="BT233" t="n">
        <v>340.48</v>
      </c>
    </row>
    <row r="234">
      <c r="A234" s="4" t="n">
        <v>44429</v>
      </c>
      <c r="B234" t="n">
        <v>321.98</v>
      </c>
      <c r="C234" t="n">
        <v>135.83</v>
      </c>
      <c r="D234" t="n">
        <v>2020.75</v>
      </c>
      <c r="E234" t="n">
        <v>2134.01</v>
      </c>
      <c r="F234" t="n">
        <v>0</v>
      </c>
      <c r="G234" t="n">
        <v>0</v>
      </c>
      <c r="H234" t="n">
        <v>180.78</v>
      </c>
      <c r="I234" t="n">
        <v>2.59</v>
      </c>
      <c r="J234" t="n">
        <v>0</v>
      </c>
      <c r="K234" t="n">
        <v>780.58</v>
      </c>
      <c r="L234" t="n">
        <v>10.44</v>
      </c>
      <c r="M234" t="n">
        <v>19.85</v>
      </c>
      <c r="N234" t="n">
        <v>17.01</v>
      </c>
      <c r="O234" t="n">
        <v>3.14</v>
      </c>
      <c r="P234" t="n">
        <v>10.7</v>
      </c>
      <c r="Q234" t="n">
        <v>4890.51</v>
      </c>
      <c r="R234" t="n">
        <v>4959.87</v>
      </c>
      <c r="S234" t="n">
        <v>0</v>
      </c>
      <c r="T234" t="n">
        <v>549.3099999999999</v>
      </c>
      <c r="U234" t="n">
        <v>32.58</v>
      </c>
      <c r="V234" t="n">
        <v>331.76</v>
      </c>
      <c r="W234" t="n">
        <v>0</v>
      </c>
      <c r="X234" t="n">
        <v>218.54</v>
      </c>
      <c r="Y234" t="n">
        <v>235.7</v>
      </c>
      <c r="Z234" t="n">
        <v>42.72</v>
      </c>
      <c r="AA234" t="n">
        <v>1875.1</v>
      </c>
      <c r="AB234" t="n">
        <v>0</v>
      </c>
      <c r="AC234" t="n">
        <v>0</v>
      </c>
      <c r="AD234" t="n">
        <v>0</v>
      </c>
      <c r="AE234" t="n">
        <v>273.08</v>
      </c>
      <c r="AF234" t="n">
        <v>1172.11</v>
      </c>
      <c r="AG234" t="n">
        <v>999.38</v>
      </c>
      <c r="AH234" t="n">
        <v>328.35</v>
      </c>
      <c r="AI234" t="n">
        <v>3467.31</v>
      </c>
      <c r="AJ234" t="n">
        <v>3259.39</v>
      </c>
      <c r="AK234" t="n">
        <v>3733.94</v>
      </c>
      <c r="AL234" t="n">
        <v>3719.3</v>
      </c>
      <c r="AM234" t="n">
        <v>0</v>
      </c>
      <c r="AN234" t="n">
        <v>0</v>
      </c>
      <c r="AO234" t="n">
        <v>98.31</v>
      </c>
      <c r="AP234" t="n">
        <v>0</v>
      </c>
      <c r="AQ234" t="n">
        <v>5069.01</v>
      </c>
      <c r="AR234" t="n">
        <v>501.84</v>
      </c>
      <c r="AS234" t="n">
        <v>38.1</v>
      </c>
      <c r="AT234" t="n">
        <v>0</v>
      </c>
      <c r="AU234" t="n">
        <v>0</v>
      </c>
      <c r="AV234" t="n">
        <v>0</v>
      </c>
      <c r="AW234" t="n">
        <v>255.96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277.3</v>
      </c>
      <c r="BD234" t="n">
        <v>1035.42</v>
      </c>
      <c r="BE234" t="n">
        <v>57.9</v>
      </c>
      <c r="BF234" t="n">
        <v>56.16</v>
      </c>
      <c r="BG234" t="n">
        <v>28.66</v>
      </c>
      <c r="BH234" t="n">
        <v>43.78</v>
      </c>
      <c r="BI234" t="n">
        <v>44.68</v>
      </c>
      <c r="BJ234" t="n">
        <v>285.14</v>
      </c>
      <c r="BK234" t="n">
        <v>79.78</v>
      </c>
      <c r="BL234" t="n">
        <v>0</v>
      </c>
      <c r="BM234" t="n">
        <v>0</v>
      </c>
      <c r="BN234" t="n">
        <v>0</v>
      </c>
      <c r="BO234" t="n">
        <v>0</v>
      </c>
      <c r="BP234" t="n">
        <v>814.8</v>
      </c>
      <c r="BQ234" t="n">
        <v>639.38</v>
      </c>
      <c r="BR234" t="n">
        <v>31.88</v>
      </c>
      <c r="BS234" t="n">
        <v>0</v>
      </c>
      <c r="BT234" t="n">
        <v>1702</v>
      </c>
    </row>
    <row r="235">
      <c r="A235" s="4" t="n">
        <v>44430</v>
      </c>
      <c r="B235" t="n">
        <v>85.84</v>
      </c>
      <c r="C235" t="n">
        <v>83.51000000000001</v>
      </c>
      <c r="D235" t="n">
        <v>1424.33</v>
      </c>
      <c r="E235" t="n">
        <v>1958.17</v>
      </c>
      <c r="F235" t="n">
        <v>0</v>
      </c>
      <c r="G235" t="n">
        <v>0</v>
      </c>
      <c r="H235" t="n">
        <v>1039.62</v>
      </c>
      <c r="I235" t="n">
        <v>4.02</v>
      </c>
      <c r="J235" t="n">
        <v>0</v>
      </c>
      <c r="K235" t="n">
        <v>1934.41</v>
      </c>
      <c r="L235" t="n">
        <v>8.279999999999999</v>
      </c>
      <c r="M235" t="n">
        <v>55.98</v>
      </c>
      <c r="N235" t="n">
        <v>7.48</v>
      </c>
      <c r="O235" t="n">
        <v>3.49</v>
      </c>
      <c r="P235" t="n">
        <v>3.66</v>
      </c>
      <c r="Q235" t="n">
        <v>4327.87</v>
      </c>
      <c r="R235" t="n">
        <v>4406.31</v>
      </c>
      <c r="S235" t="n">
        <v>0</v>
      </c>
      <c r="T235" t="n">
        <v>0</v>
      </c>
      <c r="U235" t="n">
        <v>7.58</v>
      </c>
      <c r="V235" t="n">
        <v>821.84</v>
      </c>
      <c r="W235" t="n">
        <v>0</v>
      </c>
      <c r="X235" t="n">
        <v>60.53</v>
      </c>
      <c r="Y235" t="n">
        <v>243.12</v>
      </c>
      <c r="Z235" t="n">
        <v>42.73</v>
      </c>
      <c r="AA235" t="n">
        <v>1386.02</v>
      </c>
      <c r="AB235" t="n">
        <v>0</v>
      </c>
      <c r="AC235" t="n">
        <v>0</v>
      </c>
      <c r="AD235" t="n">
        <v>0</v>
      </c>
      <c r="AE235" t="n">
        <v>74.56999999999999</v>
      </c>
      <c r="AF235" t="n">
        <v>1152.99</v>
      </c>
      <c r="AG235" t="n">
        <v>922.0700000000001</v>
      </c>
      <c r="AH235" t="n">
        <v>511.31</v>
      </c>
      <c r="AI235" t="n">
        <v>2068.5</v>
      </c>
      <c r="AJ235" t="n">
        <v>2812.95</v>
      </c>
      <c r="AK235" t="n">
        <v>3308.64</v>
      </c>
      <c r="AL235" t="n">
        <v>3322.77</v>
      </c>
      <c r="AM235" t="n">
        <v>0</v>
      </c>
      <c r="AN235" t="n">
        <v>0</v>
      </c>
      <c r="AO235" t="n">
        <v>777.0599999999999</v>
      </c>
      <c r="AP235" t="n">
        <v>0</v>
      </c>
      <c r="AQ235" t="n">
        <v>5378.27</v>
      </c>
      <c r="AR235" t="n">
        <v>617.17</v>
      </c>
      <c r="AS235" t="n">
        <v>37.3</v>
      </c>
      <c r="AT235" t="n">
        <v>0</v>
      </c>
      <c r="AU235" t="n">
        <v>0</v>
      </c>
      <c r="AV235" t="n">
        <v>0</v>
      </c>
      <c r="AW235" t="n">
        <v>97.44</v>
      </c>
      <c r="AX235" t="n">
        <v>1.82</v>
      </c>
      <c r="AY235" t="n">
        <v>0</v>
      </c>
      <c r="AZ235" t="n">
        <v>0</v>
      </c>
      <c r="BA235" t="n">
        <v>0</v>
      </c>
      <c r="BB235" t="n">
        <v>0</v>
      </c>
      <c r="BC235" t="n">
        <v>277.54</v>
      </c>
      <c r="BD235" t="n">
        <v>1046.61</v>
      </c>
      <c r="BE235" t="n">
        <v>60.64</v>
      </c>
      <c r="BF235" t="n">
        <v>41.58</v>
      </c>
      <c r="BG235" t="n">
        <v>28.63</v>
      </c>
      <c r="BH235" t="n">
        <v>3.15</v>
      </c>
      <c r="BI235" t="n">
        <v>44.73</v>
      </c>
      <c r="BJ235" t="n">
        <v>102.59</v>
      </c>
      <c r="BK235" t="n">
        <v>79.76000000000001</v>
      </c>
      <c r="BL235" t="n">
        <v>0</v>
      </c>
      <c r="BM235" t="n">
        <v>0</v>
      </c>
      <c r="BN235" t="n">
        <v>0</v>
      </c>
      <c r="BO235" t="n">
        <v>0</v>
      </c>
      <c r="BP235" t="n">
        <v>696.4400000000001</v>
      </c>
      <c r="BQ235" t="n">
        <v>2386.54</v>
      </c>
      <c r="BR235" t="n">
        <v>0</v>
      </c>
      <c r="BS235" t="n">
        <v>0</v>
      </c>
      <c r="BT235" t="n">
        <v>2588.96</v>
      </c>
    </row>
    <row r="236">
      <c r="A236" s="4" t="n">
        <v>44431</v>
      </c>
      <c r="B236" t="n">
        <v>24.81</v>
      </c>
      <c r="C236" t="n">
        <v>69.13</v>
      </c>
      <c r="D236" t="n">
        <v>1000.28</v>
      </c>
      <c r="E236" t="n">
        <v>1315</v>
      </c>
      <c r="F236" t="n">
        <v>0</v>
      </c>
      <c r="G236" t="n">
        <v>0</v>
      </c>
      <c r="H236" t="n">
        <v>1276.94</v>
      </c>
      <c r="I236" t="n">
        <v>5.63</v>
      </c>
      <c r="J236" t="n">
        <v>0</v>
      </c>
      <c r="K236" t="n">
        <v>2823.03</v>
      </c>
      <c r="L236" t="n">
        <v>2.71</v>
      </c>
      <c r="M236" t="n">
        <v>70.42</v>
      </c>
      <c r="N236" t="n">
        <v>21.14</v>
      </c>
      <c r="O236" t="n">
        <v>3.76</v>
      </c>
      <c r="P236" t="n">
        <v>1.28</v>
      </c>
      <c r="Q236" t="n">
        <v>3997.97</v>
      </c>
      <c r="R236" t="n">
        <v>4097.52</v>
      </c>
      <c r="S236" t="n">
        <v>0</v>
      </c>
      <c r="T236" t="n">
        <v>0</v>
      </c>
      <c r="U236" t="n">
        <v>5.2</v>
      </c>
      <c r="V236" t="n">
        <v>1367.18</v>
      </c>
      <c r="W236" t="n">
        <v>0</v>
      </c>
      <c r="X236" t="n">
        <v>28.23</v>
      </c>
      <c r="Y236" t="n">
        <v>303.92</v>
      </c>
      <c r="Z236" t="n">
        <v>35.8</v>
      </c>
      <c r="AA236" t="n">
        <v>2053.62</v>
      </c>
      <c r="AB236" t="n">
        <v>0</v>
      </c>
      <c r="AC236" t="n">
        <v>0</v>
      </c>
      <c r="AD236" t="n">
        <v>0</v>
      </c>
      <c r="AE236" t="n">
        <v>105.88</v>
      </c>
      <c r="AF236" t="n">
        <v>907.75</v>
      </c>
      <c r="AG236" t="n">
        <v>1211.12</v>
      </c>
      <c r="AH236" t="n">
        <v>807.77</v>
      </c>
      <c r="AI236" t="n">
        <v>1978.49</v>
      </c>
      <c r="AJ236" t="n">
        <v>2558.72</v>
      </c>
      <c r="AK236" t="n">
        <v>2338.32</v>
      </c>
      <c r="AL236" t="n">
        <v>3080.7</v>
      </c>
      <c r="AM236" t="n">
        <v>0</v>
      </c>
      <c r="AN236" t="n">
        <v>0</v>
      </c>
      <c r="AO236" t="n">
        <v>1027.26</v>
      </c>
      <c r="AP236" t="n">
        <v>0</v>
      </c>
      <c r="AQ236" t="n">
        <v>5075.39</v>
      </c>
      <c r="AR236" t="n">
        <v>614.15</v>
      </c>
      <c r="AS236" t="n">
        <v>51.71</v>
      </c>
      <c r="AT236" t="n">
        <v>0</v>
      </c>
      <c r="AU236" t="n">
        <v>0</v>
      </c>
      <c r="AV236" t="n">
        <v>0</v>
      </c>
      <c r="AW236" t="n">
        <v>411.23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656.11</v>
      </c>
      <c r="BD236" t="n">
        <v>1047.17</v>
      </c>
      <c r="BE236" t="n">
        <v>15.71</v>
      </c>
      <c r="BF236" t="n">
        <v>48.98</v>
      </c>
      <c r="BG236" t="n">
        <v>28.07</v>
      </c>
      <c r="BH236" t="n">
        <v>7.04</v>
      </c>
      <c r="BI236" t="n">
        <v>41.42</v>
      </c>
      <c r="BJ236" t="n">
        <v>85.14</v>
      </c>
      <c r="BK236" t="n">
        <v>79.8</v>
      </c>
      <c r="BL236" t="n">
        <v>0</v>
      </c>
      <c r="BM236" t="n">
        <v>0</v>
      </c>
      <c r="BN236" t="n">
        <v>0</v>
      </c>
      <c r="BO236" t="n">
        <v>0</v>
      </c>
      <c r="BP236" t="n">
        <v>631.8200000000001</v>
      </c>
      <c r="BQ236" t="n">
        <v>3228.2</v>
      </c>
      <c r="BR236" t="n">
        <v>0</v>
      </c>
      <c r="BS236" t="n">
        <v>0</v>
      </c>
      <c r="BT236" t="n">
        <v>4103.12</v>
      </c>
    </row>
    <row r="237">
      <c r="A237" s="4" t="n">
        <v>44432</v>
      </c>
      <c r="B237" t="n">
        <v>199.07</v>
      </c>
      <c r="C237" t="n">
        <v>67.05</v>
      </c>
      <c r="D237" t="n">
        <v>953.5700000000001</v>
      </c>
      <c r="E237" t="n">
        <v>1461.11</v>
      </c>
      <c r="F237" t="n">
        <v>0</v>
      </c>
      <c r="G237" t="n">
        <v>0</v>
      </c>
      <c r="H237" t="n">
        <v>1285.89</v>
      </c>
      <c r="I237" t="n">
        <v>5.95</v>
      </c>
      <c r="J237" t="n">
        <v>0</v>
      </c>
      <c r="K237" t="n">
        <v>2696.54</v>
      </c>
      <c r="L237" t="n">
        <v>5.78</v>
      </c>
      <c r="M237" t="n">
        <v>68.25</v>
      </c>
      <c r="N237" t="n">
        <v>11.14</v>
      </c>
      <c r="O237" t="n">
        <v>1.61</v>
      </c>
      <c r="P237" t="n">
        <v>9.25</v>
      </c>
      <c r="Q237" t="n">
        <v>4024.54</v>
      </c>
      <c r="R237" t="n">
        <v>3949.58</v>
      </c>
      <c r="S237" t="n">
        <v>0</v>
      </c>
      <c r="T237" t="n">
        <v>0</v>
      </c>
      <c r="U237" t="n">
        <v>16.29</v>
      </c>
      <c r="V237" t="n">
        <v>1437.8</v>
      </c>
      <c r="W237" t="n">
        <v>0</v>
      </c>
      <c r="X237" t="n">
        <v>158.44</v>
      </c>
      <c r="Y237" t="n">
        <v>308.01</v>
      </c>
      <c r="Z237" t="n">
        <v>40.14</v>
      </c>
      <c r="AA237" t="n">
        <v>2647.88</v>
      </c>
      <c r="AB237" t="n">
        <v>0</v>
      </c>
      <c r="AC237" t="n">
        <v>0</v>
      </c>
      <c r="AD237" t="n">
        <v>0</v>
      </c>
      <c r="AE237" t="n">
        <v>62.93</v>
      </c>
      <c r="AF237" t="n">
        <v>913.62</v>
      </c>
      <c r="AG237" t="n">
        <v>925.08</v>
      </c>
      <c r="AH237" t="n">
        <v>860.42</v>
      </c>
      <c r="AI237" t="n">
        <v>178.12</v>
      </c>
      <c r="AJ237" t="n">
        <v>2051.5</v>
      </c>
      <c r="AK237" t="n">
        <v>3397.04</v>
      </c>
      <c r="AL237" t="n">
        <v>3389.8</v>
      </c>
      <c r="AM237" t="n">
        <v>0</v>
      </c>
      <c r="AN237" t="n">
        <v>0</v>
      </c>
      <c r="AO237" t="n">
        <v>924.75</v>
      </c>
      <c r="AP237" t="n">
        <v>0</v>
      </c>
      <c r="AQ237" t="n">
        <v>4615.71</v>
      </c>
      <c r="AR237" t="n">
        <v>510.24</v>
      </c>
      <c r="AS237" t="n">
        <v>54.96</v>
      </c>
      <c r="AT237" t="n">
        <v>0</v>
      </c>
      <c r="AU237" t="n">
        <v>0</v>
      </c>
      <c r="AV237" t="n">
        <v>0</v>
      </c>
      <c r="AW237" t="n">
        <v>60.31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567.04</v>
      </c>
      <c r="BD237" t="n">
        <v>1042.09</v>
      </c>
      <c r="BE237" t="n">
        <v>36.08</v>
      </c>
      <c r="BF237" t="n">
        <v>61.67</v>
      </c>
      <c r="BG237" t="n">
        <v>33</v>
      </c>
      <c r="BH237" t="n">
        <v>22.04</v>
      </c>
      <c r="BI237" t="n">
        <v>44.72</v>
      </c>
      <c r="BJ237" t="n">
        <v>107.81</v>
      </c>
      <c r="BK237" t="n">
        <v>79.84</v>
      </c>
      <c r="BL237" t="n">
        <v>0</v>
      </c>
      <c r="BM237" t="n">
        <v>0</v>
      </c>
      <c r="BN237" t="n">
        <v>0</v>
      </c>
      <c r="BO237" t="n">
        <v>0</v>
      </c>
      <c r="BP237" t="n">
        <v>598.5599999999999</v>
      </c>
      <c r="BQ237" t="n">
        <v>2584.97</v>
      </c>
      <c r="BR237" t="n">
        <v>0</v>
      </c>
      <c r="BS237" t="n">
        <v>0</v>
      </c>
      <c r="BT237" t="n">
        <v>4103.22</v>
      </c>
    </row>
    <row r="238">
      <c r="A238" s="4" t="n">
        <v>44433</v>
      </c>
      <c r="B238" t="n">
        <v>113.59</v>
      </c>
      <c r="C238" t="n">
        <v>99.06</v>
      </c>
      <c r="D238" t="n">
        <v>2033.59</v>
      </c>
      <c r="E238" t="n">
        <v>2032.28</v>
      </c>
      <c r="F238" t="n">
        <v>0</v>
      </c>
      <c r="G238" t="n">
        <v>0</v>
      </c>
      <c r="H238" t="n">
        <v>514.42</v>
      </c>
      <c r="I238" t="n">
        <v>5.79</v>
      </c>
      <c r="J238" t="n">
        <v>0</v>
      </c>
      <c r="K238" t="n">
        <v>1008.45</v>
      </c>
      <c r="L238" t="n">
        <v>8.25</v>
      </c>
      <c r="M238" t="n">
        <v>27.95</v>
      </c>
      <c r="N238" t="n">
        <v>4.64</v>
      </c>
      <c r="O238" t="n">
        <v>0.1</v>
      </c>
      <c r="P238" t="n">
        <v>3.81</v>
      </c>
      <c r="Q238" t="n">
        <v>4527.81</v>
      </c>
      <c r="R238" t="n">
        <v>4554.27</v>
      </c>
      <c r="S238" t="n">
        <v>0</v>
      </c>
      <c r="T238" t="n">
        <v>0</v>
      </c>
      <c r="U238" t="n">
        <v>18.18</v>
      </c>
      <c r="V238" t="n">
        <v>448.26</v>
      </c>
      <c r="W238" t="n">
        <v>0</v>
      </c>
      <c r="X238" t="n">
        <v>83.58</v>
      </c>
      <c r="Y238" t="n">
        <v>300.64</v>
      </c>
      <c r="Z238" t="n">
        <v>33.64</v>
      </c>
      <c r="AA238" t="n">
        <v>903.59</v>
      </c>
      <c r="AB238" t="n">
        <v>0</v>
      </c>
      <c r="AC238" t="n">
        <v>0</v>
      </c>
      <c r="AD238" t="n">
        <v>0</v>
      </c>
      <c r="AE238" t="n">
        <v>210.97</v>
      </c>
      <c r="AF238" t="n">
        <v>1234.46</v>
      </c>
      <c r="AG238" t="n">
        <v>913.6</v>
      </c>
      <c r="AH238" t="n">
        <v>820.34</v>
      </c>
      <c r="AI238" t="n">
        <v>3008.27</v>
      </c>
      <c r="AJ238" t="n">
        <v>2387.29</v>
      </c>
      <c r="AK238" t="n">
        <v>3741.21</v>
      </c>
      <c r="AL238" t="n">
        <v>3914.03</v>
      </c>
      <c r="AM238" t="n">
        <v>0</v>
      </c>
      <c r="AN238" t="n">
        <v>0</v>
      </c>
      <c r="AO238" t="n">
        <v>365.87</v>
      </c>
      <c r="AP238" t="n">
        <v>0</v>
      </c>
      <c r="AQ238" t="n">
        <v>5207.21</v>
      </c>
      <c r="AR238" t="n">
        <v>792.65</v>
      </c>
      <c r="AS238" t="n">
        <v>67.28</v>
      </c>
      <c r="AT238" t="n">
        <v>0</v>
      </c>
      <c r="AU238" t="n">
        <v>0</v>
      </c>
      <c r="AV238" t="n">
        <v>0</v>
      </c>
      <c r="AW238" t="n">
        <v>241.39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630.75</v>
      </c>
      <c r="BD238" t="n">
        <v>1041.29</v>
      </c>
      <c r="BE238" t="n">
        <v>106.4</v>
      </c>
      <c r="BF238" t="n">
        <v>59.27</v>
      </c>
      <c r="BG238" t="n">
        <v>35.16</v>
      </c>
      <c r="BH238" t="n">
        <v>16.99</v>
      </c>
      <c r="BI238" t="n">
        <v>44.67</v>
      </c>
      <c r="BJ238" t="n">
        <v>355.49</v>
      </c>
      <c r="BK238" t="n">
        <v>77.72</v>
      </c>
      <c r="BL238" t="n">
        <v>0</v>
      </c>
      <c r="BM238" t="n">
        <v>0</v>
      </c>
      <c r="BN238" t="n">
        <v>0</v>
      </c>
      <c r="BO238" t="n">
        <v>0</v>
      </c>
      <c r="BP238" t="n">
        <v>606.48</v>
      </c>
      <c r="BQ238" t="n">
        <v>1095.98</v>
      </c>
      <c r="BR238" t="n">
        <v>0</v>
      </c>
      <c r="BS238" t="n">
        <v>0</v>
      </c>
      <c r="BT238" t="n">
        <v>1521.7</v>
      </c>
    </row>
    <row r="239">
      <c r="A239" s="4" t="n">
        <v>44434</v>
      </c>
      <c r="B239" t="n">
        <v>323.92</v>
      </c>
      <c r="C239" t="n">
        <v>106.93</v>
      </c>
      <c r="D239" t="n">
        <v>1677.7</v>
      </c>
      <c r="E239" t="n">
        <v>1997.35</v>
      </c>
      <c r="F239" t="n">
        <v>0</v>
      </c>
      <c r="G239" t="n">
        <v>0</v>
      </c>
      <c r="H239" t="n">
        <v>552.15</v>
      </c>
      <c r="I239" t="n">
        <v>3.88</v>
      </c>
      <c r="J239" t="n">
        <v>0</v>
      </c>
      <c r="K239" t="n">
        <v>1868.63</v>
      </c>
      <c r="L239" t="n">
        <v>8.74</v>
      </c>
      <c r="M239" t="n">
        <v>29.58</v>
      </c>
      <c r="N239" t="n">
        <v>26.74</v>
      </c>
      <c r="O239" t="n">
        <v>7.67</v>
      </c>
      <c r="P239" t="n">
        <v>8.550000000000001</v>
      </c>
      <c r="Q239" t="n">
        <v>4703.54</v>
      </c>
      <c r="R239" t="n">
        <v>4727.46</v>
      </c>
      <c r="S239" t="n">
        <v>0</v>
      </c>
      <c r="T239" t="n">
        <v>0</v>
      </c>
      <c r="U239" t="n">
        <v>30.87</v>
      </c>
      <c r="V239" t="n">
        <v>744.92</v>
      </c>
      <c r="W239" t="n">
        <v>0</v>
      </c>
      <c r="X239" t="n">
        <v>255.96</v>
      </c>
      <c r="Y239" t="n">
        <v>181.5</v>
      </c>
      <c r="Z239" t="n">
        <v>28.32</v>
      </c>
      <c r="AA239" t="n">
        <v>2807.71</v>
      </c>
      <c r="AB239" t="n">
        <v>0</v>
      </c>
      <c r="AC239" t="n">
        <v>0</v>
      </c>
      <c r="AD239" t="n">
        <v>0</v>
      </c>
      <c r="AE239" t="n">
        <v>297.82</v>
      </c>
      <c r="AF239" t="n">
        <v>983.46</v>
      </c>
      <c r="AG239" t="n">
        <v>1255.44</v>
      </c>
      <c r="AH239" t="n">
        <v>483.85</v>
      </c>
      <c r="AI239" t="n">
        <v>3193.41</v>
      </c>
      <c r="AJ239" t="n">
        <v>3028.78</v>
      </c>
      <c r="AK239" t="n">
        <v>3263.66</v>
      </c>
      <c r="AL239" t="n">
        <v>3409.37</v>
      </c>
      <c r="AM239" t="n">
        <v>0</v>
      </c>
      <c r="AN239" t="n">
        <v>0</v>
      </c>
      <c r="AO239" t="n">
        <v>331.74</v>
      </c>
      <c r="AP239" t="n">
        <v>0</v>
      </c>
      <c r="AQ239" t="n">
        <v>5496.84</v>
      </c>
      <c r="AR239" t="n">
        <v>616.72</v>
      </c>
      <c r="AS239" t="n">
        <v>38.5</v>
      </c>
      <c r="AT239" t="n">
        <v>0</v>
      </c>
      <c r="AU239" t="n">
        <v>0</v>
      </c>
      <c r="AV239" t="n">
        <v>0</v>
      </c>
      <c r="AW239" t="n">
        <v>135.47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481.36</v>
      </c>
      <c r="BD239" t="n">
        <v>1030.01</v>
      </c>
      <c r="BE239" t="n">
        <v>57.18</v>
      </c>
      <c r="BF239" t="n">
        <v>58.68</v>
      </c>
      <c r="BG239" t="n">
        <v>35.15</v>
      </c>
      <c r="BH239" t="n">
        <v>26.01</v>
      </c>
      <c r="BI239" t="n">
        <v>44.79</v>
      </c>
      <c r="BJ239" t="n">
        <v>362.05</v>
      </c>
      <c r="BK239" t="n">
        <v>80.31999999999999</v>
      </c>
      <c r="BL239" t="n">
        <v>0</v>
      </c>
      <c r="BM239" t="n">
        <v>0</v>
      </c>
      <c r="BN239" t="n">
        <v>0</v>
      </c>
      <c r="BO239" t="n">
        <v>0</v>
      </c>
      <c r="BP239" t="n">
        <v>506.12</v>
      </c>
      <c r="BQ239" t="n">
        <v>1619.66</v>
      </c>
      <c r="BR239" t="n">
        <v>0</v>
      </c>
      <c r="BS239" t="n">
        <v>0</v>
      </c>
      <c r="BT239" t="n">
        <v>3074.72</v>
      </c>
    </row>
    <row r="240">
      <c r="A240" s="4" t="n">
        <v>44435</v>
      </c>
      <c r="B240" t="n">
        <v>303.15</v>
      </c>
      <c r="C240" t="n">
        <v>104.44</v>
      </c>
      <c r="D240" t="n">
        <v>2411.48</v>
      </c>
      <c r="E240" t="n">
        <v>2112.4</v>
      </c>
      <c r="F240" t="n">
        <v>0</v>
      </c>
      <c r="G240" t="n">
        <v>0</v>
      </c>
      <c r="H240" t="n">
        <v>588.26</v>
      </c>
      <c r="I240" t="n">
        <v>4.75</v>
      </c>
      <c r="J240" t="n">
        <v>0</v>
      </c>
      <c r="K240" t="n">
        <v>611.72</v>
      </c>
      <c r="L240" t="n">
        <v>10.01</v>
      </c>
      <c r="M240" t="n">
        <v>8.44</v>
      </c>
      <c r="N240" t="n">
        <v>3.1</v>
      </c>
      <c r="O240" t="n">
        <v>0.1</v>
      </c>
      <c r="P240" t="n">
        <v>9.210000000000001</v>
      </c>
      <c r="Q240" t="n">
        <v>4820.84</v>
      </c>
      <c r="R240" t="n">
        <v>4838.66</v>
      </c>
      <c r="S240" t="n">
        <v>0</v>
      </c>
      <c r="T240" t="n">
        <v>0</v>
      </c>
      <c r="U240" t="n">
        <v>29.68</v>
      </c>
      <c r="V240" t="n">
        <v>280.31</v>
      </c>
      <c r="W240" t="n">
        <v>0</v>
      </c>
      <c r="X240" t="n">
        <v>235.86</v>
      </c>
      <c r="Y240" t="n">
        <v>195.39</v>
      </c>
      <c r="Z240" t="n">
        <v>28.32</v>
      </c>
      <c r="AA240" t="n">
        <v>1129.58</v>
      </c>
      <c r="AB240" t="n">
        <v>0</v>
      </c>
      <c r="AC240" t="n">
        <v>0</v>
      </c>
      <c r="AD240" t="n">
        <v>680.67</v>
      </c>
      <c r="AE240" t="n">
        <v>580.14</v>
      </c>
      <c r="AF240" t="n">
        <v>975.2</v>
      </c>
      <c r="AG240" t="n">
        <v>1090.35</v>
      </c>
      <c r="AH240" t="n">
        <v>629.92</v>
      </c>
      <c r="AI240" t="n">
        <v>3983.55</v>
      </c>
      <c r="AJ240" t="n">
        <v>3669.48</v>
      </c>
      <c r="AK240" t="n">
        <v>4012.68</v>
      </c>
      <c r="AL240" t="n">
        <v>4097.72</v>
      </c>
      <c r="AM240" t="n">
        <v>0</v>
      </c>
      <c r="AN240" t="n">
        <v>0</v>
      </c>
      <c r="AO240" t="n">
        <v>345.2</v>
      </c>
      <c r="AP240" t="n">
        <v>0</v>
      </c>
      <c r="AQ240" t="n">
        <v>5706.04</v>
      </c>
      <c r="AR240" t="n">
        <v>787.08</v>
      </c>
      <c r="AS240" t="n">
        <v>43.5</v>
      </c>
      <c r="AT240" t="n">
        <v>0</v>
      </c>
      <c r="AU240" t="n">
        <v>2.76</v>
      </c>
      <c r="AV240" t="n">
        <v>0.59</v>
      </c>
      <c r="AW240" t="n">
        <v>318.9</v>
      </c>
      <c r="AX240" t="n">
        <v>0</v>
      </c>
      <c r="AY240" t="n">
        <v>15.88</v>
      </c>
      <c r="AZ240" t="n">
        <v>13.5</v>
      </c>
      <c r="BA240" t="n">
        <v>28.35</v>
      </c>
      <c r="BB240" t="n">
        <v>29.62</v>
      </c>
      <c r="BC240" t="n">
        <v>42.76</v>
      </c>
      <c r="BD240" t="n">
        <v>1041.03</v>
      </c>
      <c r="BE240" t="n">
        <v>88.29000000000001</v>
      </c>
      <c r="BF240" t="n">
        <v>58.71</v>
      </c>
      <c r="BG240" t="n">
        <v>35.13</v>
      </c>
      <c r="BH240" t="n">
        <v>16.99</v>
      </c>
      <c r="BI240" t="n">
        <v>44.21</v>
      </c>
      <c r="BJ240" t="n">
        <v>434.69</v>
      </c>
      <c r="BK240" t="n">
        <v>79.72</v>
      </c>
      <c r="BL240" t="n">
        <v>0</v>
      </c>
      <c r="BM240" t="n">
        <v>0</v>
      </c>
      <c r="BN240" t="n">
        <v>0</v>
      </c>
      <c r="BO240" t="n">
        <v>0</v>
      </c>
      <c r="BP240" t="n">
        <v>653.42</v>
      </c>
      <c r="BQ240" t="n">
        <v>660.33</v>
      </c>
      <c r="BR240" t="n">
        <v>0</v>
      </c>
      <c r="BS240" t="n">
        <v>0</v>
      </c>
      <c r="BT240" t="n">
        <v>778.49</v>
      </c>
    </row>
    <row r="241">
      <c r="A241" s="4" t="n">
        <v>44436</v>
      </c>
      <c r="B241" t="n">
        <v>165.33</v>
      </c>
      <c r="C241" t="n">
        <v>113.21</v>
      </c>
      <c r="D241" t="n">
        <v>2531.52</v>
      </c>
      <c r="E241" t="n">
        <v>2269.14</v>
      </c>
      <c r="F241" t="n">
        <v>0</v>
      </c>
      <c r="G241" t="n">
        <v>0</v>
      </c>
      <c r="H241" t="n">
        <v>415.01</v>
      </c>
      <c r="I241" t="n">
        <v>5.07</v>
      </c>
      <c r="J241" t="n">
        <v>0</v>
      </c>
      <c r="K241" t="n">
        <v>176.02</v>
      </c>
      <c r="L241" t="n">
        <v>11.76</v>
      </c>
      <c r="M241" t="n">
        <v>7.56</v>
      </c>
      <c r="N241" t="n">
        <v>0.26</v>
      </c>
      <c r="O241" t="n">
        <v>0</v>
      </c>
      <c r="P241" t="n">
        <v>3.36</v>
      </c>
      <c r="Q241" t="n">
        <v>5037.98</v>
      </c>
      <c r="R241" t="n">
        <v>5050.16</v>
      </c>
      <c r="S241" t="n">
        <v>0</v>
      </c>
      <c r="T241" t="n">
        <v>0</v>
      </c>
      <c r="U241" t="n">
        <v>22.38</v>
      </c>
      <c r="V241" t="n">
        <v>68.77</v>
      </c>
      <c r="W241" t="n">
        <v>0</v>
      </c>
      <c r="X241" t="n">
        <v>126.15</v>
      </c>
      <c r="Y241" t="n">
        <v>301.69</v>
      </c>
      <c r="Z241" t="n">
        <v>28.32</v>
      </c>
      <c r="AA241" t="n">
        <v>222.77</v>
      </c>
      <c r="AB241" t="n">
        <v>0</v>
      </c>
      <c r="AC241" t="n">
        <v>0</v>
      </c>
      <c r="AD241" t="n">
        <v>499.11</v>
      </c>
      <c r="AE241" t="n">
        <v>566.52</v>
      </c>
      <c r="AF241" t="n">
        <v>1180.1</v>
      </c>
      <c r="AG241" t="n">
        <v>1191.76</v>
      </c>
      <c r="AH241" t="n">
        <v>611.83</v>
      </c>
      <c r="AI241" t="n">
        <v>3876.67</v>
      </c>
      <c r="AJ241" t="n">
        <v>3572.01</v>
      </c>
      <c r="AK241" t="n">
        <v>4209.09</v>
      </c>
      <c r="AL241" t="n">
        <v>4253.94</v>
      </c>
      <c r="AM241" t="n">
        <v>0</v>
      </c>
      <c r="AN241" t="n">
        <v>0</v>
      </c>
      <c r="AO241" t="n">
        <v>233.34</v>
      </c>
      <c r="AP241" t="n">
        <v>0</v>
      </c>
      <c r="AQ241" t="n">
        <v>5123.84</v>
      </c>
      <c r="AR241" t="n">
        <v>528.08</v>
      </c>
      <c r="AS241" t="n">
        <v>37.36</v>
      </c>
      <c r="AT241" t="n">
        <v>0</v>
      </c>
      <c r="AU241" t="n">
        <v>4.02</v>
      </c>
      <c r="AV241" t="n">
        <v>0</v>
      </c>
      <c r="AW241" t="n">
        <v>442.36</v>
      </c>
      <c r="AX241" t="n">
        <v>0</v>
      </c>
      <c r="AY241" t="n">
        <v>14.44</v>
      </c>
      <c r="AZ241" t="n">
        <v>16.85</v>
      </c>
      <c r="BA241" t="n">
        <v>21.66</v>
      </c>
      <c r="BB241" t="n">
        <v>24.61</v>
      </c>
      <c r="BC241" t="n">
        <v>0</v>
      </c>
      <c r="BD241" t="n">
        <v>1043.76</v>
      </c>
      <c r="BE241" t="n">
        <v>114.92</v>
      </c>
      <c r="BF241" t="n">
        <v>60.86</v>
      </c>
      <c r="BG241" t="n">
        <v>35.13</v>
      </c>
      <c r="BH241" t="n">
        <v>9.41</v>
      </c>
      <c r="BI241" t="n">
        <v>43.75</v>
      </c>
      <c r="BJ241" t="n">
        <v>516.64</v>
      </c>
      <c r="BK241" t="n">
        <v>78.59999999999999</v>
      </c>
      <c r="BL241" t="n">
        <v>0</v>
      </c>
      <c r="BM241" t="n">
        <v>0</v>
      </c>
      <c r="BN241" t="n">
        <v>0</v>
      </c>
      <c r="BO241" t="n">
        <v>0</v>
      </c>
      <c r="BP241" t="n">
        <v>641.45</v>
      </c>
      <c r="BQ241" t="n">
        <v>294.14</v>
      </c>
      <c r="BR241" t="n">
        <v>0</v>
      </c>
      <c r="BS241" t="n">
        <v>0</v>
      </c>
      <c r="BT241" t="n">
        <v>108</v>
      </c>
    </row>
    <row r="242">
      <c r="A242" s="4" t="n">
        <v>44437</v>
      </c>
      <c r="B242" t="n">
        <v>259.49</v>
      </c>
      <c r="C242" t="n">
        <v>84.48</v>
      </c>
      <c r="D242" t="n">
        <v>1495.9</v>
      </c>
      <c r="E242" t="n">
        <v>1982.12</v>
      </c>
      <c r="F242" t="n">
        <v>0</v>
      </c>
      <c r="G242" t="n">
        <v>0</v>
      </c>
      <c r="H242" t="n">
        <v>124.47</v>
      </c>
      <c r="I242" t="n">
        <v>3.58</v>
      </c>
      <c r="J242" t="n">
        <v>0</v>
      </c>
      <c r="K242" t="n">
        <v>1329.94</v>
      </c>
      <c r="L242" t="n">
        <v>12.18</v>
      </c>
      <c r="M242" t="n">
        <v>29.66</v>
      </c>
      <c r="N242" t="n">
        <v>19.62</v>
      </c>
      <c r="O242" t="n">
        <v>4.89</v>
      </c>
      <c r="P242" t="n">
        <v>9.23</v>
      </c>
      <c r="Q242" t="n">
        <v>4572.14</v>
      </c>
      <c r="R242" t="n">
        <v>4607.9</v>
      </c>
      <c r="S242" t="n">
        <v>0</v>
      </c>
      <c r="T242" t="n">
        <v>0</v>
      </c>
      <c r="U242" t="n">
        <v>31.21</v>
      </c>
      <c r="V242" t="n">
        <v>301.52</v>
      </c>
      <c r="W242" t="n">
        <v>0</v>
      </c>
      <c r="X242" t="n">
        <v>175.44</v>
      </c>
      <c r="Y242" t="n">
        <v>153.81</v>
      </c>
      <c r="Z242" t="n">
        <v>28.32</v>
      </c>
      <c r="AA242" t="n">
        <v>2521.95</v>
      </c>
      <c r="AB242" t="n">
        <v>0</v>
      </c>
      <c r="AC242" t="n">
        <v>0</v>
      </c>
      <c r="AD242" t="n">
        <v>317.54</v>
      </c>
      <c r="AE242" t="n">
        <v>320.78</v>
      </c>
      <c r="AF242" t="n">
        <v>917.65</v>
      </c>
      <c r="AG242" t="n">
        <v>1040.77</v>
      </c>
      <c r="AH242" t="n">
        <v>394.58</v>
      </c>
      <c r="AI242" t="n">
        <v>3347.46</v>
      </c>
      <c r="AJ242" t="n">
        <v>3082.94</v>
      </c>
      <c r="AK242" t="n">
        <v>3450.69</v>
      </c>
      <c r="AL242" t="n">
        <v>3457.72</v>
      </c>
      <c r="AM242" t="n">
        <v>0</v>
      </c>
      <c r="AN242" t="n">
        <v>0</v>
      </c>
      <c r="AO242" t="n">
        <v>81.28</v>
      </c>
      <c r="AP242" t="n">
        <v>0</v>
      </c>
      <c r="AQ242" t="n">
        <v>4965.97</v>
      </c>
      <c r="AR242" t="n">
        <v>0</v>
      </c>
      <c r="AS242" t="n">
        <v>48.5</v>
      </c>
      <c r="AT242" t="n">
        <v>0</v>
      </c>
      <c r="AU242" t="n">
        <v>0</v>
      </c>
      <c r="AV242" t="n">
        <v>0</v>
      </c>
      <c r="AW242" t="n">
        <v>350.87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1040.23</v>
      </c>
      <c r="BE242" t="n">
        <v>79.27</v>
      </c>
      <c r="BF242" t="n">
        <v>60.98</v>
      </c>
      <c r="BG242" t="n">
        <v>35.14</v>
      </c>
      <c r="BH242" t="n">
        <v>41.04</v>
      </c>
      <c r="BI242" t="n">
        <v>44.55</v>
      </c>
      <c r="BJ242" t="n">
        <v>334.84</v>
      </c>
      <c r="BK242" t="n">
        <v>78.91</v>
      </c>
      <c r="BL242" t="n">
        <v>0</v>
      </c>
      <c r="BM242" t="n">
        <v>0</v>
      </c>
      <c r="BN242" t="n">
        <v>0</v>
      </c>
      <c r="BO242" t="n">
        <v>0</v>
      </c>
      <c r="BP242" t="n">
        <v>598.17</v>
      </c>
      <c r="BQ242" t="n">
        <v>1335.95</v>
      </c>
      <c r="BR242" t="n">
        <v>0</v>
      </c>
      <c r="BS242" t="n">
        <v>0</v>
      </c>
      <c r="BT242" t="n">
        <v>2283.32</v>
      </c>
    </row>
    <row r="243">
      <c r="A243" s="4" t="n">
        <v>44438</v>
      </c>
      <c r="B243" t="n">
        <v>267.77</v>
      </c>
      <c r="C243" t="n">
        <v>79.55</v>
      </c>
      <c r="D243" t="n">
        <v>1924.02</v>
      </c>
      <c r="E243" t="n">
        <v>1968.17</v>
      </c>
      <c r="F243" t="n">
        <v>0</v>
      </c>
      <c r="G243" t="n">
        <v>0</v>
      </c>
      <c r="H243" t="n">
        <v>149.74</v>
      </c>
      <c r="I243" t="n">
        <v>2.65</v>
      </c>
      <c r="J243" t="n">
        <v>0</v>
      </c>
      <c r="K243" t="n">
        <v>1130.48</v>
      </c>
      <c r="L243" t="n">
        <v>10.42</v>
      </c>
      <c r="M243" t="n">
        <v>22.87</v>
      </c>
      <c r="N243" t="n">
        <v>14.01</v>
      </c>
      <c r="O243" t="n">
        <v>1.62</v>
      </c>
      <c r="P243" t="n">
        <v>10.64</v>
      </c>
      <c r="Q243" t="n">
        <v>4849.64</v>
      </c>
      <c r="R243" t="n">
        <v>4889.47</v>
      </c>
      <c r="S243" t="n">
        <v>0</v>
      </c>
      <c r="T243" t="n">
        <v>0</v>
      </c>
      <c r="U243" t="n">
        <v>31.82</v>
      </c>
      <c r="V243" t="n">
        <v>420</v>
      </c>
      <c r="W243" t="n">
        <v>0</v>
      </c>
      <c r="X243" t="n">
        <v>176.67</v>
      </c>
      <c r="Y243" t="n">
        <v>124.08</v>
      </c>
      <c r="Z243" t="n">
        <v>28.32</v>
      </c>
      <c r="AA243" t="n">
        <v>3114.82</v>
      </c>
      <c r="AB243" t="n">
        <v>0</v>
      </c>
      <c r="AC243" t="n">
        <v>0</v>
      </c>
      <c r="AD243" t="n">
        <v>677.03</v>
      </c>
      <c r="AE243" t="n">
        <v>628.17</v>
      </c>
      <c r="AF243" t="n">
        <v>1392.19</v>
      </c>
      <c r="AG243" t="n">
        <v>681.22</v>
      </c>
      <c r="AH243" t="n">
        <v>338.38</v>
      </c>
      <c r="AI243" t="n">
        <v>3772.01</v>
      </c>
      <c r="AJ243" t="n">
        <v>3489.32</v>
      </c>
      <c r="AK243" t="n">
        <v>3888.02</v>
      </c>
      <c r="AL243" t="n">
        <v>3889.29</v>
      </c>
      <c r="AM243" t="n">
        <v>0</v>
      </c>
      <c r="AN243" t="n">
        <v>0</v>
      </c>
      <c r="AO243" t="n">
        <v>109.36</v>
      </c>
      <c r="AP243" t="n">
        <v>0</v>
      </c>
      <c r="AQ243" t="n">
        <v>5639.6</v>
      </c>
      <c r="AR243" t="n">
        <v>543.61</v>
      </c>
      <c r="AS243" t="n">
        <v>33.63</v>
      </c>
      <c r="AT243" t="n">
        <v>0</v>
      </c>
      <c r="AU243" t="n">
        <v>0</v>
      </c>
      <c r="AV243" t="n">
        <v>0</v>
      </c>
      <c r="AW243" t="n">
        <v>350.89</v>
      </c>
      <c r="AX243" t="n">
        <v>0</v>
      </c>
      <c r="AY243" t="n">
        <v>0</v>
      </c>
      <c r="AZ243" t="n">
        <v>0</v>
      </c>
      <c r="BA243" t="n">
        <v>0</v>
      </c>
      <c r="BB243" t="n">
        <v>7.23</v>
      </c>
      <c r="BC243" t="n">
        <v>2.69</v>
      </c>
      <c r="BD243" t="n">
        <v>1035.76</v>
      </c>
      <c r="BE243" t="n">
        <v>59.23</v>
      </c>
      <c r="BF243" t="n">
        <v>62.12</v>
      </c>
      <c r="BG243" t="n">
        <v>35.17</v>
      </c>
      <c r="BH243" t="n">
        <v>41.12</v>
      </c>
      <c r="BI243" t="n">
        <v>43.79</v>
      </c>
      <c r="BJ243" t="n">
        <v>319.08</v>
      </c>
      <c r="BK243" t="n">
        <v>78.90000000000001</v>
      </c>
      <c r="BL243" t="n">
        <v>0</v>
      </c>
      <c r="BM243" t="n">
        <v>0</v>
      </c>
      <c r="BN243" t="n">
        <v>0</v>
      </c>
      <c r="BO243" t="n">
        <v>0</v>
      </c>
      <c r="BP243" t="n">
        <v>623.36</v>
      </c>
      <c r="BQ243" t="n">
        <v>1156.88</v>
      </c>
      <c r="BR243" t="n">
        <v>0</v>
      </c>
      <c r="BS243" t="n">
        <v>0</v>
      </c>
      <c r="BT243" t="n">
        <v>2004.04</v>
      </c>
    </row>
    <row r="244">
      <c r="A244" s="4" t="n">
        <v>44439</v>
      </c>
      <c r="B244" t="n">
        <v>129.42</v>
      </c>
      <c r="C244" t="n">
        <v>148.66</v>
      </c>
      <c r="D244" t="n">
        <v>2176.24</v>
      </c>
      <c r="E244" t="n">
        <v>1999.1</v>
      </c>
      <c r="F244" t="n">
        <v>0</v>
      </c>
      <c r="G244" t="n">
        <v>0</v>
      </c>
      <c r="H244" t="n">
        <v>160.05</v>
      </c>
      <c r="I244" t="n">
        <v>4.51</v>
      </c>
      <c r="J244" t="n">
        <v>0</v>
      </c>
      <c r="K244" t="n">
        <v>968.09</v>
      </c>
      <c r="L244" t="n">
        <v>10.92</v>
      </c>
      <c r="M244" t="n">
        <v>13.42</v>
      </c>
      <c r="N244" t="n">
        <v>11.81</v>
      </c>
      <c r="O244" t="n">
        <v>1.87</v>
      </c>
      <c r="P244" t="n">
        <v>6.78</v>
      </c>
      <c r="Q244" t="n">
        <v>4833.68</v>
      </c>
      <c r="R244" t="n">
        <v>4904.68</v>
      </c>
      <c r="S244" t="n">
        <v>0</v>
      </c>
      <c r="T244" t="n">
        <v>0</v>
      </c>
      <c r="U244" t="n">
        <v>20.18</v>
      </c>
      <c r="V244" t="n">
        <v>438.24</v>
      </c>
      <c r="W244" t="n">
        <v>0</v>
      </c>
      <c r="X244" t="n">
        <v>133.59</v>
      </c>
      <c r="Y244" t="n">
        <v>234.64</v>
      </c>
      <c r="Z244" t="n">
        <v>38.56</v>
      </c>
      <c r="AA244" t="n">
        <v>1457.83</v>
      </c>
      <c r="AB244" t="n">
        <v>0</v>
      </c>
      <c r="AC244" t="n">
        <v>0</v>
      </c>
      <c r="AD244" t="n">
        <v>153.72</v>
      </c>
      <c r="AE244" t="n">
        <v>275.16</v>
      </c>
      <c r="AF244" t="n">
        <v>607.62</v>
      </c>
      <c r="AG244" t="n">
        <v>829.42</v>
      </c>
      <c r="AH244" t="n">
        <v>573.66</v>
      </c>
      <c r="AI244" t="n">
        <v>3366.34</v>
      </c>
      <c r="AJ244" t="n">
        <v>3099.14</v>
      </c>
      <c r="AK244" t="n">
        <v>3520.62</v>
      </c>
      <c r="AL244" t="n">
        <v>3489.21</v>
      </c>
      <c r="AM244" t="n">
        <v>0</v>
      </c>
      <c r="AN244" t="n">
        <v>0</v>
      </c>
      <c r="AO244" t="n">
        <v>117.2</v>
      </c>
      <c r="AP244" t="n">
        <v>0</v>
      </c>
      <c r="AQ244" t="n">
        <v>5448.96</v>
      </c>
      <c r="AR244" t="n">
        <v>635.27</v>
      </c>
      <c r="AS244" t="n">
        <v>43.59</v>
      </c>
      <c r="AT244" t="n">
        <v>0</v>
      </c>
      <c r="AU244" t="n">
        <v>75.7</v>
      </c>
      <c r="AV244" t="n">
        <v>0</v>
      </c>
      <c r="AW244" t="n">
        <v>594.92</v>
      </c>
      <c r="AX244" t="n">
        <v>0</v>
      </c>
      <c r="AY244" t="n">
        <v>0</v>
      </c>
      <c r="AZ244" t="n">
        <v>0</v>
      </c>
      <c r="BA244" t="n">
        <v>0</v>
      </c>
      <c r="BB244" t="n">
        <v>20.43</v>
      </c>
      <c r="BC244" t="n">
        <v>135.75</v>
      </c>
      <c r="BD244" t="n">
        <v>1035.87</v>
      </c>
      <c r="BE244" t="n">
        <v>9.800000000000001</v>
      </c>
      <c r="BF244" t="n">
        <v>61.2</v>
      </c>
      <c r="BG244" t="n">
        <v>35.11</v>
      </c>
      <c r="BH244" t="n">
        <v>40.24</v>
      </c>
      <c r="BI244" t="n">
        <v>40.11</v>
      </c>
      <c r="BJ244" t="n">
        <v>199.41</v>
      </c>
      <c r="BK244" t="n">
        <v>79</v>
      </c>
      <c r="BL244" t="n">
        <v>0</v>
      </c>
      <c r="BM244" t="n">
        <v>0</v>
      </c>
      <c r="BN244" t="n">
        <v>0</v>
      </c>
      <c r="BO244" t="n">
        <v>0</v>
      </c>
      <c r="BP244" t="n">
        <v>608.17</v>
      </c>
      <c r="BQ244" t="n">
        <v>937.03</v>
      </c>
      <c r="BR244" t="n">
        <v>0</v>
      </c>
      <c r="BS244" t="n">
        <v>0</v>
      </c>
      <c r="BT244" t="n">
        <v>2040.5</v>
      </c>
    </row>
    <row r="245">
      <c r="A245" s="4" t="n">
        <v>44440</v>
      </c>
      <c r="B245" t="n">
        <v>295.72</v>
      </c>
      <c r="C245" t="n">
        <v>124.34</v>
      </c>
      <c r="D245" t="n">
        <v>1104.28</v>
      </c>
      <c r="E245" t="n">
        <v>793.33</v>
      </c>
      <c r="F245" t="n">
        <v>0</v>
      </c>
      <c r="G245" t="n">
        <v>0</v>
      </c>
      <c r="H245" t="n">
        <v>1543.69</v>
      </c>
      <c r="I245" t="n">
        <v>2.13</v>
      </c>
      <c r="J245" t="n">
        <v>0</v>
      </c>
      <c r="K245" t="n">
        <v>2914.01</v>
      </c>
      <c r="L245" t="n">
        <v>11.94</v>
      </c>
      <c r="M245" t="n">
        <v>85.29000000000001</v>
      </c>
      <c r="N245" t="n">
        <v>73.95</v>
      </c>
      <c r="O245" t="n">
        <v>37.83</v>
      </c>
      <c r="P245" t="n">
        <v>9.9</v>
      </c>
      <c r="Q245" t="n">
        <v>4421.94</v>
      </c>
      <c r="R245" t="n">
        <v>4506.31</v>
      </c>
      <c r="S245" t="n">
        <v>0</v>
      </c>
      <c r="T245" t="n">
        <v>0</v>
      </c>
      <c r="U245" t="n">
        <v>31.06</v>
      </c>
      <c r="V245" t="n">
        <v>1228.71</v>
      </c>
      <c r="W245" t="n">
        <v>0</v>
      </c>
      <c r="X245" t="n">
        <v>217.27</v>
      </c>
      <c r="Y245" t="n">
        <v>96.77</v>
      </c>
      <c r="Z245" t="n">
        <v>30.53</v>
      </c>
      <c r="AA245" t="n">
        <v>3215.96</v>
      </c>
      <c r="AB245" t="n">
        <v>0</v>
      </c>
      <c r="AC245" t="n">
        <v>0</v>
      </c>
      <c r="AD245" t="n">
        <v>136.18</v>
      </c>
      <c r="AE245" t="n">
        <v>406.96</v>
      </c>
      <c r="AF245" t="n">
        <v>1053.73</v>
      </c>
      <c r="AG245" t="n">
        <v>1264.68</v>
      </c>
      <c r="AH245" t="n">
        <v>283.01</v>
      </c>
      <c r="AI245" t="n">
        <v>3590.21</v>
      </c>
      <c r="AJ245" t="n">
        <v>3289.74</v>
      </c>
      <c r="AK245" t="n">
        <v>3579.45</v>
      </c>
      <c r="AL245" t="n">
        <v>3004.88</v>
      </c>
      <c r="AM245" t="n">
        <v>0</v>
      </c>
      <c r="AN245" t="n">
        <v>0</v>
      </c>
      <c r="AO245" t="n">
        <v>999.86</v>
      </c>
      <c r="AP245" t="n">
        <v>0</v>
      </c>
      <c r="AQ245" t="n">
        <v>4911.41</v>
      </c>
      <c r="AR245" t="n">
        <v>0</v>
      </c>
      <c r="AS245" t="n">
        <v>20.75</v>
      </c>
      <c r="AT245" t="n">
        <v>0</v>
      </c>
      <c r="AU245" t="n">
        <v>0</v>
      </c>
      <c r="AV245" t="n">
        <v>0</v>
      </c>
      <c r="AW245" t="n">
        <v>478.27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94.11</v>
      </c>
      <c r="BD245" t="n">
        <v>1033.1</v>
      </c>
      <c r="BE245" t="n">
        <v>0</v>
      </c>
      <c r="BF245" t="n">
        <v>62.83</v>
      </c>
      <c r="BG245" t="n">
        <v>35.47</v>
      </c>
      <c r="BH245" t="n">
        <v>39.79</v>
      </c>
      <c r="BI245" t="n">
        <v>44.04</v>
      </c>
      <c r="BJ245" t="n">
        <v>98.45999999999999</v>
      </c>
      <c r="BK245" t="n">
        <v>80.03</v>
      </c>
      <c r="BL245" t="n">
        <v>0</v>
      </c>
      <c r="BM245" t="n">
        <v>0</v>
      </c>
      <c r="BN245" t="n">
        <v>0</v>
      </c>
      <c r="BO245" t="n">
        <v>0</v>
      </c>
      <c r="BP245" t="n">
        <v>608.03</v>
      </c>
      <c r="BQ245" t="n">
        <v>3338.87</v>
      </c>
      <c r="BR245" t="n">
        <v>0</v>
      </c>
      <c r="BS245" t="n">
        <v>0</v>
      </c>
      <c r="BT245" t="n">
        <v>4447.75</v>
      </c>
    </row>
    <row r="246">
      <c r="A246" s="4" t="n">
        <v>44441</v>
      </c>
      <c r="B246" t="n">
        <v>279.12</v>
      </c>
      <c r="C246" t="n">
        <v>107.47</v>
      </c>
      <c r="D246" t="n">
        <v>2232.84</v>
      </c>
      <c r="E246" t="n">
        <v>1444.13</v>
      </c>
      <c r="F246" t="n">
        <v>0</v>
      </c>
      <c r="G246" t="n">
        <v>0</v>
      </c>
      <c r="H246" t="n">
        <v>1054.71</v>
      </c>
      <c r="I246" t="n">
        <v>5.1</v>
      </c>
      <c r="J246" t="n">
        <v>0</v>
      </c>
      <c r="K246" t="n">
        <v>1291.87</v>
      </c>
      <c r="L246" t="n">
        <v>11.64</v>
      </c>
      <c r="M246" t="n">
        <v>36.2</v>
      </c>
      <c r="N246" t="n">
        <v>22.41</v>
      </c>
      <c r="O246" t="n">
        <v>9.220000000000001</v>
      </c>
      <c r="P246" t="n">
        <v>8.66</v>
      </c>
      <c r="Q246" t="n">
        <v>4627.98</v>
      </c>
      <c r="R246" t="n">
        <v>4630.24</v>
      </c>
      <c r="S246" t="n">
        <v>3654.95</v>
      </c>
      <c r="T246" t="n">
        <v>0</v>
      </c>
      <c r="U246" t="n">
        <v>28.23</v>
      </c>
      <c r="V246" t="n">
        <v>622.78</v>
      </c>
      <c r="W246" t="n">
        <v>0</v>
      </c>
      <c r="X246" t="n">
        <v>175.07</v>
      </c>
      <c r="Y246" t="n">
        <v>154.23</v>
      </c>
      <c r="Z246" t="n">
        <v>40.28</v>
      </c>
      <c r="AA246" t="n">
        <v>1014.73</v>
      </c>
      <c r="AB246" t="n">
        <v>0</v>
      </c>
      <c r="AC246" t="n">
        <v>0</v>
      </c>
      <c r="AD246" t="n">
        <v>236.82</v>
      </c>
      <c r="AE246" t="n">
        <v>671.6</v>
      </c>
      <c r="AF246" t="n">
        <v>1114.98</v>
      </c>
      <c r="AG246" t="n">
        <v>1447.95</v>
      </c>
      <c r="AH246" t="n">
        <v>665.5599999999999</v>
      </c>
      <c r="AI246" t="n">
        <v>3186.69</v>
      </c>
      <c r="AJ246" t="n">
        <v>3258.16</v>
      </c>
      <c r="AK246" t="n">
        <v>3886.91</v>
      </c>
      <c r="AL246" t="n">
        <v>3642.02</v>
      </c>
      <c r="AM246" t="n">
        <v>0</v>
      </c>
      <c r="AN246" t="n">
        <v>0</v>
      </c>
      <c r="AO246" t="n">
        <v>624.3200000000001</v>
      </c>
      <c r="AP246" t="n">
        <v>0</v>
      </c>
      <c r="AQ246" t="n">
        <v>5696.39</v>
      </c>
      <c r="AR246" t="n">
        <v>1804.86</v>
      </c>
      <c r="AS246" t="n">
        <v>58.12</v>
      </c>
      <c r="AT246" t="n">
        <v>0</v>
      </c>
      <c r="AU246" t="n">
        <v>0</v>
      </c>
      <c r="AV246" t="n">
        <v>0</v>
      </c>
      <c r="AW246" t="n">
        <v>773.35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361.43</v>
      </c>
      <c r="BD246" t="n">
        <v>1045.26</v>
      </c>
      <c r="BE246" t="n">
        <v>115.98</v>
      </c>
      <c r="BF246" t="n">
        <v>58.51</v>
      </c>
      <c r="BG246" t="n">
        <v>30.56</v>
      </c>
      <c r="BH246" t="n">
        <v>23.09</v>
      </c>
      <c r="BI246" t="n">
        <v>38.95</v>
      </c>
      <c r="BJ246" t="n">
        <v>238.64</v>
      </c>
      <c r="BK246" t="n">
        <v>79.76000000000001</v>
      </c>
      <c r="BL246" t="n">
        <v>0</v>
      </c>
      <c r="BM246" t="n">
        <v>0</v>
      </c>
      <c r="BN246" t="n">
        <v>0</v>
      </c>
      <c r="BO246" t="n">
        <v>0</v>
      </c>
      <c r="BP246" t="n">
        <v>799.36</v>
      </c>
      <c r="BQ246" t="n">
        <v>1583.79</v>
      </c>
      <c r="BR246" t="n">
        <v>0</v>
      </c>
      <c r="BS246" t="n">
        <v>0</v>
      </c>
      <c r="BT246" t="n">
        <v>1299.91</v>
      </c>
    </row>
    <row r="247">
      <c r="A247" s="4" t="n">
        <v>44442</v>
      </c>
      <c r="B247" t="n">
        <v>75.58</v>
      </c>
      <c r="C247" t="n">
        <v>136.86</v>
      </c>
      <c r="D247" t="n">
        <v>2872.98</v>
      </c>
      <c r="E247" t="n">
        <v>1767.66</v>
      </c>
      <c r="F247" t="n">
        <v>0</v>
      </c>
      <c r="G247" t="n">
        <v>0</v>
      </c>
      <c r="H247" t="n">
        <v>865.4</v>
      </c>
      <c r="I247" t="n">
        <v>3.98</v>
      </c>
      <c r="J247" t="n">
        <v>0</v>
      </c>
      <c r="K247" t="n">
        <v>518.23</v>
      </c>
      <c r="L247" t="n">
        <v>11.42</v>
      </c>
      <c r="M247" t="n">
        <v>7.74</v>
      </c>
      <c r="N247" t="n">
        <v>0.32</v>
      </c>
      <c r="O247" t="n">
        <v>0</v>
      </c>
      <c r="P247" t="n">
        <v>1.81</v>
      </c>
      <c r="Q247" t="n">
        <v>5033.68</v>
      </c>
      <c r="R247" t="n">
        <v>5039.52</v>
      </c>
      <c r="S247" t="n">
        <v>3289.37</v>
      </c>
      <c r="T247" t="n">
        <v>0</v>
      </c>
      <c r="U247" t="n">
        <v>6.78</v>
      </c>
      <c r="V247" t="n">
        <v>244.2</v>
      </c>
      <c r="W247" t="n">
        <v>0</v>
      </c>
      <c r="X247" t="n">
        <v>54.98</v>
      </c>
      <c r="Y247" t="n">
        <v>261.94</v>
      </c>
      <c r="Z247" t="n">
        <v>44.16</v>
      </c>
      <c r="AA247" t="n">
        <v>277.99</v>
      </c>
      <c r="AB247" t="n">
        <v>0</v>
      </c>
      <c r="AC247" t="n">
        <v>0</v>
      </c>
      <c r="AD247" t="n">
        <v>499.2</v>
      </c>
      <c r="AE247" t="n">
        <v>606.9</v>
      </c>
      <c r="AF247" t="n">
        <v>1832.25</v>
      </c>
      <c r="AG247" t="n">
        <v>1534.05</v>
      </c>
      <c r="AH247" t="n">
        <v>582.51</v>
      </c>
      <c r="AI247" t="n">
        <v>122.12</v>
      </c>
      <c r="AJ247" t="n">
        <v>3498</v>
      </c>
      <c r="AK247" t="n">
        <v>4092.26</v>
      </c>
      <c r="AL247" t="n">
        <v>4318.04</v>
      </c>
      <c r="AM247" t="n">
        <v>0</v>
      </c>
      <c r="AN247" t="n">
        <v>0</v>
      </c>
      <c r="AO247" t="n">
        <v>459.04</v>
      </c>
      <c r="AP247" t="n">
        <v>0</v>
      </c>
      <c r="AQ247" t="n">
        <v>6035.52</v>
      </c>
      <c r="AR247" t="n">
        <v>1207.3</v>
      </c>
      <c r="AS247" t="n">
        <v>40.81</v>
      </c>
      <c r="AT247" t="n">
        <v>0</v>
      </c>
      <c r="AU247" t="n">
        <v>0</v>
      </c>
      <c r="AV247" t="n">
        <v>0</v>
      </c>
      <c r="AW247" t="n">
        <v>440.16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572.46</v>
      </c>
      <c r="BD247" t="n">
        <v>1043.38</v>
      </c>
      <c r="BE247" t="n">
        <v>171.33</v>
      </c>
      <c r="BF247" t="n">
        <v>46.47</v>
      </c>
      <c r="BG247" t="n">
        <v>35.13</v>
      </c>
      <c r="BH247" t="n">
        <v>5.54</v>
      </c>
      <c r="BI247" t="n">
        <v>43.58</v>
      </c>
      <c r="BJ247" t="n">
        <v>294.62</v>
      </c>
      <c r="BK247" t="n">
        <v>79.59999999999999</v>
      </c>
      <c r="BL247" t="n">
        <v>0</v>
      </c>
      <c r="BM247" t="n">
        <v>0</v>
      </c>
      <c r="BN247" t="n">
        <v>0</v>
      </c>
      <c r="BO247" t="n">
        <v>0</v>
      </c>
      <c r="BP247" t="n">
        <v>753.3</v>
      </c>
      <c r="BQ247" t="n">
        <v>521.33</v>
      </c>
      <c r="BR247" t="n">
        <v>0</v>
      </c>
      <c r="BS247" t="n">
        <v>0</v>
      </c>
      <c r="BT247" t="n">
        <v>479.46</v>
      </c>
    </row>
    <row r="248">
      <c r="A248" s="4" t="n">
        <v>44443</v>
      </c>
      <c r="B248" t="n">
        <v>24.72</v>
      </c>
      <c r="C248" t="n">
        <v>84.81999999999999</v>
      </c>
      <c r="D248" t="n">
        <v>1402.42</v>
      </c>
      <c r="E248" t="n">
        <v>763.71</v>
      </c>
      <c r="F248" t="n">
        <v>0</v>
      </c>
      <c r="G248" t="n">
        <v>0</v>
      </c>
      <c r="H248" t="n">
        <v>1077.2</v>
      </c>
      <c r="I248" t="n">
        <v>6.54</v>
      </c>
      <c r="J248" t="n">
        <v>0</v>
      </c>
      <c r="K248" t="n">
        <v>1837.37</v>
      </c>
      <c r="L248" t="n">
        <v>12.71</v>
      </c>
      <c r="M248" t="n">
        <v>42.68</v>
      </c>
      <c r="N248" t="n">
        <v>3.5</v>
      </c>
      <c r="O248" t="n">
        <v>0.24</v>
      </c>
      <c r="P248" t="n">
        <v>1.02</v>
      </c>
      <c r="Q248" t="n">
        <v>4501.28</v>
      </c>
      <c r="R248" t="n">
        <v>4653.25</v>
      </c>
      <c r="S248" t="n">
        <v>0</v>
      </c>
      <c r="T248" t="n">
        <v>0</v>
      </c>
      <c r="U248" t="n">
        <v>3.05</v>
      </c>
      <c r="V248" t="n">
        <v>836.71</v>
      </c>
      <c r="W248" t="n">
        <v>0</v>
      </c>
      <c r="X248" t="n">
        <v>19.42</v>
      </c>
      <c r="Y248" t="n">
        <v>343.97</v>
      </c>
      <c r="Z248" t="n">
        <v>44.16</v>
      </c>
      <c r="AA248" t="n">
        <v>926.02</v>
      </c>
      <c r="AB248" t="n">
        <v>0</v>
      </c>
      <c r="AC248" t="n">
        <v>0</v>
      </c>
      <c r="AD248" t="n">
        <v>342.86</v>
      </c>
      <c r="AE248" t="n">
        <v>314.35</v>
      </c>
      <c r="AF248" t="n">
        <v>1335.34</v>
      </c>
      <c r="AG248" t="n">
        <v>1399.04</v>
      </c>
      <c r="AH248" t="n">
        <v>858.79</v>
      </c>
      <c r="AI248" t="n">
        <v>0</v>
      </c>
      <c r="AJ248" t="n">
        <v>1901.11</v>
      </c>
      <c r="AK248" t="n">
        <v>3442.75</v>
      </c>
      <c r="AL248" t="n">
        <v>3476.62</v>
      </c>
      <c r="AM248" t="n">
        <v>0</v>
      </c>
      <c r="AN248" t="n">
        <v>0</v>
      </c>
      <c r="AO248" t="n">
        <v>810.8200000000001</v>
      </c>
      <c r="AP248" t="n">
        <v>0</v>
      </c>
      <c r="AQ248" t="n">
        <v>4653.09</v>
      </c>
      <c r="AR248" t="n">
        <v>653.4299999999999</v>
      </c>
      <c r="AS248" t="n">
        <v>63.07</v>
      </c>
      <c r="AT248" t="n">
        <v>0</v>
      </c>
      <c r="AU248" t="n">
        <v>11.59</v>
      </c>
      <c r="AV248" t="n">
        <v>0</v>
      </c>
      <c r="AW248" t="n">
        <v>251.09</v>
      </c>
      <c r="AX248" t="n">
        <v>0</v>
      </c>
      <c r="AY248" t="n">
        <v>20.43</v>
      </c>
      <c r="AZ248" t="n">
        <v>13.36</v>
      </c>
      <c r="BA248" t="n">
        <v>21.32</v>
      </c>
      <c r="BB248" t="n">
        <v>0</v>
      </c>
      <c r="BC248" t="n">
        <v>373.97</v>
      </c>
      <c r="BD248" t="n">
        <v>1043.1</v>
      </c>
      <c r="BE248" t="n">
        <v>107.62</v>
      </c>
      <c r="BF248" t="n">
        <v>56.74</v>
      </c>
      <c r="BG248" t="n">
        <v>35.05</v>
      </c>
      <c r="BH248" t="n">
        <v>2.31</v>
      </c>
      <c r="BI248" t="n">
        <v>44.63</v>
      </c>
      <c r="BJ248" t="n">
        <v>182.06</v>
      </c>
      <c r="BK248" t="n">
        <v>79.55</v>
      </c>
      <c r="BL248" t="n">
        <v>0</v>
      </c>
      <c r="BM248" t="n">
        <v>0</v>
      </c>
      <c r="BN248" t="n">
        <v>0</v>
      </c>
      <c r="BO248" t="n">
        <v>0</v>
      </c>
      <c r="BP248" t="n">
        <v>638.52</v>
      </c>
      <c r="BQ248" t="n">
        <v>2137.53</v>
      </c>
      <c r="BR248" t="n">
        <v>0</v>
      </c>
      <c r="BS248" t="n">
        <v>0</v>
      </c>
      <c r="BT248" t="n">
        <v>2391.44</v>
      </c>
    </row>
    <row r="249">
      <c r="A249" s="4" t="n">
        <v>44444</v>
      </c>
      <c r="B249" t="n">
        <v>77.55</v>
      </c>
      <c r="C249" t="n">
        <v>41.69</v>
      </c>
      <c r="D249" t="n">
        <v>996.29</v>
      </c>
      <c r="E249" t="n">
        <v>1015.56</v>
      </c>
      <c r="F249" t="n">
        <v>0</v>
      </c>
      <c r="G249" t="n">
        <v>0</v>
      </c>
      <c r="H249" t="n">
        <v>1213.22</v>
      </c>
      <c r="I249" t="n">
        <v>3.54</v>
      </c>
      <c r="J249" t="n">
        <v>0</v>
      </c>
      <c r="K249" t="n">
        <v>2153.88</v>
      </c>
      <c r="L249" t="n">
        <v>13.17</v>
      </c>
      <c r="M249" t="n">
        <v>73.18000000000001</v>
      </c>
      <c r="N249" t="n">
        <v>12.47</v>
      </c>
      <c r="O249" t="n">
        <v>4.06</v>
      </c>
      <c r="P249" t="n">
        <v>2.52</v>
      </c>
      <c r="Q249" t="n">
        <v>4008.63</v>
      </c>
      <c r="R249" t="n">
        <v>4049.08</v>
      </c>
      <c r="S249" t="n">
        <v>0</v>
      </c>
      <c r="T249" t="n">
        <v>0</v>
      </c>
      <c r="U249" t="n">
        <v>6</v>
      </c>
      <c r="V249" t="n">
        <v>1148.43</v>
      </c>
      <c r="W249" t="n">
        <v>0</v>
      </c>
      <c r="X249" t="n">
        <v>70.84999999999999</v>
      </c>
      <c r="Y249" t="n">
        <v>185.51</v>
      </c>
      <c r="Z249" t="n">
        <v>44.15</v>
      </c>
      <c r="AA249" t="n">
        <v>1680.44</v>
      </c>
      <c r="AB249" t="n">
        <v>0</v>
      </c>
      <c r="AC249" t="n">
        <v>0</v>
      </c>
      <c r="AD249" t="n">
        <v>0</v>
      </c>
      <c r="AE249" t="n">
        <v>0</v>
      </c>
      <c r="AF249" t="n">
        <v>911.29</v>
      </c>
      <c r="AG249" t="n">
        <v>1000.81</v>
      </c>
      <c r="AH249" t="n">
        <v>807.45</v>
      </c>
      <c r="AI249" t="n">
        <v>0</v>
      </c>
      <c r="AJ249" t="n">
        <v>2013.68</v>
      </c>
      <c r="AK249" t="n">
        <v>3169.29</v>
      </c>
      <c r="AL249" t="n">
        <v>3144.32</v>
      </c>
      <c r="AM249" t="n">
        <v>0</v>
      </c>
      <c r="AN249" t="n">
        <v>0</v>
      </c>
      <c r="AO249" t="n">
        <v>990.89</v>
      </c>
      <c r="AP249" t="n">
        <v>0</v>
      </c>
      <c r="AQ249" t="n">
        <v>4140.61</v>
      </c>
      <c r="AR249" t="n">
        <v>672.87</v>
      </c>
      <c r="AS249" t="n">
        <v>28.68</v>
      </c>
      <c r="AT249" t="n">
        <v>0</v>
      </c>
      <c r="AU249" t="n">
        <v>0</v>
      </c>
      <c r="AV249" t="n">
        <v>0</v>
      </c>
      <c r="AW249" t="n">
        <v>85.67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671.78</v>
      </c>
      <c r="BD249" t="n">
        <v>1043.04</v>
      </c>
      <c r="BE249" t="n">
        <v>72.39</v>
      </c>
      <c r="BF249" t="n">
        <v>39.45</v>
      </c>
      <c r="BG249" t="n">
        <v>35</v>
      </c>
      <c r="BH249" t="n">
        <v>14.83</v>
      </c>
      <c r="BI249" t="n">
        <v>44.58</v>
      </c>
      <c r="BJ249" t="n">
        <v>108.39</v>
      </c>
      <c r="BK249" t="n">
        <v>79.59</v>
      </c>
      <c r="BL249" t="n">
        <v>0</v>
      </c>
      <c r="BM249" t="n">
        <v>0</v>
      </c>
      <c r="BN249" t="n">
        <v>0</v>
      </c>
      <c r="BO249" t="n">
        <v>0</v>
      </c>
      <c r="BP249" t="n">
        <v>582.86</v>
      </c>
      <c r="BQ249" t="n">
        <v>2270.88</v>
      </c>
      <c r="BR249" t="n">
        <v>0</v>
      </c>
      <c r="BS249" t="n">
        <v>0</v>
      </c>
      <c r="BT249" t="n">
        <v>2722.87</v>
      </c>
    </row>
    <row r="250">
      <c r="A250" s="4" t="n">
        <v>44445</v>
      </c>
      <c r="B250" t="n">
        <v>166.39</v>
      </c>
      <c r="C250" t="n">
        <v>25.01</v>
      </c>
      <c r="D250" t="n">
        <v>1895.16</v>
      </c>
      <c r="E250" t="n">
        <v>1176.74</v>
      </c>
      <c r="F250" t="n">
        <v>0</v>
      </c>
      <c r="G250" t="n">
        <v>0</v>
      </c>
      <c r="H250" t="n">
        <v>512.37</v>
      </c>
      <c r="I250" t="n">
        <v>6.34</v>
      </c>
      <c r="J250" t="n">
        <v>0</v>
      </c>
      <c r="K250" t="n">
        <v>1236.57</v>
      </c>
      <c r="L250" t="n">
        <v>9.279999999999999</v>
      </c>
      <c r="M250" t="n">
        <v>28.73</v>
      </c>
      <c r="N250" t="n">
        <v>6.31</v>
      </c>
      <c r="O250" t="n">
        <v>0.9399999999999999</v>
      </c>
      <c r="P250" t="n">
        <v>5.55</v>
      </c>
      <c r="Q250" t="n">
        <v>4388.38</v>
      </c>
      <c r="R250" t="n">
        <v>4407.87</v>
      </c>
      <c r="S250" t="n">
        <v>1687.8</v>
      </c>
      <c r="T250" t="n">
        <v>0</v>
      </c>
      <c r="U250" t="n">
        <v>15.39</v>
      </c>
      <c r="V250" t="n">
        <v>706.5</v>
      </c>
      <c r="W250" t="n">
        <v>0</v>
      </c>
      <c r="X250" t="n">
        <v>154.4</v>
      </c>
      <c r="Y250" t="n">
        <v>290.8</v>
      </c>
      <c r="Z250" t="n">
        <v>43.66</v>
      </c>
      <c r="AA250" t="n">
        <v>1977.8</v>
      </c>
      <c r="AB250" t="n">
        <v>0</v>
      </c>
      <c r="AC250" t="n">
        <v>0</v>
      </c>
      <c r="AD250" t="n">
        <v>0</v>
      </c>
      <c r="AE250" t="n">
        <v>0</v>
      </c>
      <c r="AF250" t="n">
        <v>1124.87</v>
      </c>
      <c r="AG250" t="n">
        <v>1247.23</v>
      </c>
      <c r="AH250" t="n">
        <v>929.85</v>
      </c>
      <c r="AI250" t="n">
        <v>0</v>
      </c>
      <c r="AJ250" t="n">
        <v>2618.42</v>
      </c>
      <c r="AK250" t="n">
        <v>3517.77</v>
      </c>
      <c r="AL250" t="n">
        <v>3608.22</v>
      </c>
      <c r="AM250" t="n">
        <v>15.11</v>
      </c>
      <c r="AN250" t="n">
        <v>0</v>
      </c>
      <c r="AO250" t="n">
        <v>367.08</v>
      </c>
      <c r="AP250" t="n">
        <v>0</v>
      </c>
      <c r="AQ250" t="n">
        <v>4852.7</v>
      </c>
      <c r="AR250" t="n">
        <v>654.5</v>
      </c>
      <c r="AS250" t="n">
        <v>28.8</v>
      </c>
      <c r="AT250" t="n">
        <v>0</v>
      </c>
      <c r="AU250" t="n">
        <v>19.57</v>
      </c>
      <c r="AV250" t="n">
        <v>0</v>
      </c>
      <c r="AW250" t="n">
        <v>256.28</v>
      </c>
      <c r="AX250" t="n">
        <v>0</v>
      </c>
      <c r="AY250" t="n">
        <v>0</v>
      </c>
      <c r="AZ250" t="n">
        <v>20.09</v>
      </c>
      <c r="BA250" t="n">
        <v>21.92</v>
      </c>
      <c r="BB250" t="n">
        <v>0</v>
      </c>
      <c r="BC250" t="n">
        <v>556.9</v>
      </c>
      <c r="BD250" t="n">
        <v>1041.02</v>
      </c>
      <c r="BE250" t="n">
        <v>110</v>
      </c>
      <c r="BF250" t="n">
        <v>47.62</v>
      </c>
      <c r="BG250" t="n">
        <v>35.1</v>
      </c>
      <c r="BH250" t="n">
        <v>37.88</v>
      </c>
      <c r="BI250" t="n">
        <v>44.32</v>
      </c>
      <c r="BJ250" t="n">
        <v>207.04</v>
      </c>
      <c r="BK250" t="n">
        <v>79.70999999999999</v>
      </c>
      <c r="BL250" t="n">
        <v>1.44</v>
      </c>
      <c r="BM250" t="n">
        <v>0</v>
      </c>
      <c r="BN250" t="n">
        <v>0</v>
      </c>
      <c r="BO250" t="n">
        <v>0</v>
      </c>
      <c r="BP250" t="n">
        <v>671.04</v>
      </c>
      <c r="BQ250" t="n">
        <v>1186.51</v>
      </c>
      <c r="BR250" t="n">
        <v>0</v>
      </c>
      <c r="BS250" t="n">
        <v>0</v>
      </c>
      <c r="BT250" t="n">
        <v>1759.12</v>
      </c>
    </row>
    <row r="251">
      <c r="A251" s="4" t="n">
        <v>44446</v>
      </c>
      <c r="B251" t="n">
        <v>157.2</v>
      </c>
      <c r="C251" t="n">
        <v>0</v>
      </c>
      <c r="D251" t="n">
        <v>2000.57</v>
      </c>
      <c r="E251" t="n">
        <v>1424.49</v>
      </c>
      <c r="F251" t="n">
        <v>0</v>
      </c>
      <c r="G251" t="n">
        <v>0</v>
      </c>
      <c r="H251" t="n">
        <v>463.63</v>
      </c>
      <c r="I251" t="n">
        <v>6.71</v>
      </c>
      <c r="J251" t="n">
        <v>0</v>
      </c>
      <c r="K251" t="n">
        <v>1506.49</v>
      </c>
      <c r="L251" t="n">
        <v>9.33</v>
      </c>
      <c r="M251" t="n">
        <v>28.12</v>
      </c>
      <c r="N251" t="n">
        <v>3.62</v>
      </c>
      <c r="O251" t="n">
        <v>0</v>
      </c>
      <c r="P251" t="n">
        <v>9.51</v>
      </c>
      <c r="Q251" t="n">
        <v>4311.59</v>
      </c>
      <c r="R251" t="n">
        <v>389.66</v>
      </c>
      <c r="S251" t="n">
        <v>1645.09</v>
      </c>
      <c r="T251" t="n">
        <v>0</v>
      </c>
      <c r="U251" t="n">
        <v>18.66</v>
      </c>
      <c r="V251" t="n">
        <v>719.4400000000001</v>
      </c>
      <c r="W251" t="n">
        <v>0</v>
      </c>
      <c r="X251" t="n">
        <v>141.84</v>
      </c>
      <c r="Y251" t="n">
        <v>136.5</v>
      </c>
      <c r="Z251" t="n">
        <v>43.54</v>
      </c>
      <c r="AA251" t="n">
        <v>1397.15</v>
      </c>
      <c r="AB251" t="n">
        <v>0</v>
      </c>
      <c r="AC251" t="n">
        <v>0</v>
      </c>
      <c r="AD251" t="n">
        <v>0</v>
      </c>
      <c r="AE251" t="n">
        <v>0</v>
      </c>
      <c r="AF251" t="n">
        <v>1181.18</v>
      </c>
      <c r="AG251" t="n">
        <v>1271.43</v>
      </c>
      <c r="AH251" t="n">
        <v>947.0599999999999</v>
      </c>
      <c r="AI251" t="n">
        <v>0</v>
      </c>
      <c r="AJ251" t="n">
        <v>2651.88</v>
      </c>
      <c r="AK251" t="n">
        <v>3765.89</v>
      </c>
      <c r="AL251" t="n">
        <v>3824.57</v>
      </c>
      <c r="AM251" t="n">
        <v>0</v>
      </c>
      <c r="AN251" t="n">
        <v>10.1</v>
      </c>
      <c r="AO251" t="n">
        <v>372.24</v>
      </c>
      <c r="AP251" t="n">
        <v>0</v>
      </c>
      <c r="AQ251" t="n">
        <v>4781.02</v>
      </c>
      <c r="AR251" t="n">
        <v>617.21</v>
      </c>
      <c r="AS251" t="n">
        <v>47.98</v>
      </c>
      <c r="AT251" t="n">
        <v>0</v>
      </c>
      <c r="AU251" t="n">
        <v>25.91</v>
      </c>
      <c r="AV251" t="n">
        <v>0</v>
      </c>
      <c r="AW251" t="n">
        <v>218.38</v>
      </c>
      <c r="AX251" t="n">
        <v>0</v>
      </c>
      <c r="AY251" t="n">
        <v>35.09</v>
      </c>
      <c r="AZ251" t="n">
        <v>54.39</v>
      </c>
      <c r="BA251" t="n">
        <v>60.55</v>
      </c>
      <c r="BB251" t="n">
        <v>0</v>
      </c>
      <c r="BC251" t="n">
        <v>663.5599999999999</v>
      </c>
      <c r="BD251" t="n">
        <v>1038.96</v>
      </c>
      <c r="BE251" t="n">
        <v>88.55</v>
      </c>
      <c r="BF251" t="n">
        <v>48.67</v>
      </c>
      <c r="BG251" t="n">
        <v>35.14</v>
      </c>
      <c r="BH251" t="n">
        <v>38.62</v>
      </c>
      <c r="BI251" t="n">
        <v>43.62</v>
      </c>
      <c r="BJ251" t="n">
        <v>167.78</v>
      </c>
      <c r="BK251" t="n">
        <v>80.22</v>
      </c>
      <c r="BL251" t="n">
        <v>1.44</v>
      </c>
      <c r="BM251" t="n">
        <v>0</v>
      </c>
      <c r="BN251" t="n">
        <v>0</v>
      </c>
      <c r="BO251" t="n">
        <v>0</v>
      </c>
      <c r="BP251" t="n">
        <v>627.83</v>
      </c>
      <c r="BQ251" t="n">
        <v>1301.07</v>
      </c>
      <c r="BR251" t="n">
        <v>0</v>
      </c>
      <c r="BS251" t="n">
        <v>0</v>
      </c>
      <c r="BT251" t="n">
        <v>2009.51</v>
      </c>
    </row>
    <row r="252">
      <c r="A252" s="4" t="n">
        <v>44447</v>
      </c>
      <c r="B252" t="n">
        <v>57.99</v>
      </c>
      <c r="C252" t="n">
        <v>86.33</v>
      </c>
      <c r="D252" t="n">
        <v>2047.9</v>
      </c>
      <c r="E252" t="n">
        <v>1927.48</v>
      </c>
      <c r="F252" t="n">
        <v>0</v>
      </c>
      <c r="G252" t="n">
        <v>0</v>
      </c>
      <c r="H252" t="n">
        <v>155.4</v>
      </c>
      <c r="I252" t="n">
        <v>6.27</v>
      </c>
      <c r="J252" t="n">
        <v>0</v>
      </c>
      <c r="K252" t="n">
        <v>895.48</v>
      </c>
      <c r="L252" t="n">
        <v>10.47</v>
      </c>
      <c r="M252" t="n">
        <v>12.1</v>
      </c>
      <c r="N252" t="n">
        <v>0.91</v>
      </c>
      <c r="O252" t="n">
        <v>0.07000000000000001</v>
      </c>
      <c r="P252" t="n">
        <v>2.4</v>
      </c>
      <c r="Q252" t="n">
        <v>4789.73</v>
      </c>
      <c r="R252" t="n">
        <v>0</v>
      </c>
      <c r="S252" t="n">
        <v>0</v>
      </c>
      <c r="T252" t="n">
        <v>4385.77</v>
      </c>
      <c r="U252" t="n">
        <v>6.92</v>
      </c>
      <c r="V252" t="n">
        <v>380.95</v>
      </c>
      <c r="W252" t="n">
        <v>0</v>
      </c>
      <c r="X252" t="n">
        <v>37.56</v>
      </c>
      <c r="Y252" t="n">
        <v>215.11</v>
      </c>
      <c r="Z252" t="n">
        <v>35.99</v>
      </c>
      <c r="AA252" t="n">
        <v>1116.78</v>
      </c>
      <c r="AB252" t="n">
        <v>0</v>
      </c>
      <c r="AC252" t="n">
        <v>0</v>
      </c>
      <c r="AD252" t="n">
        <v>0</v>
      </c>
      <c r="AE252" t="n">
        <v>0</v>
      </c>
      <c r="AF252" t="n">
        <v>1206.98</v>
      </c>
      <c r="AG252" t="n">
        <v>1232.58</v>
      </c>
      <c r="AH252" t="n">
        <v>865.9</v>
      </c>
      <c r="AI252" t="n">
        <v>0</v>
      </c>
      <c r="AJ252" t="n">
        <v>3450.14</v>
      </c>
      <c r="AK252" t="n">
        <v>3800.54</v>
      </c>
      <c r="AL252" t="n">
        <v>3682.42</v>
      </c>
      <c r="AM252" t="n">
        <v>24.16</v>
      </c>
      <c r="AN252" t="n">
        <v>24.47</v>
      </c>
      <c r="AO252" t="n">
        <v>139.61</v>
      </c>
      <c r="AP252" t="n">
        <v>0</v>
      </c>
      <c r="AQ252" t="n">
        <v>5503.9</v>
      </c>
      <c r="AR252" t="n">
        <v>614.1900000000001</v>
      </c>
      <c r="AS252" t="n">
        <v>58.23</v>
      </c>
      <c r="AT252" t="n">
        <v>0</v>
      </c>
      <c r="AU252" t="n">
        <v>26.12</v>
      </c>
      <c r="AV252" t="n">
        <v>0</v>
      </c>
      <c r="AW252" t="n">
        <v>276.03</v>
      </c>
      <c r="AX252" t="n">
        <v>0</v>
      </c>
      <c r="AY252" t="n">
        <v>24.76</v>
      </c>
      <c r="AZ252" t="n">
        <v>52.42</v>
      </c>
      <c r="BA252" t="n">
        <v>61.29</v>
      </c>
      <c r="BB252" t="n">
        <v>0.26</v>
      </c>
      <c r="BC252" t="n">
        <v>825.96</v>
      </c>
      <c r="BD252" t="n">
        <v>1024.57</v>
      </c>
      <c r="BE252" t="n">
        <v>16.9</v>
      </c>
      <c r="BF252" t="n">
        <v>57.48</v>
      </c>
      <c r="BG252" t="n">
        <v>35.12</v>
      </c>
      <c r="BH252" t="n">
        <v>8.83</v>
      </c>
      <c r="BI252" t="n">
        <v>42.19</v>
      </c>
      <c r="BJ252" t="n">
        <v>227.74</v>
      </c>
      <c r="BK252" t="n">
        <v>80.15000000000001</v>
      </c>
      <c r="BL252" t="n">
        <v>0</v>
      </c>
      <c r="BM252" t="n">
        <v>0</v>
      </c>
      <c r="BN252" t="n">
        <v>0</v>
      </c>
      <c r="BO252" t="n">
        <v>0</v>
      </c>
      <c r="BP252" t="n">
        <v>562.0599999999999</v>
      </c>
      <c r="BQ252" t="n">
        <v>1136.62</v>
      </c>
      <c r="BR252" t="n">
        <v>0</v>
      </c>
      <c r="BS252" t="n">
        <v>0</v>
      </c>
      <c r="BT252" t="n">
        <v>1732.85</v>
      </c>
    </row>
    <row r="253">
      <c r="A253" s="4" t="n">
        <v>44448</v>
      </c>
      <c r="B253" t="n">
        <v>34.5</v>
      </c>
      <c r="C253" t="n">
        <v>160.33</v>
      </c>
      <c r="D253" t="n">
        <v>2922.76</v>
      </c>
      <c r="E253" t="n">
        <v>2700.76</v>
      </c>
      <c r="F253" t="n">
        <v>0</v>
      </c>
      <c r="G253" t="n">
        <v>0</v>
      </c>
      <c r="H253" t="n">
        <v>676.79</v>
      </c>
      <c r="I253" t="n">
        <v>3.23</v>
      </c>
      <c r="J253" t="n">
        <v>0</v>
      </c>
      <c r="K253" t="n">
        <v>758.6</v>
      </c>
      <c r="L253" t="n">
        <v>12.45</v>
      </c>
      <c r="M253" t="n">
        <v>26.65</v>
      </c>
      <c r="N253" t="n">
        <v>0</v>
      </c>
      <c r="O253" t="n">
        <v>1.39</v>
      </c>
      <c r="P253" t="n">
        <v>1.35</v>
      </c>
      <c r="Q253" t="n">
        <v>5046.62</v>
      </c>
      <c r="R253" t="n">
        <v>0</v>
      </c>
      <c r="S253" t="n">
        <v>3205.52</v>
      </c>
      <c r="T253" t="n">
        <v>6651.05</v>
      </c>
      <c r="U253" t="n">
        <v>4.07</v>
      </c>
      <c r="V253" t="n">
        <v>225.94</v>
      </c>
      <c r="W253" t="n">
        <v>0</v>
      </c>
      <c r="X253" t="n">
        <v>29.91</v>
      </c>
      <c r="Y253" t="n">
        <v>178.44</v>
      </c>
      <c r="Z253" t="n">
        <v>43.57</v>
      </c>
      <c r="AA253" t="n">
        <v>904.29</v>
      </c>
      <c r="AB253" t="n">
        <v>0</v>
      </c>
      <c r="AC253" t="n">
        <v>0</v>
      </c>
      <c r="AD253" t="n">
        <v>0</v>
      </c>
      <c r="AE253" t="n">
        <v>0</v>
      </c>
      <c r="AF253" t="n">
        <v>1514.81</v>
      </c>
      <c r="AG253" t="n">
        <v>1509.21</v>
      </c>
      <c r="AH253" t="n">
        <v>310.57</v>
      </c>
      <c r="AI253" t="n">
        <v>0</v>
      </c>
      <c r="AJ253" t="n">
        <v>3781.73</v>
      </c>
      <c r="AK253" t="n">
        <v>4303.36</v>
      </c>
      <c r="AL253" t="n">
        <v>4399.66</v>
      </c>
      <c r="AM253" t="n">
        <v>0</v>
      </c>
      <c r="AN253" t="n">
        <v>0</v>
      </c>
      <c r="AO253" t="n">
        <v>409.42</v>
      </c>
      <c r="AP253" t="n">
        <v>0</v>
      </c>
      <c r="AQ253" t="n">
        <v>6135.1</v>
      </c>
      <c r="AR253" t="n">
        <v>864.5</v>
      </c>
      <c r="AS253" t="n">
        <v>15.24</v>
      </c>
      <c r="AT253" t="n">
        <v>0</v>
      </c>
      <c r="AU253" t="n">
        <v>75.97</v>
      </c>
      <c r="AV253" t="n">
        <v>0</v>
      </c>
      <c r="AW253" t="n">
        <v>610.36</v>
      </c>
      <c r="AX253" t="n">
        <v>2.3</v>
      </c>
      <c r="AY253" t="n">
        <v>58.6</v>
      </c>
      <c r="AZ253" t="n">
        <v>87.81999999999999</v>
      </c>
      <c r="BA253" t="n">
        <v>102.78</v>
      </c>
      <c r="BB253" t="n">
        <v>34.03</v>
      </c>
      <c r="BC253" t="n">
        <v>804.79</v>
      </c>
      <c r="BD253" t="n">
        <v>1033.98</v>
      </c>
      <c r="BE253" t="n">
        <v>183.93</v>
      </c>
      <c r="BF253" t="n">
        <v>40.64</v>
      </c>
      <c r="BG253" t="n">
        <v>35.1</v>
      </c>
      <c r="BH253" t="n">
        <v>6.26</v>
      </c>
      <c r="BI253" t="n">
        <v>44.62</v>
      </c>
      <c r="BJ253" t="n">
        <v>269.87</v>
      </c>
      <c r="BK253" t="n">
        <v>80.03</v>
      </c>
      <c r="BL253" t="n">
        <v>0</v>
      </c>
      <c r="BM253" t="n">
        <v>0</v>
      </c>
      <c r="BN253" t="n">
        <v>0</v>
      </c>
      <c r="BO253" t="n">
        <v>0</v>
      </c>
      <c r="BP253" t="n">
        <v>719.35</v>
      </c>
      <c r="BQ253" t="n">
        <v>1138.4</v>
      </c>
      <c r="BR253" t="n">
        <v>0</v>
      </c>
      <c r="BS253" t="n">
        <v>0</v>
      </c>
      <c r="BT253" t="n">
        <v>819.24</v>
      </c>
    </row>
    <row r="254">
      <c r="A254" s="4" t="n">
        <v>44449</v>
      </c>
      <c r="B254" t="n">
        <v>249.97</v>
      </c>
      <c r="C254" t="n">
        <v>164.52</v>
      </c>
      <c r="D254" t="n">
        <v>2787.5</v>
      </c>
      <c r="E254" t="n">
        <v>2107.95</v>
      </c>
      <c r="F254" t="n">
        <v>0</v>
      </c>
      <c r="G254" t="n">
        <v>0</v>
      </c>
      <c r="H254" t="n">
        <v>321.95</v>
      </c>
      <c r="I254" t="n">
        <v>3.02</v>
      </c>
      <c r="J254" t="n">
        <v>0</v>
      </c>
      <c r="K254" t="n">
        <v>536.63</v>
      </c>
      <c r="L254" t="n">
        <v>13.89</v>
      </c>
      <c r="M254" t="n">
        <v>12.74</v>
      </c>
      <c r="N254" t="n">
        <v>0.33</v>
      </c>
      <c r="O254" t="n">
        <v>0.1</v>
      </c>
      <c r="P254" t="n">
        <v>3.7</v>
      </c>
      <c r="Q254" t="n">
        <v>4975.93</v>
      </c>
      <c r="R254" t="n">
        <v>0</v>
      </c>
      <c r="S254" t="n">
        <v>1908.78</v>
      </c>
      <c r="T254" t="n">
        <v>5775.28</v>
      </c>
      <c r="U254" t="n">
        <v>25.7</v>
      </c>
      <c r="V254" t="n">
        <v>179.52</v>
      </c>
      <c r="W254" t="n">
        <v>0</v>
      </c>
      <c r="X254" t="n">
        <v>173.9</v>
      </c>
      <c r="Y254" t="n">
        <v>209.96</v>
      </c>
      <c r="Z254" t="n">
        <v>44.16</v>
      </c>
      <c r="AA254" t="n">
        <v>685.4400000000001</v>
      </c>
      <c r="AB254" t="n">
        <v>0</v>
      </c>
      <c r="AC254" t="n">
        <v>0</v>
      </c>
      <c r="AD254" t="n">
        <v>0</v>
      </c>
      <c r="AE254" t="n">
        <v>0</v>
      </c>
      <c r="AF254" t="n">
        <v>890.63</v>
      </c>
      <c r="AG254" t="n">
        <v>1033.15</v>
      </c>
      <c r="AH254" t="n">
        <v>461.26</v>
      </c>
      <c r="AI254" t="n">
        <v>0</v>
      </c>
      <c r="AJ254" t="n">
        <v>3667.9</v>
      </c>
      <c r="AK254" t="n">
        <v>4115.1</v>
      </c>
      <c r="AL254" t="n">
        <v>4120.58</v>
      </c>
      <c r="AM254" t="n">
        <v>0</v>
      </c>
      <c r="AN254" t="n">
        <v>0</v>
      </c>
      <c r="AO254" t="n">
        <v>170.47</v>
      </c>
      <c r="AP254" t="n">
        <v>0</v>
      </c>
      <c r="AQ254" t="n">
        <v>5616.24</v>
      </c>
      <c r="AR254" t="n">
        <v>620.48</v>
      </c>
      <c r="AS254" t="n">
        <v>43.93</v>
      </c>
      <c r="AT254" t="n">
        <v>0</v>
      </c>
      <c r="AU254" t="n">
        <v>0</v>
      </c>
      <c r="AV254" t="n">
        <v>0</v>
      </c>
      <c r="AW254" t="n">
        <v>523.98</v>
      </c>
      <c r="AX254" t="n">
        <v>58.34</v>
      </c>
      <c r="AY254" t="n">
        <v>0</v>
      </c>
      <c r="AZ254" t="n">
        <v>0</v>
      </c>
      <c r="BA254" t="n">
        <v>0.04</v>
      </c>
      <c r="BB254" t="n">
        <v>0</v>
      </c>
      <c r="BC254" t="n">
        <v>204.77</v>
      </c>
      <c r="BD254" t="n">
        <v>1040.24</v>
      </c>
      <c r="BE254" t="n">
        <v>80.27</v>
      </c>
      <c r="BF254" t="n">
        <v>58.18</v>
      </c>
      <c r="BG254" t="n">
        <v>35.11</v>
      </c>
      <c r="BH254" t="n">
        <v>14.52</v>
      </c>
      <c r="BI254" t="n">
        <v>44.69</v>
      </c>
      <c r="BJ254" t="n">
        <v>501.99</v>
      </c>
      <c r="BK254" t="n">
        <v>79.83</v>
      </c>
      <c r="BL254" t="n">
        <v>0</v>
      </c>
      <c r="BM254" t="n">
        <v>0</v>
      </c>
      <c r="BN254" t="n">
        <v>0</v>
      </c>
      <c r="BO254" t="n">
        <v>0</v>
      </c>
      <c r="BP254" t="n">
        <v>638.65</v>
      </c>
      <c r="BQ254" t="n">
        <v>800.53</v>
      </c>
      <c r="BR254" t="n">
        <v>0.04</v>
      </c>
      <c r="BS254" t="n">
        <v>0</v>
      </c>
      <c r="BT254" t="n">
        <v>789.9299999999999</v>
      </c>
    </row>
    <row r="255">
      <c r="A255" s="4" t="n">
        <v>44450</v>
      </c>
      <c r="B255" t="n">
        <v>84.39</v>
      </c>
      <c r="C255" t="n">
        <v>113.88</v>
      </c>
      <c r="D255" t="n">
        <v>1590.98</v>
      </c>
      <c r="E255" t="n">
        <v>1940.42</v>
      </c>
      <c r="F255" t="n">
        <v>0</v>
      </c>
      <c r="G255" t="n">
        <v>0</v>
      </c>
      <c r="H255" t="n">
        <v>1283.53</v>
      </c>
      <c r="I255" t="n">
        <v>4.32</v>
      </c>
      <c r="J255" t="n">
        <v>0</v>
      </c>
      <c r="K255" t="n">
        <v>2182.43</v>
      </c>
      <c r="L255" t="n">
        <v>13.94</v>
      </c>
      <c r="M255" t="n">
        <v>62.76</v>
      </c>
      <c r="N255" t="n">
        <v>3.94</v>
      </c>
      <c r="O255" t="n">
        <v>2.52</v>
      </c>
      <c r="P255" t="n">
        <v>3.46</v>
      </c>
      <c r="Q255" t="n">
        <v>4634.69</v>
      </c>
      <c r="R255" t="n">
        <v>0</v>
      </c>
      <c r="S255" t="n">
        <v>0</v>
      </c>
      <c r="T255" t="n">
        <v>39.61</v>
      </c>
      <c r="U255" t="n">
        <v>8.23</v>
      </c>
      <c r="V255" t="n">
        <v>804.8</v>
      </c>
      <c r="W255" t="n">
        <v>0</v>
      </c>
      <c r="X255" t="n">
        <v>60.64</v>
      </c>
      <c r="Y255" t="n">
        <v>260.51</v>
      </c>
      <c r="Z255" t="n">
        <v>44.16</v>
      </c>
      <c r="AA255" t="n">
        <v>1863.88</v>
      </c>
      <c r="AB255" t="n">
        <v>0</v>
      </c>
      <c r="AC255" t="n">
        <v>0</v>
      </c>
      <c r="AD255" t="n">
        <v>0</v>
      </c>
      <c r="AE255" t="n">
        <v>516.45</v>
      </c>
      <c r="AF255" t="n">
        <v>811.09</v>
      </c>
      <c r="AG255" t="n">
        <v>1465.22</v>
      </c>
      <c r="AH255" t="n">
        <v>583.4</v>
      </c>
      <c r="AI255" t="n">
        <v>0</v>
      </c>
      <c r="AJ255" t="n">
        <v>2732.78</v>
      </c>
      <c r="AK255" t="n">
        <v>3134.08</v>
      </c>
      <c r="AL255" t="n">
        <v>3174.61</v>
      </c>
      <c r="AM255" t="n">
        <v>0</v>
      </c>
      <c r="AN255" t="n">
        <v>0</v>
      </c>
      <c r="AO255" t="n">
        <v>696.24</v>
      </c>
      <c r="AP255" t="n">
        <v>0</v>
      </c>
      <c r="AQ255" t="n">
        <v>4653.79</v>
      </c>
      <c r="AR255" t="n">
        <v>701.3</v>
      </c>
      <c r="AS255" t="n">
        <v>58.42</v>
      </c>
      <c r="AT255" t="n">
        <v>0</v>
      </c>
      <c r="AU255" t="n">
        <v>0</v>
      </c>
      <c r="AV255" t="n">
        <v>0</v>
      </c>
      <c r="AW255" t="n">
        <v>924.66</v>
      </c>
      <c r="AX255" t="n">
        <v>0</v>
      </c>
      <c r="AY255" t="n">
        <v>0</v>
      </c>
      <c r="AZ255" t="n">
        <v>0</v>
      </c>
      <c r="BA255" t="n">
        <v>10.73</v>
      </c>
      <c r="BB255" t="n">
        <v>0</v>
      </c>
      <c r="BC255" t="n">
        <v>423.48</v>
      </c>
      <c r="BD255" t="n">
        <v>1053.19</v>
      </c>
      <c r="BE255" t="n">
        <v>63.06</v>
      </c>
      <c r="BF255" t="n">
        <v>63.17</v>
      </c>
      <c r="BG255" t="n">
        <v>32.48</v>
      </c>
      <c r="BH255" t="n">
        <v>5.46</v>
      </c>
      <c r="BI255" t="n">
        <v>44.75</v>
      </c>
      <c r="BJ255" t="n">
        <v>405.77</v>
      </c>
      <c r="BK255" t="n">
        <v>79.45</v>
      </c>
      <c r="BL255" t="n">
        <v>0</v>
      </c>
      <c r="BM255" t="n">
        <v>0</v>
      </c>
      <c r="BN255" t="n">
        <v>0</v>
      </c>
      <c r="BO255" t="n">
        <v>0</v>
      </c>
      <c r="BP255" t="n">
        <v>582.65</v>
      </c>
      <c r="BQ255" t="n">
        <v>2227.16</v>
      </c>
      <c r="BR255" t="n">
        <v>0</v>
      </c>
      <c r="BS255" t="n">
        <v>0</v>
      </c>
      <c r="BT255" t="n">
        <v>2184.24</v>
      </c>
    </row>
    <row r="256">
      <c r="A256" s="4" t="n">
        <v>44451</v>
      </c>
      <c r="B256" t="n">
        <v>43.24</v>
      </c>
      <c r="C256" t="n">
        <v>110.36</v>
      </c>
      <c r="D256" t="n">
        <v>1909.34</v>
      </c>
      <c r="E256" t="n">
        <v>2061.52</v>
      </c>
      <c r="F256" t="n">
        <v>0</v>
      </c>
      <c r="G256" t="n">
        <v>0</v>
      </c>
      <c r="H256" t="n">
        <v>1189.79</v>
      </c>
      <c r="I256" t="n">
        <v>6.98</v>
      </c>
      <c r="J256" t="n">
        <v>0</v>
      </c>
      <c r="K256" t="n">
        <v>1677.54</v>
      </c>
      <c r="L256" t="n">
        <v>13.73</v>
      </c>
      <c r="M256" t="n">
        <v>33.67</v>
      </c>
      <c r="N256" t="n">
        <v>4.14</v>
      </c>
      <c r="O256" t="n">
        <v>0.9399999999999999</v>
      </c>
      <c r="P256" t="n">
        <v>1.16</v>
      </c>
      <c r="Q256" t="n">
        <v>4346.38</v>
      </c>
      <c r="R256" t="n">
        <v>0</v>
      </c>
      <c r="S256" t="n">
        <v>0</v>
      </c>
      <c r="T256" t="n">
        <v>0</v>
      </c>
      <c r="U256" t="n">
        <v>3.96</v>
      </c>
      <c r="V256" t="n">
        <v>633.42</v>
      </c>
      <c r="W256" t="n">
        <v>0</v>
      </c>
      <c r="X256" t="n">
        <v>38.3</v>
      </c>
      <c r="Y256" t="n">
        <v>335.84</v>
      </c>
      <c r="Z256" t="n">
        <v>44.16</v>
      </c>
      <c r="AA256" t="n">
        <v>1238.22</v>
      </c>
      <c r="AB256" t="n">
        <v>0</v>
      </c>
      <c r="AC256" t="n">
        <v>0</v>
      </c>
      <c r="AD256" t="n">
        <v>190.44</v>
      </c>
      <c r="AE256" t="n">
        <v>585.53</v>
      </c>
      <c r="AF256" t="n">
        <v>1121.43</v>
      </c>
      <c r="AG256" t="n">
        <v>1508.7</v>
      </c>
      <c r="AH256" t="n">
        <v>788.38</v>
      </c>
      <c r="AI256" t="n">
        <v>0</v>
      </c>
      <c r="AJ256" t="n">
        <v>2855.13</v>
      </c>
      <c r="AK256" t="n">
        <v>3176.92</v>
      </c>
      <c r="AL256" t="n">
        <v>3254.85</v>
      </c>
      <c r="AM256" t="n">
        <v>0</v>
      </c>
      <c r="AN256" t="n">
        <v>0</v>
      </c>
      <c r="AO256" t="n">
        <v>622.7</v>
      </c>
      <c r="AP256" t="n">
        <v>0</v>
      </c>
      <c r="AQ256" t="n">
        <v>4939.03</v>
      </c>
      <c r="AR256" t="n">
        <v>704.59</v>
      </c>
      <c r="AS256" t="n">
        <v>59.2</v>
      </c>
      <c r="AT256" t="n">
        <v>0</v>
      </c>
      <c r="AU256" t="n">
        <v>5.42</v>
      </c>
      <c r="AV256" t="n">
        <v>0</v>
      </c>
      <c r="AW256" t="n">
        <v>1134.85</v>
      </c>
      <c r="AX256" t="n">
        <v>0.24</v>
      </c>
      <c r="AY256" t="n">
        <v>0</v>
      </c>
      <c r="AZ256" t="n">
        <v>134.8</v>
      </c>
      <c r="BA256" t="n">
        <v>128.12</v>
      </c>
      <c r="BB256" t="n">
        <v>0</v>
      </c>
      <c r="BC256" t="n">
        <v>688.7</v>
      </c>
      <c r="BD256" t="n">
        <v>1049.5</v>
      </c>
      <c r="BE256" t="n">
        <v>123.27</v>
      </c>
      <c r="BF256" t="n">
        <v>62.36</v>
      </c>
      <c r="BG256" t="n">
        <v>28.64</v>
      </c>
      <c r="BH256" t="n">
        <v>5.23</v>
      </c>
      <c r="BI256" t="n">
        <v>44.76</v>
      </c>
      <c r="BJ256" t="n">
        <v>496.98</v>
      </c>
      <c r="BK256" t="n">
        <v>79.47</v>
      </c>
      <c r="BL256" t="n">
        <v>0</v>
      </c>
      <c r="BM256" t="n">
        <v>0</v>
      </c>
      <c r="BN256" t="n">
        <v>0</v>
      </c>
      <c r="BO256" t="n">
        <v>0</v>
      </c>
      <c r="BP256" t="n">
        <v>644.24</v>
      </c>
      <c r="BQ256" t="n">
        <v>1654.4</v>
      </c>
      <c r="BR256" t="n">
        <v>0</v>
      </c>
      <c r="BS256" t="n">
        <v>0</v>
      </c>
      <c r="BT256" t="n">
        <v>1499.55</v>
      </c>
    </row>
    <row r="257">
      <c r="A257" s="4" t="n">
        <v>44452</v>
      </c>
      <c r="B257" t="n">
        <v>43.47</v>
      </c>
      <c r="C257" t="n">
        <v>129.94</v>
      </c>
      <c r="D257" t="n">
        <v>1856.88</v>
      </c>
      <c r="E257" t="n">
        <v>2394.09</v>
      </c>
      <c r="F257" t="n">
        <v>124.83</v>
      </c>
      <c r="G257" t="n">
        <v>0</v>
      </c>
      <c r="H257" t="n">
        <v>870.48</v>
      </c>
      <c r="I257" t="n">
        <v>6.48</v>
      </c>
      <c r="J257" t="n">
        <v>0</v>
      </c>
      <c r="K257" t="n">
        <v>1715.75</v>
      </c>
      <c r="L257" t="n">
        <v>10.66</v>
      </c>
      <c r="M257" t="n">
        <v>18.94</v>
      </c>
      <c r="N257" t="n">
        <v>2.88</v>
      </c>
      <c r="O257" t="n">
        <v>0</v>
      </c>
      <c r="P257" t="n">
        <v>0.54</v>
      </c>
      <c r="Q257" t="n">
        <v>4744.53</v>
      </c>
      <c r="R257" t="n">
        <v>0</v>
      </c>
      <c r="S257" t="n">
        <v>0</v>
      </c>
      <c r="T257" t="n">
        <v>3279.74</v>
      </c>
      <c r="U257" t="n">
        <v>4.06</v>
      </c>
      <c r="V257" t="n">
        <v>637.6799999999999</v>
      </c>
      <c r="W257" t="n">
        <v>0</v>
      </c>
      <c r="X257" t="n">
        <v>44.1</v>
      </c>
      <c r="Y257" t="n">
        <v>308.23</v>
      </c>
      <c r="Z257" t="n">
        <v>40.02</v>
      </c>
      <c r="AA257" t="n">
        <v>729.47</v>
      </c>
      <c r="AB257" t="n">
        <v>0</v>
      </c>
      <c r="AC257" t="n">
        <v>0</v>
      </c>
      <c r="AD257" t="n">
        <v>0</v>
      </c>
      <c r="AE257" t="n">
        <v>370.03</v>
      </c>
      <c r="AF257" t="n">
        <v>831.5</v>
      </c>
      <c r="AG257" t="n">
        <v>1307.59</v>
      </c>
      <c r="AH257" t="n">
        <v>976.83</v>
      </c>
      <c r="AI257" t="n">
        <v>0</v>
      </c>
      <c r="AJ257" t="n">
        <v>2935.52</v>
      </c>
      <c r="AK257" t="n">
        <v>3340.09</v>
      </c>
      <c r="AL257" t="n">
        <v>3388.31</v>
      </c>
      <c r="AM257" t="n">
        <v>0</v>
      </c>
      <c r="AN257" t="n">
        <v>0</v>
      </c>
      <c r="AO257" t="n">
        <v>517.39</v>
      </c>
      <c r="AP257" t="n">
        <v>0</v>
      </c>
      <c r="AQ257" t="n">
        <v>5387.43</v>
      </c>
      <c r="AR257" t="n">
        <v>688.8</v>
      </c>
      <c r="AS257" t="n">
        <v>77.59999999999999</v>
      </c>
      <c r="AT257" t="n">
        <v>0</v>
      </c>
      <c r="AU257" t="n">
        <v>0</v>
      </c>
      <c r="AV257" t="n">
        <v>0</v>
      </c>
      <c r="AW257" t="n">
        <v>694.95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463.36</v>
      </c>
      <c r="BD257" t="n">
        <v>1051.52</v>
      </c>
      <c r="BE257" t="n">
        <v>18.11</v>
      </c>
      <c r="BF257" t="n">
        <v>62.68</v>
      </c>
      <c r="BG257" t="n">
        <v>33.43</v>
      </c>
      <c r="BH257" t="n">
        <v>7.35</v>
      </c>
      <c r="BI257" t="n">
        <v>44.59</v>
      </c>
      <c r="BJ257" t="n">
        <v>471.01</v>
      </c>
      <c r="BK257" t="n">
        <v>79.52</v>
      </c>
      <c r="BL257" t="n">
        <v>0</v>
      </c>
      <c r="BM257" t="n">
        <v>0</v>
      </c>
      <c r="BN257" t="n">
        <v>0</v>
      </c>
      <c r="BO257" t="n">
        <v>0</v>
      </c>
      <c r="BP257" t="n">
        <v>591.78</v>
      </c>
      <c r="BQ257" t="n">
        <v>1547.79</v>
      </c>
      <c r="BR257" t="n">
        <v>0</v>
      </c>
      <c r="BS257" t="n">
        <v>0</v>
      </c>
      <c r="BT257" t="n">
        <v>2032.7</v>
      </c>
    </row>
    <row r="258">
      <c r="A258" s="4" t="n">
        <v>44453</v>
      </c>
      <c r="B258" t="n">
        <v>89.95999999999999</v>
      </c>
      <c r="C258" t="n">
        <v>131.05</v>
      </c>
      <c r="D258" t="n">
        <v>2485.3</v>
      </c>
      <c r="E258" t="n">
        <v>2181.48</v>
      </c>
      <c r="F258" t="n">
        <v>0</v>
      </c>
      <c r="G258" t="n">
        <v>0</v>
      </c>
      <c r="H258" t="n">
        <v>289.67</v>
      </c>
      <c r="I258" t="n">
        <v>6.93</v>
      </c>
      <c r="J258" t="n">
        <v>0</v>
      </c>
      <c r="K258" t="n">
        <v>692.11</v>
      </c>
      <c r="L258" t="n">
        <v>10.86</v>
      </c>
      <c r="M258" t="n">
        <v>6.58</v>
      </c>
      <c r="N258" t="n">
        <v>0</v>
      </c>
      <c r="O258" t="n">
        <v>0</v>
      </c>
      <c r="P258" t="n">
        <v>2.72</v>
      </c>
      <c r="Q258" t="n">
        <v>4729.48</v>
      </c>
      <c r="R258" t="n">
        <v>0</v>
      </c>
      <c r="S258" t="n">
        <v>0</v>
      </c>
      <c r="T258" t="n">
        <v>5320.49</v>
      </c>
      <c r="U258" t="n">
        <v>5.49</v>
      </c>
      <c r="V258" t="n">
        <v>240.24</v>
      </c>
      <c r="W258" t="n">
        <v>0</v>
      </c>
      <c r="X258" t="n">
        <v>81.28</v>
      </c>
      <c r="Y258" t="n">
        <v>322.74</v>
      </c>
      <c r="Z258" t="n">
        <v>32.67</v>
      </c>
      <c r="AA258" t="n">
        <v>770.99</v>
      </c>
      <c r="AB258" t="n">
        <v>0</v>
      </c>
      <c r="AC258" t="n">
        <v>0</v>
      </c>
      <c r="AD258" t="n">
        <v>135.74</v>
      </c>
      <c r="AE258" t="n">
        <v>690.52</v>
      </c>
      <c r="AF258" t="n">
        <v>918.91</v>
      </c>
      <c r="AG258" t="n">
        <v>1306.91</v>
      </c>
      <c r="AH258" t="n">
        <v>967.26</v>
      </c>
      <c r="AI258" t="n">
        <v>0</v>
      </c>
      <c r="AJ258" t="n">
        <v>2431.08</v>
      </c>
      <c r="AK258" t="n">
        <v>3487.56</v>
      </c>
      <c r="AL258" t="n">
        <v>3531.21</v>
      </c>
      <c r="AM258" t="n">
        <v>0</v>
      </c>
      <c r="AN258" t="n">
        <v>0</v>
      </c>
      <c r="AO258" t="n">
        <v>134.68</v>
      </c>
      <c r="AP258" t="n">
        <v>0</v>
      </c>
      <c r="AQ258" t="n">
        <v>5137.51</v>
      </c>
      <c r="AR258" t="n">
        <v>700.75</v>
      </c>
      <c r="AS258" t="n">
        <v>74.18000000000001</v>
      </c>
      <c r="AT258" t="n">
        <v>0</v>
      </c>
      <c r="AU258" t="n">
        <v>0</v>
      </c>
      <c r="AV258" t="n">
        <v>0</v>
      </c>
      <c r="AW258" t="n">
        <v>967.3099999999999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498.62</v>
      </c>
      <c r="BD258" t="n">
        <v>1046.57</v>
      </c>
      <c r="BE258" t="n">
        <v>85.39</v>
      </c>
      <c r="BF258" t="n">
        <v>58.76</v>
      </c>
      <c r="BG258" t="n">
        <v>35.02</v>
      </c>
      <c r="BH258" t="n">
        <v>8.85</v>
      </c>
      <c r="BI258" t="n">
        <v>44.5</v>
      </c>
      <c r="BJ258" t="n">
        <v>346.02</v>
      </c>
      <c r="BK258" t="n">
        <v>79.54000000000001</v>
      </c>
      <c r="BL258" t="n">
        <v>0</v>
      </c>
      <c r="BM258" t="n">
        <v>0</v>
      </c>
      <c r="BN258" t="n">
        <v>0</v>
      </c>
      <c r="BO258" t="n">
        <v>0</v>
      </c>
      <c r="BP258" t="n">
        <v>656.24</v>
      </c>
      <c r="BQ258" t="n">
        <v>550.15</v>
      </c>
      <c r="BR258" t="n">
        <v>0</v>
      </c>
      <c r="BS258" t="n">
        <v>0</v>
      </c>
      <c r="BT258" t="n">
        <v>735.36</v>
      </c>
    </row>
    <row r="259">
      <c r="A259" s="4" t="n">
        <v>44454</v>
      </c>
      <c r="B259" t="n">
        <v>108.41</v>
      </c>
      <c r="C259" t="n">
        <v>95.78</v>
      </c>
      <c r="D259" t="n">
        <v>1277.28</v>
      </c>
      <c r="E259" t="n">
        <v>778.08</v>
      </c>
      <c r="F259" t="n">
        <v>0</v>
      </c>
      <c r="G259" t="n">
        <v>0</v>
      </c>
      <c r="H259" t="n">
        <v>1077.21</v>
      </c>
      <c r="I259" t="n">
        <v>6.42</v>
      </c>
      <c r="J259" t="n">
        <v>0</v>
      </c>
      <c r="K259" t="n">
        <v>2606.27</v>
      </c>
      <c r="L259" t="n">
        <v>11.7</v>
      </c>
      <c r="M259" t="n">
        <v>84.95999999999999</v>
      </c>
      <c r="N259" t="n">
        <v>47.22</v>
      </c>
      <c r="O259" t="n">
        <v>23.71</v>
      </c>
      <c r="P259" t="n">
        <v>5.08</v>
      </c>
      <c r="Q259" t="n">
        <v>4365.33</v>
      </c>
      <c r="R259" t="n">
        <v>127.29</v>
      </c>
      <c r="S259" t="n">
        <v>0</v>
      </c>
      <c r="T259" t="n">
        <v>4716.47</v>
      </c>
      <c r="U259" t="n">
        <v>15.36</v>
      </c>
      <c r="V259" t="n">
        <v>1231.26</v>
      </c>
      <c r="W259" t="n">
        <v>0</v>
      </c>
      <c r="X259" t="n">
        <v>92.86</v>
      </c>
      <c r="Y259" t="n">
        <v>265.15</v>
      </c>
      <c r="Z259" t="n">
        <v>33.02</v>
      </c>
      <c r="AA259" t="n">
        <v>3373.99</v>
      </c>
      <c r="AB259" t="n">
        <v>0</v>
      </c>
      <c r="AC259" t="n">
        <v>0</v>
      </c>
      <c r="AD259" t="n">
        <v>224.33</v>
      </c>
      <c r="AE259" t="n">
        <v>566.11</v>
      </c>
      <c r="AF259" t="n">
        <v>1015.15</v>
      </c>
      <c r="AG259" t="n">
        <v>1205.88</v>
      </c>
      <c r="AH259" t="n">
        <v>869.14</v>
      </c>
      <c r="AI259" t="n">
        <v>0</v>
      </c>
      <c r="AJ259" t="n">
        <v>253.07</v>
      </c>
      <c r="AK259" t="n">
        <v>3358.94</v>
      </c>
      <c r="AL259" t="n">
        <v>3402.61</v>
      </c>
      <c r="AM259" t="n">
        <v>0</v>
      </c>
      <c r="AN259" t="n">
        <v>0</v>
      </c>
      <c r="AO259" t="n">
        <v>797.4400000000001</v>
      </c>
      <c r="AP259" t="n">
        <v>0</v>
      </c>
      <c r="AQ259" t="n">
        <v>4543.05</v>
      </c>
      <c r="AR259" t="n">
        <v>0</v>
      </c>
      <c r="AS259" t="n">
        <v>56.52</v>
      </c>
      <c r="AT259" t="n">
        <v>0</v>
      </c>
      <c r="AU259" t="n">
        <v>0</v>
      </c>
      <c r="AV259" t="n">
        <v>0</v>
      </c>
      <c r="AW259" t="n">
        <v>979.6799999999999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407.39</v>
      </c>
      <c r="BD259" t="n">
        <v>1037.02</v>
      </c>
      <c r="BE259" t="n">
        <v>84.06</v>
      </c>
      <c r="BF259" t="n">
        <v>64.41</v>
      </c>
      <c r="BG259" t="n">
        <v>35.05</v>
      </c>
      <c r="BH259" t="n">
        <v>22.41</v>
      </c>
      <c r="BI259" t="n">
        <v>44.23</v>
      </c>
      <c r="BJ259" t="n">
        <v>341.21</v>
      </c>
      <c r="BK259" t="n">
        <v>80.02</v>
      </c>
      <c r="BL259" t="n">
        <v>0</v>
      </c>
      <c r="BM259" t="n">
        <v>0.96</v>
      </c>
      <c r="BN259" t="n">
        <v>0</v>
      </c>
      <c r="BO259" t="n">
        <v>0.04</v>
      </c>
      <c r="BP259" t="n">
        <v>622.64</v>
      </c>
      <c r="BQ259" t="n">
        <v>2371.32</v>
      </c>
      <c r="BR259" t="n">
        <v>0</v>
      </c>
      <c r="BS259" t="n">
        <v>0</v>
      </c>
      <c r="BT259" t="n">
        <v>3407.02</v>
      </c>
    </row>
    <row r="260">
      <c r="A260" s="4" t="n">
        <v>44455</v>
      </c>
      <c r="B260" t="n">
        <v>378.56</v>
      </c>
      <c r="C260" t="n">
        <v>186.68</v>
      </c>
      <c r="D260" t="n">
        <v>1962.11</v>
      </c>
      <c r="E260" t="n">
        <v>1766.26</v>
      </c>
      <c r="F260" t="n">
        <v>0</v>
      </c>
      <c r="G260" t="n">
        <v>0</v>
      </c>
      <c r="H260" t="n">
        <v>872.41</v>
      </c>
      <c r="I260" t="n">
        <v>4.36</v>
      </c>
      <c r="J260" t="n">
        <v>0</v>
      </c>
      <c r="K260" t="n">
        <v>1608.16</v>
      </c>
      <c r="L260" t="n">
        <v>11.59</v>
      </c>
      <c r="M260" t="n">
        <v>49.05</v>
      </c>
      <c r="N260" t="n">
        <v>30.97</v>
      </c>
      <c r="O260" t="n">
        <v>11.37</v>
      </c>
      <c r="P260" t="n">
        <v>11.54</v>
      </c>
      <c r="Q260" t="n">
        <v>4507.48</v>
      </c>
      <c r="R260" t="n">
        <v>4343.19</v>
      </c>
      <c r="S260" t="n">
        <v>0</v>
      </c>
      <c r="T260" t="n">
        <v>4496.66</v>
      </c>
      <c r="U260" t="n">
        <v>32.02</v>
      </c>
      <c r="V260" t="n">
        <v>720.5</v>
      </c>
      <c r="W260" t="n">
        <v>0</v>
      </c>
      <c r="X260" t="n">
        <v>298.79</v>
      </c>
      <c r="Y260" t="n">
        <v>206.79</v>
      </c>
      <c r="Z260" t="n">
        <v>33.02</v>
      </c>
      <c r="AA260" t="n">
        <v>2360.64</v>
      </c>
      <c r="AB260" t="n">
        <v>0</v>
      </c>
      <c r="AC260" t="n">
        <v>0</v>
      </c>
      <c r="AD260" t="n">
        <v>0</v>
      </c>
      <c r="AE260" t="n">
        <v>366.41</v>
      </c>
      <c r="AF260" t="n">
        <v>1146.9</v>
      </c>
      <c r="AG260" t="n">
        <v>851.49</v>
      </c>
      <c r="AH260" t="n">
        <v>562.28</v>
      </c>
      <c r="AI260" t="n">
        <v>0</v>
      </c>
      <c r="AJ260" t="n">
        <v>2527.55</v>
      </c>
      <c r="AK260" t="n">
        <v>3589.24</v>
      </c>
      <c r="AL260" t="n">
        <v>3661</v>
      </c>
      <c r="AM260" t="n">
        <v>0</v>
      </c>
      <c r="AN260" t="n">
        <v>0</v>
      </c>
      <c r="AO260" t="n">
        <v>481.51</v>
      </c>
      <c r="AP260" t="n">
        <v>0</v>
      </c>
      <c r="AQ260" t="n">
        <v>5330.93</v>
      </c>
      <c r="AR260" t="n">
        <v>695.6</v>
      </c>
      <c r="AS260" t="n">
        <v>62.4</v>
      </c>
      <c r="AT260" t="n">
        <v>0</v>
      </c>
      <c r="AU260" t="n">
        <v>0</v>
      </c>
      <c r="AV260" t="n">
        <v>0</v>
      </c>
      <c r="AW260" t="n">
        <v>936.54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224.35</v>
      </c>
      <c r="BD260" t="n">
        <v>1044.31</v>
      </c>
      <c r="BE260" t="n">
        <v>23.44</v>
      </c>
      <c r="BF260" t="n">
        <v>62.32</v>
      </c>
      <c r="BG260" t="n">
        <v>35</v>
      </c>
      <c r="BH260" t="n">
        <v>36.23</v>
      </c>
      <c r="BI260" t="n">
        <v>43.71</v>
      </c>
      <c r="BJ260" t="n">
        <v>195.57</v>
      </c>
      <c r="BK260" t="n">
        <v>79.56</v>
      </c>
      <c r="BL260" t="n">
        <v>0</v>
      </c>
      <c r="BM260" t="n">
        <v>0</v>
      </c>
      <c r="BN260" t="n">
        <v>0</v>
      </c>
      <c r="BO260" t="n">
        <v>0</v>
      </c>
      <c r="BP260" t="n">
        <v>590.71</v>
      </c>
      <c r="BQ260" t="n">
        <v>1126.63</v>
      </c>
      <c r="BR260" t="n">
        <v>0</v>
      </c>
      <c r="BS260" t="n">
        <v>0</v>
      </c>
      <c r="BT260" t="n">
        <v>1717.97</v>
      </c>
    </row>
    <row r="261">
      <c r="A261" s="4" t="n">
        <v>44456</v>
      </c>
      <c r="B261" t="n">
        <v>228.8</v>
      </c>
      <c r="C261" t="n">
        <v>246.7</v>
      </c>
      <c r="D261" t="n">
        <v>2680.1</v>
      </c>
      <c r="E261" t="n">
        <v>2232.28</v>
      </c>
      <c r="F261" t="n">
        <v>0</v>
      </c>
      <c r="G261" t="n">
        <v>0</v>
      </c>
      <c r="H261" t="n">
        <v>594.4299999999999</v>
      </c>
      <c r="I261" t="n">
        <v>5.66</v>
      </c>
      <c r="J261" t="n">
        <v>0</v>
      </c>
      <c r="K261" t="n">
        <v>239.72</v>
      </c>
      <c r="L261" t="n">
        <v>12.48</v>
      </c>
      <c r="M261" t="n">
        <v>3.06</v>
      </c>
      <c r="N261" t="n">
        <v>0.08</v>
      </c>
      <c r="O261" t="n">
        <v>0</v>
      </c>
      <c r="P261" t="n">
        <v>5.27</v>
      </c>
      <c r="Q261" t="n">
        <v>4700.08</v>
      </c>
      <c r="R261" t="n">
        <v>4761.92</v>
      </c>
      <c r="S261" t="n">
        <v>0</v>
      </c>
      <c r="T261" t="n">
        <v>5208.93</v>
      </c>
      <c r="U261" t="n">
        <v>28.14</v>
      </c>
      <c r="V261" t="n">
        <v>122.26</v>
      </c>
      <c r="W261" t="n">
        <v>0</v>
      </c>
      <c r="X261" t="n">
        <v>170.74</v>
      </c>
      <c r="Y261" t="n">
        <v>245.2</v>
      </c>
      <c r="Z261" t="n">
        <v>31.72</v>
      </c>
      <c r="AA261" t="n">
        <v>290.82</v>
      </c>
      <c r="AB261" t="n">
        <v>0</v>
      </c>
      <c r="AC261" t="n">
        <v>0</v>
      </c>
      <c r="AD261" t="n">
        <v>0</v>
      </c>
      <c r="AE261" t="n">
        <v>484.21</v>
      </c>
      <c r="AF261" t="n">
        <v>1090.49</v>
      </c>
      <c r="AG261" t="n">
        <v>1039.34</v>
      </c>
      <c r="AH261" t="n">
        <v>849.5</v>
      </c>
      <c r="AI261" t="n">
        <v>0</v>
      </c>
      <c r="AJ261" t="n">
        <v>3244.31</v>
      </c>
      <c r="AK261" t="n">
        <v>3406.44</v>
      </c>
      <c r="AL261" t="n">
        <v>3609.54</v>
      </c>
      <c r="AM261" t="n">
        <v>0</v>
      </c>
      <c r="AN261" t="n">
        <v>0</v>
      </c>
      <c r="AO261" t="n">
        <v>312.66</v>
      </c>
      <c r="AP261" t="n">
        <v>0</v>
      </c>
      <c r="AQ261" t="n">
        <v>5398.3</v>
      </c>
      <c r="AR261" t="n">
        <v>701.48</v>
      </c>
      <c r="AS261" t="n">
        <v>55.01</v>
      </c>
      <c r="AT261" t="n">
        <v>0</v>
      </c>
      <c r="AU261" t="n">
        <v>0</v>
      </c>
      <c r="AV261" t="n">
        <v>0</v>
      </c>
      <c r="AW261" t="n">
        <v>915.76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345.79</v>
      </c>
      <c r="BD261" t="n">
        <v>1053</v>
      </c>
      <c r="BE261" t="n">
        <v>42.63</v>
      </c>
      <c r="BF261" t="n">
        <v>64.38</v>
      </c>
      <c r="BG261" t="n">
        <v>35.02</v>
      </c>
      <c r="BH261" t="n">
        <v>28.72</v>
      </c>
      <c r="BI261" t="n">
        <v>43.71</v>
      </c>
      <c r="BJ261" t="n">
        <v>242.26</v>
      </c>
      <c r="BK261" t="n">
        <v>79.5</v>
      </c>
      <c r="BL261" t="n">
        <v>0</v>
      </c>
      <c r="BM261" t="n">
        <v>0</v>
      </c>
      <c r="BN261" t="n">
        <v>0</v>
      </c>
      <c r="BO261" t="n">
        <v>0</v>
      </c>
      <c r="BP261" t="n">
        <v>612.41</v>
      </c>
      <c r="BQ261" t="n">
        <v>328.24</v>
      </c>
      <c r="BR261" t="n">
        <v>0</v>
      </c>
      <c r="BS261" t="n">
        <v>0</v>
      </c>
      <c r="BT261" t="n">
        <v>130.84</v>
      </c>
    </row>
    <row r="262">
      <c r="A262" s="4" t="n">
        <v>44457</v>
      </c>
      <c r="B262" t="n">
        <v>214.45</v>
      </c>
      <c r="C262" t="n">
        <v>242.13</v>
      </c>
      <c r="D262" t="n">
        <v>2287.69</v>
      </c>
      <c r="E262" t="n">
        <v>2322.68</v>
      </c>
      <c r="F262" t="n">
        <v>0</v>
      </c>
      <c r="G262" t="n">
        <v>0</v>
      </c>
      <c r="H262" t="n">
        <v>773.98</v>
      </c>
      <c r="I262" t="n">
        <v>7</v>
      </c>
      <c r="J262" t="n">
        <v>0</v>
      </c>
      <c r="K262" t="n">
        <v>312.19</v>
      </c>
      <c r="L262" t="n">
        <v>3.88</v>
      </c>
      <c r="M262" t="n">
        <v>10.54</v>
      </c>
      <c r="N262" t="n">
        <v>0</v>
      </c>
      <c r="O262" t="n">
        <v>0.27</v>
      </c>
      <c r="P262" t="n">
        <v>6</v>
      </c>
      <c r="Q262" t="n">
        <v>4555.79</v>
      </c>
      <c r="R262" t="n">
        <v>4645.88</v>
      </c>
      <c r="S262" t="n">
        <v>0</v>
      </c>
      <c r="T262" t="n">
        <v>2622.39</v>
      </c>
      <c r="U262" t="n">
        <v>23.73</v>
      </c>
      <c r="V262" t="n">
        <v>170.95</v>
      </c>
      <c r="W262" t="n">
        <v>0</v>
      </c>
      <c r="X262" t="n">
        <v>153.51</v>
      </c>
      <c r="Y262" t="n">
        <v>354.92</v>
      </c>
      <c r="Z262" t="n">
        <v>34.94</v>
      </c>
      <c r="AA262" t="n">
        <v>812.84</v>
      </c>
      <c r="AB262" t="n">
        <v>0</v>
      </c>
      <c r="AC262" t="n">
        <v>0</v>
      </c>
      <c r="AD262" t="n">
        <v>0</v>
      </c>
      <c r="AE262" t="n">
        <v>0</v>
      </c>
      <c r="AF262" t="n">
        <v>985.63</v>
      </c>
      <c r="AG262" t="n">
        <v>1162.48</v>
      </c>
      <c r="AH262" t="n">
        <v>967.09</v>
      </c>
      <c r="AI262" t="n">
        <v>0</v>
      </c>
      <c r="AJ262" t="n">
        <v>2418.4</v>
      </c>
      <c r="AK262" t="n">
        <v>3234.94</v>
      </c>
      <c r="AL262" t="n">
        <v>3311.29</v>
      </c>
      <c r="AM262" t="n">
        <v>0</v>
      </c>
      <c r="AN262" t="n">
        <v>0</v>
      </c>
      <c r="AO262" t="n">
        <v>406.79</v>
      </c>
      <c r="AP262" t="n">
        <v>0</v>
      </c>
      <c r="AQ262" t="n">
        <v>5121.16</v>
      </c>
      <c r="AR262" t="n">
        <v>0</v>
      </c>
      <c r="AS262" t="n">
        <v>53.85</v>
      </c>
      <c r="AT262" t="n">
        <v>0</v>
      </c>
      <c r="AU262" t="n">
        <v>0</v>
      </c>
      <c r="AV262" t="n">
        <v>0</v>
      </c>
      <c r="AW262" t="n">
        <v>926.42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267.8</v>
      </c>
      <c r="BD262" t="n">
        <v>1051.02</v>
      </c>
      <c r="BE262" t="n">
        <v>52.59</v>
      </c>
      <c r="BF262" t="n">
        <v>63.83</v>
      </c>
      <c r="BG262" t="n">
        <v>35.05</v>
      </c>
      <c r="BH262" t="n">
        <v>23.45</v>
      </c>
      <c r="BI262" t="n">
        <v>44.52</v>
      </c>
      <c r="BJ262" t="n">
        <v>237.88</v>
      </c>
      <c r="BK262" t="n">
        <v>79.36</v>
      </c>
      <c r="BL262" t="n">
        <v>0</v>
      </c>
      <c r="BM262" t="n">
        <v>0</v>
      </c>
      <c r="BN262" t="n">
        <v>0</v>
      </c>
      <c r="BO262" t="n">
        <v>0</v>
      </c>
      <c r="BP262" t="n">
        <v>573.91</v>
      </c>
      <c r="BQ262" t="n">
        <v>806.92</v>
      </c>
      <c r="BR262" t="n">
        <v>0</v>
      </c>
      <c r="BS262" t="n">
        <v>0</v>
      </c>
      <c r="BT262" t="n">
        <v>256.9</v>
      </c>
    </row>
    <row r="263">
      <c r="A263" s="4" t="n">
        <v>44458</v>
      </c>
      <c r="B263" t="n">
        <v>67.77</v>
      </c>
      <c r="C263" t="n">
        <v>76.15000000000001</v>
      </c>
      <c r="D263" t="n">
        <v>1018.04</v>
      </c>
      <c r="E263" t="n">
        <v>1990.98</v>
      </c>
      <c r="F263" t="n">
        <v>0</v>
      </c>
      <c r="G263" t="n">
        <v>0</v>
      </c>
      <c r="H263" t="n">
        <v>1055.92</v>
      </c>
      <c r="I263" t="n">
        <v>4.74</v>
      </c>
      <c r="J263" t="n">
        <v>0</v>
      </c>
      <c r="K263" t="n">
        <v>1973.4</v>
      </c>
      <c r="L263" t="n">
        <v>0.41</v>
      </c>
      <c r="M263" t="n">
        <v>39.24</v>
      </c>
      <c r="N263" t="n">
        <v>11.06</v>
      </c>
      <c r="O263" t="n">
        <v>3.72</v>
      </c>
      <c r="P263" t="n">
        <v>4.51</v>
      </c>
      <c r="Q263" t="n">
        <v>4234.26</v>
      </c>
      <c r="R263" t="n">
        <v>4117.18</v>
      </c>
      <c r="S263" t="n">
        <v>0</v>
      </c>
      <c r="T263" t="n">
        <v>0</v>
      </c>
      <c r="U263" t="n">
        <v>8.19</v>
      </c>
      <c r="V263" t="n">
        <v>863.04</v>
      </c>
      <c r="W263" t="n">
        <v>0</v>
      </c>
      <c r="X263" t="n">
        <v>56.01</v>
      </c>
      <c r="Y263" t="n">
        <v>340.86</v>
      </c>
      <c r="Z263" t="n">
        <v>33.02</v>
      </c>
      <c r="AA263" t="n">
        <v>2358.95</v>
      </c>
      <c r="AB263" t="n">
        <v>0</v>
      </c>
      <c r="AC263" t="n">
        <v>0</v>
      </c>
      <c r="AD263" t="n">
        <v>113.52</v>
      </c>
      <c r="AE263" t="n">
        <v>0</v>
      </c>
      <c r="AF263" t="n">
        <v>1168.51</v>
      </c>
      <c r="AG263" t="n">
        <v>724.84</v>
      </c>
      <c r="AH263" t="n">
        <v>718.14</v>
      </c>
      <c r="AI263" t="n">
        <v>0</v>
      </c>
      <c r="AJ263" t="n">
        <v>1554.36</v>
      </c>
      <c r="AK263" t="n">
        <v>3018.18</v>
      </c>
      <c r="AL263" t="n">
        <v>2905.02</v>
      </c>
      <c r="AM263" t="n">
        <v>0</v>
      </c>
      <c r="AN263" t="n">
        <v>0</v>
      </c>
      <c r="AO263" t="n">
        <v>795.71</v>
      </c>
      <c r="AP263" t="n">
        <v>0</v>
      </c>
      <c r="AQ263" t="n">
        <v>3101.01</v>
      </c>
      <c r="AR263" t="n">
        <v>478.58</v>
      </c>
      <c r="AS263" t="n">
        <v>38.75</v>
      </c>
      <c r="AT263" t="n">
        <v>0</v>
      </c>
      <c r="AU263" t="n">
        <v>0</v>
      </c>
      <c r="AV263" t="n">
        <v>0</v>
      </c>
      <c r="AW263" t="n">
        <v>1178.66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538.05</v>
      </c>
      <c r="BD263" t="n">
        <v>1049.72</v>
      </c>
      <c r="BE263" t="n">
        <v>38.84</v>
      </c>
      <c r="BF263" t="n">
        <v>64.14</v>
      </c>
      <c r="BG263" t="n">
        <v>34.94</v>
      </c>
      <c r="BH263" t="n">
        <v>9.75</v>
      </c>
      <c r="BI263" t="n">
        <v>44.5</v>
      </c>
      <c r="BJ263" t="n">
        <v>177.45</v>
      </c>
      <c r="BK263" t="n">
        <v>79.52</v>
      </c>
      <c r="BL263" t="n">
        <v>0</v>
      </c>
      <c r="BM263" t="n">
        <v>0</v>
      </c>
      <c r="BN263" t="n">
        <v>0</v>
      </c>
      <c r="BO263" t="n">
        <v>0</v>
      </c>
      <c r="BP263" t="n">
        <v>566.47</v>
      </c>
      <c r="BQ263" t="n">
        <v>1866.85</v>
      </c>
      <c r="BR263" t="n">
        <v>0</v>
      </c>
      <c r="BS263" t="n">
        <v>0</v>
      </c>
      <c r="BT263" t="n">
        <v>2140.02</v>
      </c>
    </row>
    <row r="264">
      <c r="A264" s="4" t="n">
        <v>44459</v>
      </c>
      <c r="B264" t="n">
        <v>224.38</v>
      </c>
      <c r="C264" t="n">
        <v>38.3</v>
      </c>
      <c r="D264" t="n">
        <v>924.7</v>
      </c>
      <c r="E264" t="n">
        <v>1168.15</v>
      </c>
      <c r="F264" t="n">
        <v>0</v>
      </c>
      <c r="G264" t="n">
        <v>0</v>
      </c>
      <c r="H264" t="n">
        <v>1306.95</v>
      </c>
      <c r="I264" t="n">
        <v>4.48</v>
      </c>
      <c r="J264" t="n">
        <v>0</v>
      </c>
      <c r="K264" t="n">
        <v>2595.77</v>
      </c>
      <c r="L264" t="n">
        <v>10.76</v>
      </c>
      <c r="M264" t="n">
        <v>79.05</v>
      </c>
      <c r="N264" t="n">
        <v>16.43</v>
      </c>
      <c r="O264" t="n">
        <v>5.63</v>
      </c>
      <c r="P264" t="n">
        <v>4.91</v>
      </c>
      <c r="Q264" t="n">
        <v>3911.88</v>
      </c>
      <c r="R264" t="n">
        <v>4286.62</v>
      </c>
      <c r="S264" t="n">
        <v>0</v>
      </c>
      <c r="T264" t="n">
        <v>0</v>
      </c>
      <c r="U264" t="n">
        <v>14.91</v>
      </c>
      <c r="V264" t="n">
        <v>1259.21</v>
      </c>
      <c r="W264" t="n">
        <v>0</v>
      </c>
      <c r="X264" t="n">
        <v>175.36</v>
      </c>
      <c r="Y264" t="n">
        <v>325.86</v>
      </c>
      <c r="Z264" t="n">
        <v>33.02</v>
      </c>
      <c r="AA264" t="n">
        <v>2695.65</v>
      </c>
      <c r="AB264" t="n">
        <v>0</v>
      </c>
      <c r="AC264" t="n">
        <v>0</v>
      </c>
      <c r="AD264" t="n">
        <v>321.18</v>
      </c>
      <c r="AE264" t="n">
        <v>0</v>
      </c>
      <c r="AF264" t="n">
        <v>997.84</v>
      </c>
      <c r="AG264" t="n">
        <v>1214.18</v>
      </c>
      <c r="AH264" t="n">
        <v>950.8200000000001</v>
      </c>
      <c r="AI264" t="n">
        <v>0</v>
      </c>
      <c r="AJ264" t="n">
        <v>9.460000000000001</v>
      </c>
      <c r="AK264" t="n">
        <v>3018.1</v>
      </c>
      <c r="AL264" t="n">
        <v>2987.03</v>
      </c>
      <c r="AM264" t="n">
        <v>0</v>
      </c>
      <c r="AN264" t="n">
        <v>0</v>
      </c>
      <c r="AO264" t="n">
        <v>1023.35</v>
      </c>
      <c r="AP264" t="n">
        <v>0</v>
      </c>
      <c r="AQ264" t="n">
        <v>4073.67</v>
      </c>
      <c r="AR264" t="n">
        <v>616.48</v>
      </c>
      <c r="AS264" t="n">
        <v>38.79</v>
      </c>
      <c r="AT264" t="n">
        <v>0</v>
      </c>
      <c r="AU264" t="n">
        <v>0</v>
      </c>
      <c r="AV264" t="n">
        <v>0</v>
      </c>
      <c r="AW264" t="n">
        <v>746.64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259.35</v>
      </c>
      <c r="BD264" t="n">
        <v>1054.47</v>
      </c>
      <c r="BE264" t="n">
        <v>35.94</v>
      </c>
      <c r="BF264" t="n">
        <v>64.34</v>
      </c>
      <c r="BG264" t="n">
        <v>34.97</v>
      </c>
      <c r="BH264" t="n">
        <v>27.11</v>
      </c>
      <c r="BI264" t="n">
        <v>39.88</v>
      </c>
      <c r="BJ264" t="n">
        <v>122.4</v>
      </c>
      <c r="BK264" t="n">
        <v>79.51000000000001</v>
      </c>
      <c r="BL264" t="n">
        <v>1.92</v>
      </c>
      <c r="BM264" t="n">
        <v>0.96</v>
      </c>
      <c r="BN264" t="n">
        <v>0</v>
      </c>
      <c r="BO264" t="n">
        <v>0</v>
      </c>
      <c r="BP264" t="n">
        <v>564.92</v>
      </c>
      <c r="BQ264" t="n">
        <v>2440.18</v>
      </c>
      <c r="BR264" t="n">
        <v>0</v>
      </c>
      <c r="BS264" t="n">
        <v>0</v>
      </c>
      <c r="BT264" t="n">
        <v>2857.96</v>
      </c>
    </row>
    <row r="265">
      <c r="A265" s="4" t="n">
        <v>44460</v>
      </c>
      <c r="B265" t="n">
        <v>80.22</v>
      </c>
      <c r="C265" t="n">
        <v>61.06</v>
      </c>
      <c r="D265" t="n">
        <v>1053.96</v>
      </c>
      <c r="E265" t="n">
        <v>1286.41</v>
      </c>
      <c r="F265" t="n">
        <v>0</v>
      </c>
      <c r="G265" t="n">
        <v>0</v>
      </c>
      <c r="H265" t="n">
        <v>1219.78</v>
      </c>
      <c r="I265" t="n">
        <v>5.02</v>
      </c>
      <c r="J265" t="n">
        <v>0</v>
      </c>
      <c r="K265" t="n">
        <v>2153.14</v>
      </c>
      <c r="L265" t="n">
        <v>10.29</v>
      </c>
      <c r="M265" t="n">
        <v>46.31</v>
      </c>
      <c r="N265" t="n">
        <v>2.05</v>
      </c>
      <c r="O265" t="n">
        <v>0</v>
      </c>
      <c r="P265" t="n">
        <v>2.32</v>
      </c>
      <c r="Q265" t="n">
        <v>3863.42</v>
      </c>
      <c r="R265" t="n">
        <v>3953.05</v>
      </c>
      <c r="S265" t="n">
        <v>0</v>
      </c>
      <c r="T265" t="n">
        <v>0</v>
      </c>
      <c r="U265" t="n">
        <v>6.01</v>
      </c>
      <c r="V265" t="n">
        <v>1124.08</v>
      </c>
      <c r="W265" t="n">
        <v>0</v>
      </c>
      <c r="X265" t="n">
        <v>56.95</v>
      </c>
      <c r="Y265" t="n">
        <v>317.78</v>
      </c>
      <c r="Z265" t="n">
        <v>37.63</v>
      </c>
      <c r="AA265" t="n">
        <v>1680.75</v>
      </c>
      <c r="AB265" t="n">
        <v>0</v>
      </c>
      <c r="AC265" t="n">
        <v>0</v>
      </c>
      <c r="AD265" t="n">
        <v>342.61</v>
      </c>
      <c r="AE265" t="n">
        <v>153.02</v>
      </c>
      <c r="AF265" t="n">
        <v>917.91</v>
      </c>
      <c r="AG265" t="n">
        <v>1126.12</v>
      </c>
      <c r="AH265" t="n">
        <v>871.0599999999999</v>
      </c>
      <c r="AI265" t="n">
        <v>0</v>
      </c>
      <c r="AJ265" t="n">
        <v>0</v>
      </c>
      <c r="AK265" t="n">
        <v>3295.4</v>
      </c>
      <c r="AL265" t="n">
        <v>3304.52</v>
      </c>
      <c r="AM265" t="n">
        <v>0</v>
      </c>
      <c r="AN265" t="n">
        <v>0</v>
      </c>
      <c r="AO265" t="n">
        <v>890.2</v>
      </c>
      <c r="AP265" t="n">
        <v>0</v>
      </c>
      <c r="AQ265" t="n">
        <v>4341.83</v>
      </c>
      <c r="AR265" t="n">
        <v>730.04</v>
      </c>
      <c r="AS265" t="n">
        <v>43.42</v>
      </c>
      <c r="AT265" t="n">
        <v>0</v>
      </c>
      <c r="AU265" t="n">
        <v>31.09</v>
      </c>
      <c r="AV265" t="n">
        <v>0</v>
      </c>
      <c r="AW265" t="n">
        <v>1058.98</v>
      </c>
      <c r="AX265" t="n">
        <v>0</v>
      </c>
      <c r="AY265" t="n">
        <v>0</v>
      </c>
      <c r="AZ265" t="n">
        <v>0</v>
      </c>
      <c r="BA265" t="n">
        <v>0</v>
      </c>
      <c r="BB265" t="n">
        <v>31.08</v>
      </c>
      <c r="BC265" t="n">
        <v>200.96</v>
      </c>
      <c r="BD265" t="n">
        <v>1051.71</v>
      </c>
      <c r="BE265" t="n">
        <v>74.86</v>
      </c>
      <c r="BF265" t="n">
        <v>63.97</v>
      </c>
      <c r="BG265" t="n">
        <v>33.23</v>
      </c>
      <c r="BH265" t="n">
        <v>8.210000000000001</v>
      </c>
      <c r="BI265" t="n">
        <v>43.18</v>
      </c>
      <c r="BJ265" t="n">
        <v>134.07</v>
      </c>
      <c r="BK265" t="n">
        <v>79.8</v>
      </c>
      <c r="BL265" t="n">
        <v>0</v>
      </c>
      <c r="BM265" t="n">
        <v>0</v>
      </c>
      <c r="BN265" t="n">
        <v>0</v>
      </c>
      <c r="BO265" t="n">
        <v>0</v>
      </c>
      <c r="BP265" t="n">
        <v>597.9299999999999</v>
      </c>
      <c r="BQ265" t="n">
        <v>1606.73</v>
      </c>
      <c r="BR265" t="n">
        <v>0</v>
      </c>
      <c r="BS265" t="n">
        <v>0</v>
      </c>
      <c r="BT265" t="n">
        <v>2193.04</v>
      </c>
    </row>
    <row r="266">
      <c r="A266" s="4" t="n">
        <v>44461</v>
      </c>
      <c r="B266" t="n">
        <v>74.66</v>
      </c>
      <c r="C266" t="n">
        <v>194.16</v>
      </c>
      <c r="D266" t="n">
        <v>1523.93</v>
      </c>
      <c r="E266" t="n">
        <v>1875</v>
      </c>
      <c r="F266" t="n">
        <v>0</v>
      </c>
      <c r="G266" t="n">
        <v>0</v>
      </c>
      <c r="H266" t="n">
        <v>1114.37</v>
      </c>
      <c r="I266" t="n">
        <v>7.35</v>
      </c>
      <c r="J266" t="n">
        <v>0</v>
      </c>
      <c r="K266" t="n">
        <v>1219.4</v>
      </c>
      <c r="L266" t="n">
        <v>10.7</v>
      </c>
      <c r="M266" t="n">
        <v>30.12</v>
      </c>
      <c r="N266" t="n">
        <v>0.31</v>
      </c>
      <c r="O266" t="n">
        <v>0</v>
      </c>
      <c r="P266" t="n">
        <v>2.24</v>
      </c>
      <c r="Q266" t="n">
        <v>4353.81</v>
      </c>
      <c r="R266" t="n">
        <v>4505.6</v>
      </c>
      <c r="S266" t="n">
        <v>0</v>
      </c>
      <c r="T266" t="n">
        <v>0</v>
      </c>
      <c r="U266" t="n">
        <v>6.81</v>
      </c>
      <c r="V266" t="n">
        <v>627.48</v>
      </c>
      <c r="W266" t="n">
        <v>0</v>
      </c>
      <c r="X266" t="n">
        <v>51.9</v>
      </c>
      <c r="Y266" t="n">
        <v>337.54</v>
      </c>
      <c r="Z266" t="n">
        <v>39.54</v>
      </c>
      <c r="AA266" t="n">
        <v>817.1799999999999</v>
      </c>
      <c r="AB266" t="n">
        <v>0</v>
      </c>
      <c r="AC266" t="n">
        <v>0</v>
      </c>
      <c r="AD266" t="n">
        <v>0</v>
      </c>
      <c r="AE266" t="n">
        <v>0</v>
      </c>
      <c r="AF266" t="n">
        <v>515.04</v>
      </c>
      <c r="AG266" t="n">
        <v>1151.31</v>
      </c>
      <c r="AH266" t="n">
        <v>824.83</v>
      </c>
      <c r="AI266" t="n">
        <v>0</v>
      </c>
      <c r="AJ266" t="n">
        <v>2155.28</v>
      </c>
      <c r="AK266" t="n">
        <v>3269.04</v>
      </c>
      <c r="AL266" t="n">
        <v>3237.05</v>
      </c>
      <c r="AM266" t="n">
        <v>0</v>
      </c>
      <c r="AN266" t="n">
        <v>0</v>
      </c>
      <c r="AO266" t="n">
        <v>717.4</v>
      </c>
      <c r="AP266" t="n">
        <v>0</v>
      </c>
      <c r="AQ266" t="n">
        <v>4467.18</v>
      </c>
      <c r="AR266" t="n">
        <v>774.9</v>
      </c>
      <c r="AS266" t="n">
        <v>49.78</v>
      </c>
      <c r="AT266" t="n">
        <v>0</v>
      </c>
      <c r="AU266" t="n">
        <v>0</v>
      </c>
      <c r="AV266" t="n">
        <v>0</v>
      </c>
      <c r="AW266" t="n">
        <v>871.4400000000001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108.15</v>
      </c>
      <c r="BD266" t="n">
        <v>1051.67</v>
      </c>
      <c r="BE266" t="n">
        <v>0</v>
      </c>
      <c r="BF266" t="n">
        <v>62.66</v>
      </c>
      <c r="BG266" t="n">
        <v>32.77</v>
      </c>
      <c r="BH266" t="n">
        <v>4.34</v>
      </c>
      <c r="BI266" t="n">
        <v>42.74</v>
      </c>
      <c r="BJ266" t="n">
        <v>160.18</v>
      </c>
      <c r="BK266" t="n">
        <v>98.92</v>
      </c>
      <c r="BL266" t="n">
        <v>0</v>
      </c>
      <c r="BM266" t="n">
        <v>0</v>
      </c>
      <c r="BN266" t="n">
        <v>0</v>
      </c>
      <c r="BO266" t="n">
        <v>0</v>
      </c>
      <c r="BP266" t="n">
        <v>537.84</v>
      </c>
      <c r="BQ266" t="n">
        <v>1988.02</v>
      </c>
      <c r="BR266" t="n">
        <v>0</v>
      </c>
      <c r="BS266" t="n">
        <v>0</v>
      </c>
      <c r="BT266" t="n">
        <v>1400.19</v>
      </c>
    </row>
    <row r="267">
      <c r="A267" s="4" t="n">
        <v>44462</v>
      </c>
      <c r="B267" t="n">
        <v>134.92</v>
      </c>
      <c r="C267" t="n">
        <v>38.26</v>
      </c>
      <c r="D267" t="n">
        <v>926.0599999999999</v>
      </c>
      <c r="E267" t="n">
        <v>1169.46</v>
      </c>
      <c r="F267" t="n">
        <v>0</v>
      </c>
      <c r="G267" t="n">
        <v>0</v>
      </c>
      <c r="H267" t="n">
        <v>1158.51</v>
      </c>
      <c r="I267" t="n">
        <v>6.53</v>
      </c>
      <c r="J267" t="n">
        <v>0</v>
      </c>
      <c r="K267" t="n">
        <v>2177.1</v>
      </c>
      <c r="L267" t="n">
        <v>11.15</v>
      </c>
      <c r="M267" t="n">
        <v>76.16</v>
      </c>
      <c r="N267" t="n">
        <v>19.82</v>
      </c>
      <c r="O267" t="n">
        <v>2.57</v>
      </c>
      <c r="P267" t="n">
        <v>4.84</v>
      </c>
      <c r="Q267" t="n">
        <v>4316.9</v>
      </c>
      <c r="R267" t="n">
        <v>4478.13</v>
      </c>
      <c r="S267" t="n">
        <v>0</v>
      </c>
      <c r="T267" t="n">
        <v>0</v>
      </c>
      <c r="U267" t="n">
        <v>11.78</v>
      </c>
      <c r="V267" t="n">
        <v>953.59</v>
      </c>
      <c r="W267" t="n">
        <v>0</v>
      </c>
      <c r="X267" t="n">
        <v>113.52</v>
      </c>
      <c r="Y267" t="n">
        <v>330.67</v>
      </c>
      <c r="Z267" t="n">
        <v>42.64</v>
      </c>
      <c r="AA267" t="n">
        <v>2564.55</v>
      </c>
      <c r="AB267" t="n">
        <v>0</v>
      </c>
      <c r="AC267" t="n">
        <v>0</v>
      </c>
      <c r="AD267" t="n">
        <v>0</v>
      </c>
      <c r="AE267" t="n">
        <v>0</v>
      </c>
      <c r="AF267" t="n">
        <v>696.89</v>
      </c>
      <c r="AG267" t="n">
        <v>1125.28</v>
      </c>
      <c r="AH267" t="n">
        <v>681.86</v>
      </c>
      <c r="AI267" t="n">
        <v>0</v>
      </c>
      <c r="AJ267" t="n">
        <v>109.25</v>
      </c>
      <c r="AK267" t="n">
        <v>3203.26</v>
      </c>
      <c r="AL267" t="n">
        <v>3297.33</v>
      </c>
      <c r="AM267" t="n">
        <v>0</v>
      </c>
      <c r="AN267" t="n">
        <v>0</v>
      </c>
      <c r="AO267" t="n">
        <v>702.55</v>
      </c>
      <c r="AP267" t="n">
        <v>0</v>
      </c>
      <c r="AQ267" t="n">
        <v>4556.82</v>
      </c>
      <c r="AR267" t="n">
        <v>532.55</v>
      </c>
      <c r="AS267" t="n">
        <v>64.7</v>
      </c>
      <c r="AT267" t="n">
        <v>0</v>
      </c>
      <c r="AU267" t="n">
        <v>0</v>
      </c>
      <c r="AV267" t="n">
        <v>0</v>
      </c>
      <c r="AW267" t="n">
        <v>939.1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500.55</v>
      </c>
      <c r="BD267" t="n">
        <v>1050.87</v>
      </c>
      <c r="BE267" t="n">
        <v>0</v>
      </c>
      <c r="BF267" t="n">
        <v>43.65</v>
      </c>
      <c r="BG267" t="n">
        <v>32.77</v>
      </c>
      <c r="BH267" t="n">
        <v>10.34</v>
      </c>
      <c r="BI267" t="n">
        <v>44.62</v>
      </c>
      <c r="BJ267" t="n">
        <v>132.66</v>
      </c>
      <c r="BK267" t="n">
        <v>98.63</v>
      </c>
      <c r="BL267" t="n">
        <v>1.92</v>
      </c>
      <c r="BM267" t="n">
        <v>0</v>
      </c>
      <c r="BN267" t="n">
        <v>0</v>
      </c>
      <c r="BO267" t="n">
        <v>0</v>
      </c>
      <c r="BP267" t="n">
        <v>573.4299999999999</v>
      </c>
      <c r="BQ267" t="n">
        <v>2498.05</v>
      </c>
      <c r="BR267" t="n">
        <v>0</v>
      </c>
      <c r="BS267" t="n">
        <v>0</v>
      </c>
      <c r="BT267" t="n">
        <v>2839.67</v>
      </c>
    </row>
    <row r="268">
      <c r="A268" s="4" t="n">
        <v>44463</v>
      </c>
      <c r="B268" t="n">
        <v>52.37</v>
      </c>
      <c r="C268" t="n">
        <v>77.53</v>
      </c>
      <c r="D268" t="n">
        <v>830.26</v>
      </c>
      <c r="E268" t="n">
        <v>988.72</v>
      </c>
      <c r="F268" t="n">
        <v>0</v>
      </c>
      <c r="G268" t="n">
        <v>0</v>
      </c>
      <c r="H268" t="n">
        <v>1004.52</v>
      </c>
      <c r="I268" t="n">
        <v>5.77</v>
      </c>
      <c r="J268" t="n">
        <v>0</v>
      </c>
      <c r="K268" t="n">
        <v>2844.3</v>
      </c>
      <c r="L268" t="n">
        <v>10.78</v>
      </c>
      <c r="M268" t="n">
        <v>88.34999999999999</v>
      </c>
      <c r="N268" t="n">
        <v>30.44</v>
      </c>
      <c r="O268" t="n">
        <v>8.19</v>
      </c>
      <c r="P268" t="n">
        <v>3.48</v>
      </c>
      <c r="Q268" t="n">
        <v>4000.3</v>
      </c>
      <c r="R268" t="n">
        <v>4123.22</v>
      </c>
      <c r="S268" t="n">
        <v>0</v>
      </c>
      <c r="T268" t="n">
        <v>0</v>
      </c>
      <c r="U268" t="n">
        <v>8.23</v>
      </c>
      <c r="V268" t="n">
        <v>1405.03</v>
      </c>
      <c r="W268" t="n">
        <v>0</v>
      </c>
      <c r="X268" t="n">
        <v>42</v>
      </c>
      <c r="Y268" t="n">
        <v>293.97</v>
      </c>
      <c r="Z268" t="n">
        <v>42.72</v>
      </c>
      <c r="AA268" t="n">
        <v>2889.96</v>
      </c>
      <c r="AB268" t="n">
        <v>0</v>
      </c>
      <c r="AC268" t="n">
        <v>0</v>
      </c>
      <c r="AD268" t="n">
        <v>134.31</v>
      </c>
      <c r="AE268" t="n">
        <v>0</v>
      </c>
      <c r="AF268" t="n">
        <v>1239.11</v>
      </c>
      <c r="AG268" t="n">
        <v>730.96</v>
      </c>
      <c r="AH268" t="n">
        <v>858.79</v>
      </c>
      <c r="AI268" t="n">
        <v>0</v>
      </c>
      <c r="AJ268" t="n">
        <v>0</v>
      </c>
      <c r="AK268" t="n">
        <v>3024.02</v>
      </c>
      <c r="AL268" t="n">
        <v>3017.45</v>
      </c>
      <c r="AM268" t="n">
        <v>0</v>
      </c>
      <c r="AN268" t="n">
        <v>0</v>
      </c>
      <c r="AO268" t="n">
        <v>665.27</v>
      </c>
      <c r="AP268" t="n">
        <v>0</v>
      </c>
      <c r="AQ268" t="n">
        <v>4351.32</v>
      </c>
      <c r="AR268" t="n">
        <v>0</v>
      </c>
      <c r="AS268" t="n">
        <v>30.47</v>
      </c>
      <c r="AT268" t="n">
        <v>0</v>
      </c>
      <c r="AU268" t="n">
        <v>0</v>
      </c>
      <c r="AV268" t="n">
        <v>0</v>
      </c>
      <c r="AW268" t="n">
        <v>904.26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176.22</v>
      </c>
      <c r="BD268" t="n">
        <v>1054.07</v>
      </c>
      <c r="BE268" t="n">
        <v>0</v>
      </c>
      <c r="BF268" t="n">
        <v>55.8</v>
      </c>
      <c r="BG268" t="n">
        <v>32.77</v>
      </c>
      <c r="BH268" t="n">
        <v>12.7</v>
      </c>
      <c r="BI268" t="n">
        <v>40.93</v>
      </c>
      <c r="BJ268" t="n">
        <v>89.81</v>
      </c>
      <c r="BK268" t="n">
        <v>87.06</v>
      </c>
      <c r="BL268" t="n">
        <v>1.92</v>
      </c>
      <c r="BM268" t="n">
        <v>0.96</v>
      </c>
      <c r="BN268" t="n">
        <v>0</v>
      </c>
      <c r="BO268" t="n">
        <v>0</v>
      </c>
      <c r="BP268" t="n">
        <v>641.38</v>
      </c>
      <c r="BQ268" t="n">
        <v>2664.97</v>
      </c>
      <c r="BR268" t="n">
        <v>0</v>
      </c>
      <c r="BS268" t="n">
        <v>0</v>
      </c>
      <c r="BT268" t="n">
        <v>3237.27</v>
      </c>
    </row>
    <row r="269">
      <c r="A269" s="4" t="n">
        <v>44464</v>
      </c>
      <c r="B269" t="n">
        <v>289.69</v>
      </c>
      <c r="C269" t="n">
        <v>92.55</v>
      </c>
      <c r="D269" t="n">
        <v>1599.99</v>
      </c>
      <c r="E269" t="n">
        <v>1396.95</v>
      </c>
      <c r="F269" t="n">
        <v>0</v>
      </c>
      <c r="G269" t="n">
        <v>0</v>
      </c>
      <c r="H269" t="n">
        <v>425.71</v>
      </c>
      <c r="I269" t="n">
        <v>3.33</v>
      </c>
      <c r="J269" t="n">
        <v>0</v>
      </c>
      <c r="K269" t="n">
        <v>961.34</v>
      </c>
      <c r="L269" t="n">
        <v>11.35</v>
      </c>
      <c r="M269" t="n">
        <v>22.19</v>
      </c>
      <c r="N269" t="n">
        <v>6.78</v>
      </c>
      <c r="O269" t="n">
        <v>2.7</v>
      </c>
      <c r="P269" t="n">
        <v>11.92</v>
      </c>
      <c r="Q269" t="n">
        <v>4496.98</v>
      </c>
      <c r="R269" t="n">
        <v>4060.14</v>
      </c>
      <c r="S269" t="n">
        <v>0</v>
      </c>
      <c r="T269" t="n">
        <v>0</v>
      </c>
      <c r="U269" t="n">
        <v>16.17</v>
      </c>
      <c r="V269" t="n">
        <v>477.35</v>
      </c>
      <c r="W269" t="n">
        <v>0</v>
      </c>
      <c r="X269" t="n">
        <v>215.92</v>
      </c>
      <c r="Y269" t="n">
        <v>260.16</v>
      </c>
      <c r="Z269" t="n">
        <v>42.71</v>
      </c>
      <c r="AA269" t="n">
        <v>2251.23</v>
      </c>
      <c r="AB269" t="n">
        <v>0</v>
      </c>
      <c r="AC269" t="n">
        <v>0</v>
      </c>
      <c r="AD269" t="n">
        <v>291.57</v>
      </c>
      <c r="AE269" t="n">
        <v>0</v>
      </c>
      <c r="AF269" t="n">
        <v>1482.65</v>
      </c>
      <c r="AG269" t="n">
        <v>1510.94</v>
      </c>
      <c r="AH269" t="n">
        <v>530.95</v>
      </c>
      <c r="AI269" t="n">
        <v>0</v>
      </c>
      <c r="AJ269" t="n">
        <v>0</v>
      </c>
      <c r="AK269" t="n">
        <v>3188.68</v>
      </c>
      <c r="AL269" t="n">
        <v>3194.86</v>
      </c>
      <c r="AM269" t="n">
        <v>0</v>
      </c>
      <c r="AN269" t="n">
        <v>0</v>
      </c>
      <c r="AO269" t="n">
        <v>304.17</v>
      </c>
      <c r="AP269" t="n">
        <v>0</v>
      </c>
      <c r="AQ269" t="n">
        <v>5038.71</v>
      </c>
      <c r="AR269" t="n">
        <v>0</v>
      </c>
      <c r="AS269" t="n">
        <v>48.27</v>
      </c>
      <c r="AT269" t="n">
        <v>0</v>
      </c>
      <c r="AU269" t="n">
        <v>0</v>
      </c>
      <c r="AV269" t="n">
        <v>0</v>
      </c>
      <c r="AW269" t="n">
        <v>956.76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339.16</v>
      </c>
      <c r="BD269" t="n">
        <v>1054.06</v>
      </c>
      <c r="BE269" t="n">
        <v>69.45999999999999</v>
      </c>
      <c r="BF269" t="n">
        <v>63.3</v>
      </c>
      <c r="BG269" t="n">
        <v>32.76</v>
      </c>
      <c r="BH269" t="n">
        <v>38.71</v>
      </c>
      <c r="BI269" t="n">
        <v>44.77</v>
      </c>
      <c r="BJ269" t="n">
        <v>222.48</v>
      </c>
      <c r="BK269" t="n">
        <v>98.65000000000001</v>
      </c>
      <c r="BL269" t="n">
        <v>1.92</v>
      </c>
      <c r="BM269" t="n">
        <v>0</v>
      </c>
      <c r="BN269" t="n">
        <v>0</v>
      </c>
      <c r="BO269" t="n">
        <v>0</v>
      </c>
      <c r="BP269" t="n">
        <v>701.72</v>
      </c>
      <c r="BQ269" t="n">
        <v>1358.81</v>
      </c>
      <c r="BR269" t="n">
        <v>0</v>
      </c>
      <c r="BS269" t="n">
        <v>0</v>
      </c>
      <c r="BT269" t="n">
        <v>1971.38</v>
      </c>
    </row>
    <row r="270">
      <c r="A270" s="4" t="n">
        <v>44465</v>
      </c>
      <c r="B270" t="n">
        <v>96.02</v>
      </c>
      <c r="C270" t="n">
        <v>196.54</v>
      </c>
      <c r="D270" t="n">
        <v>1405.05</v>
      </c>
      <c r="E270" t="n">
        <v>1323.96</v>
      </c>
      <c r="F270" t="n">
        <v>0</v>
      </c>
      <c r="G270" t="n">
        <v>0</v>
      </c>
      <c r="H270" t="n">
        <v>738.7</v>
      </c>
      <c r="I270" t="n">
        <v>3.5</v>
      </c>
      <c r="J270" t="n">
        <v>0</v>
      </c>
      <c r="K270" t="n">
        <v>2022.61</v>
      </c>
      <c r="L270" t="n">
        <v>12.79</v>
      </c>
      <c r="M270" t="n">
        <v>54.48</v>
      </c>
      <c r="N270" t="n">
        <v>31.4</v>
      </c>
      <c r="O270" t="n">
        <v>21.14</v>
      </c>
      <c r="P270" t="n">
        <v>2.09</v>
      </c>
      <c r="Q270" t="n">
        <v>4500.1</v>
      </c>
      <c r="R270" t="n">
        <v>3990.73</v>
      </c>
      <c r="S270" t="n">
        <v>0</v>
      </c>
      <c r="T270" t="n">
        <v>0</v>
      </c>
      <c r="U270" t="n">
        <v>10.38</v>
      </c>
      <c r="V270" t="n">
        <v>837.52</v>
      </c>
      <c r="W270" t="n">
        <v>0</v>
      </c>
      <c r="X270" t="n">
        <v>67.41</v>
      </c>
      <c r="Y270" t="n">
        <v>166.22</v>
      </c>
      <c r="Z270" t="n">
        <v>42.65</v>
      </c>
      <c r="AA270" t="n">
        <v>1734.67</v>
      </c>
      <c r="AB270" t="n">
        <v>0</v>
      </c>
      <c r="AC270" t="n">
        <v>0</v>
      </c>
      <c r="AD270" t="n">
        <v>296.01</v>
      </c>
      <c r="AE270" t="n">
        <v>0</v>
      </c>
      <c r="AF270" t="n">
        <v>1351.84</v>
      </c>
      <c r="AG270" t="n">
        <v>1281.86</v>
      </c>
      <c r="AH270" t="n">
        <v>380.19</v>
      </c>
      <c r="AI270" t="n">
        <v>0</v>
      </c>
      <c r="AJ270" t="n">
        <v>0</v>
      </c>
      <c r="AK270" t="n">
        <v>3216.18</v>
      </c>
      <c r="AL270" t="n">
        <v>3256.82</v>
      </c>
      <c r="AM270" t="n">
        <v>0</v>
      </c>
      <c r="AN270" t="n">
        <v>0</v>
      </c>
      <c r="AO270" t="n">
        <v>462.98</v>
      </c>
      <c r="AP270" t="n">
        <v>0</v>
      </c>
      <c r="AQ270" t="n">
        <v>4697.9</v>
      </c>
      <c r="AR270" t="n">
        <v>0</v>
      </c>
      <c r="AS270" t="n">
        <v>32.76</v>
      </c>
      <c r="AT270" t="n">
        <v>0</v>
      </c>
      <c r="AU270" t="n">
        <v>0</v>
      </c>
      <c r="AV270" t="n">
        <v>0</v>
      </c>
      <c r="AW270" t="n">
        <v>1058.63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319.22</v>
      </c>
      <c r="BD270" t="n">
        <v>1063.24</v>
      </c>
      <c r="BE270" t="n">
        <v>30.03</v>
      </c>
      <c r="BF270" t="n">
        <v>58.9</v>
      </c>
      <c r="BG270" t="n">
        <v>32.75</v>
      </c>
      <c r="BH270" t="n">
        <v>7.06</v>
      </c>
      <c r="BI270" t="n">
        <v>44.79</v>
      </c>
      <c r="BJ270" t="n">
        <v>232.65</v>
      </c>
      <c r="BK270" t="n">
        <v>98.52</v>
      </c>
      <c r="BL270" t="n">
        <v>0</v>
      </c>
      <c r="BM270" t="n">
        <v>0</v>
      </c>
      <c r="BN270" t="n">
        <v>0</v>
      </c>
      <c r="BO270" t="n">
        <v>0</v>
      </c>
      <c r="BP270" t="n">
        <v>594.11</v>
      </c>
      <c r="BQ270" t="n">
        <v>1853.36</v>
      </c>
      <c r="BR270" t="n">
        <v>0</v>
      </c>
      <c r="BS270" t="n">
        <v>0</v>
      </c>
      <c r="BT270" t="n">
        <v>2261.46</v>
      </c>
    </row>
    <row r="271">
      <c r="A271" s="4" t="n">
        <v>44466</v>
      </c>
      <c r="B271" t="n">
        <v>162.07</v>
      </c>
      <c r="C271" t="n">
        <v>199.2</v>
      </c>
      <c r="D271" t="n">
        <v>1534.61</v>
      </c>
      <c r="E271" t="n">
        <v>1904.59</v>
      </c>
      <c r="F271" t="n">
        <v>0</v>
      </c>
      <c r="G271" t="n">
        <v>0</v>
      </c>
      <c r="H271" t="n">
        <v>362.6</v>
      </c>
      <c r="I271" t="n">
        <v>4.8</v>
      </c>
      <c r="J271" t="n">
        <v>0</v>
      </c>
      <c r="K271" t="n">
        <v>1090.59</v>
      </c>
      <c r="L271" t="n">
        <v>12.84</v>
      </c>
      <c r="M271" t="n">
        <v>14.18</v>
      </c>
      <c r="N271" t="n">
        <v>5.06</v>
      </c>
      <c r="O271" t="n">
        <v>2.91</v>
      </c>
      <c r="P271" t="n">
        <v>6.08</v>
      </c>
      <c r="Q271" t="n">
        <v>4804.11</v>
      </c>
      <c r="R271" t="n">
        <v>4311.53</v>
      </c>
      <c r="S271" t="n">
        <v>0</v>
      </c>
      <c r="T271" t="n">
        <v>4081.28</v>
      </c>
      <c r="U271" t="n">
        <v>15.48</v>
      </c>
      <c r="V271" t="n">
        <v>418.34</v>
      </c>
      <c r="W271" t="n">
        <v>0</v>
      </c>
      <c r="X271" t="n">
        <v>123.99</v>
      </c>
      <c r="Y271" t="n">
        <v>266.94</v>
      </c>
      <c r="Z271" t="n">
        <v>42.63</v>
      </c>
      <c r="AA271" t="n">
        <v>704.38</v>
      </c>
      <c r="AB271" t="n">
        <v>0</v>
      </c>
      <c r="AC271" t="n">
        <v>0</v>
      </c>
      <c r="AD271" t="n">
        <v>312.14</v>
      </c>
      <c r="AE271" t="n">
        <v>0</v>
      </c>
      <c r="AF271" t="n">
        <v>1262.49</v>
      </c>
      <c r="AG271" t="n">
        <v>1188.35</v>
      </c>
      <c r="AH271" t="n">
        <v>524.09</v>
      </c>
      <c r="AI271" t="n">
        <v>0</v>
      </c>
      <c r="AJ271" t="n">
        <v>0</v>
      </c>
      <c r="AK271" t="n">
        <v>3699.3</v>
      </c>
      <c r="AL271" t="n">
        <v>3751.34</v>
      </c>
      <c r="AM271" t="n">
        <v>0</v>
      </c>
      <c r="AN271" t="n">
        <v>0</v>
      </c>
      <c r="AO271" t="n">
        <v>259.35</v>
      </c>
      <c r="AP271" t="n">
        <v>0</v>
      </c>
      <c r="AQ271" t="n">
        <v>4614.46</v>
      </c>
      <c r="AR271" t="n">
        <v>0</v>
      </c>
      <c r="AS271" t="n">
        <v>46.22</v>
      </c>
      <c r="AT271" t="n">
        <v>0</v>
      </c>
      <c r="AU271" t="n">
        <v>0</v>
      </c>
      <c r="AV271" t="n">
        <v>0</v>
      </c>
      <c r="AW271" t="n">
        <v>762.64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181.06</v>
      </c>
      <c r="BD271" t="n">
        <v>1063.83</v>
      </c>
      <c r="BE271" t="n">
        <v>50.5</v>
      </c>
      <c r="BF271" t="n">
        <v>62.94</v>
      </c>
      <c r="BG271" t="n">
        <v>32.74</v>
      </c>
      <c r="BH271" t="n">
        <v>11.68</v>
      </c>
      <c r="BI271" t="n">
        <v>44.79</v>
      </c>
      <c r="BJ271" t="n">
        <v>293.55</v>
      </c>
      <c r="BK271" t="n">
        <v>98.34</v>
      </c>
      <c r="BL271" t="n">
        <v>0</v>
      </c>
      <c r="BM271" t="n">
        <v>0</v>
      </c>
      <c r="BN271" t="n">
        <v>0</v>
      </c>
      <c r="BO271" t="n">
        <v>0</v>
      </c>
      <c r="BP271" t="n">
        <v>594.36</v>
      </c>
      <c r="BQ271" t="n">
        <v>1096.7</v>
      </c>
      <c r="BR271" t="n">
        <v>59.14</v>
      </c>
      <c r="BS271" t="n">
        <v>41.82</v>
      </c>
      <c r="BT271" t="n">
        <v>1528.79</v>
      </c>
    </row>
    <row r="272">
      <c r="A272" s="4" t="n">
        <v>44467</v>
      </c>
      <c r="B272" t="n">
        <v>161.38</v>
      </c>
      <c r="C272" t="n">
        <v>266.09</v>
      </c>
      <c r="D272" t="n">
        <v>2547.45</v>
      </c>
      <c r="E272" t="n">
        <v>2136.68</v>
      </c>
      <c r="F272" t="n">
        <v>0</v>
      </c>
      <c r="G272" t="n">
        <v>0</v>
      </c>
      <c r="H272" t="n">
        <v>115.37</v>
      </c>
      <c r="I272" t="n">
        <v>5</v>
      </c>
      <c r="J272" t="n">
        <v>0</v>
      </c>
      <c r="K272" t="n">
        <v>477.9</v>
      </c>
      <c r="L272" t="n">
        <v>10.87</v>
      </c>
      <c r="M272" t="n">
        <v>0.91</v>
      </c>
      <c r="N272" t="n">
        <v>0.85</v>
      </c>
      <c r="O272" t="n">
        <v>0</v>
      </c>
      <c r="P272" t="n">
        <v>2.65</v>
      </c>
      <c r="Q272" t="n">
        <v>4605.19</v>
      </c>
      <c r="R272" t="n">
        <v>4354.18</v>
      </c>
      <c r="S272" t="n">
        <v>0</v>
      </c>
      <c r="T272" t="n">
        <v>4632.68</v>
      </c>
      <c r="U272" t="n">
        <v>14.46</v>
      </c>
      <c r="V272" t="n">
        <v>282.5</v>
      </c>
      <c r="W272" t="n">
        <v>0</v>
      </c>
      <c r="X272" t="n">
        <v>117.59</v>
      </c>
      <c r="Y272" t="n">
        <v>268.17</v>
      </c>
      <c r="Z272" t="n">
        <v>42.62</v>
      </c>
      <c r="AA272" t="n">
        <v>0</v>
      </c>
      <c r="AB272" t="n">
        <v>0</v>
      </c>
      <c r="AC272" t="n">
        <v>0</v>
      </c>
      <c r="AD272" t="n">
        <v>392.29</v>
      </c>
      <c r="AE272" t="n">
        <v>0</v>
      </c>
      <c r="AF272" t="n">
        <v>991.89</v>
      </c>
      <c r="AG272" t="n">
        <v>1179.26</v>
      </c>
      <c r="AH272" t="n">
        <v>0</v>
      </c>
      <c r="AI272" t="n">
        <v>0</v>
      </c>
      <c r="AJ272" t="n">
        <v>0</v>
      </c>
      <c r="AK272" t="n">
        <v>3013.11</v>
      </c>
      <c r="AL272" t="n">
        <v>2911.76</v>
      </c>
      <c r="AM272" t="n">
        <v>0</v>
      </c>
      <c r="AN272" t="n">
        <v>0</v>
      </c>
      <c r="AO272" t="n">
        <v>42.17</v>
      </c>
      <c r="AP272" t="n">
        <v>0</v>
      </c>
      <c r="AQ272" t="n">
        <v>5453.93</v>
      </c>
      <c r="AR272" t="n">
        <v>808.45</v>
      </c>
      <c r="AS272" t="n">
        <v>53.36</v>
      </c>
      <c r="AT272" t="n">
        <v>0</v>
      </c>
      <c r="AU272" t="n">
        <v>0</v>
      </c>
      <c r="AV272" t="n">
        <v>0</v>
      </c>
      <c r="AW272" t="n">
        <v>966.83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264.51</v>
      </c>
      <c r="BD272" t="n">
        <v>1054.6</v>
      </c>
      <c r="BE272" t="n">
        <v>357.33</v>
      </c>
      <c r="BF272" t="n">
        <v>64.05</v>
      </c>
      <c r="BG272" t="n">
        <v>32.82</v>
      </c>
      <c r="BH272" t="n">
        <v>17.52</v>
      </c>
      <c r="BI272" t="n">
        <v>44.11</v>
      </c>
      <c r="BJ272" t="n">
        <v>350.23</v>
      </c>
      <c r="BK272" t="n">
        <v>97.22</v>
      </c>
      <c r="BL272" t="n">
        <v>0</v>
      </c>
      <c r="BM272" t="n">
        <v>0</v>
      </c>
      <c r="BN272" t="n">
        <v>0</v>
      </c>
      <c r="BO272" t="n">
        <v>0</v>
      </c>
      <c r="BP272" t="n">
        <v>607.97</v>
      </c>
      <c r="BQ272" t="n">
        <v>295.09</v>
      </c>
      <c r="BR272" t="n">
        <v>624.1799999999999</v>
      </c>
      <c r="BS272" t="n">
        <v>428.58</v>
      </c>
      <c r="BT272" t="n">
        <v>1326.11</v>
      </c>
    </row>
    <row r="273">
      <c r="A273" s="4" t="n">
        <v>44468</v>
      </c>
      <c r="B273" t="n">
        <v>159.19</v>
      </c>
      <c r="C273" t="n">
        <v>215.08</v>
      </c>
      <c r="D273" t="n">
        <v>1859.83</v>
      </c>
      <c r="E273" t="n">
        <v>1853.27</v>
      </c>
      <c r="F273" t="n">
        <v>0</v>
      </c>
      <c r="G273" t="n">
        <v>0</v>
      </c>
      <c r="H273" t="n">
        <v>391.34</v>
      </c>
      <c r="I273" t="n">
        <v>3.13</v>
      </c>
      <c r="J273" t="n">
        <v>0</v>
      </c>
      <c r="K273" t="n">
        <v>646.55</v>
      </c>
      <c r="L273" t="n">
        <v>10.78</v>
      </c>
      <c r="M273" t="n">
        <v>2.91</v>
      </c>
      <c r="N273" t="n">
        <v>9.41</v>
      </c>
      <c r="O273" t="n">
        <v>2.34</v>
      </c>
      <c r="P273" t="n">
        <v>5.6</v>
      </c>
      <c r="Q273" t="n">
        <v>4810.05</v>
      </c>
      <c r="R273" t="n">
        <v>4849.7</v>
      </c>
      <c r="S273" t="n">
        <v>0</v>
      </c>
      <c r="T273" t="n">
        <v>5351.1</v>
      </c>
      <c r="U273" t="n">
        <v>11.9</v>
      </c>
      <c r="V273" t="n">
        <v>571.41</v>
      </c>
      <c r="W273" t="n">
        <v>0</v>
      </c>
      <c r="X273" t="n">
        <v>123.57</v>
      </c>
      <c r="Y273" t="n">
        <v>272.14</v>
      </c>
      <c r="Z273" t="n">
        <v>42.62</v>
      </c>
      <c r="AA273" t="n">
        <v>4.68</v>
      </c>
      <c r="AB273" t="n">
        <v>0</v>
      </c>
      <c r="AC273" t="n">
        <v>0</v>
      </c>
      <c r="AD273" t="n">
        <v>154.18</v>
      </c>
      <c r="AE273" t="n">
        <v>0</v>
      </c>
      <c r="AF273" t="n">
        <v>0</v>
      </c>
      <c r="AG273" t="n">
        <v>1025.97</v>
      </c>
      <c r="AH273" t="n">
        <v>0</v>
      </c>
      <c r="AI273" t="n">
        <v>0</v>
      </c>
      <c r="AJ273" t="n">
        <v>0</v>
      </c>
      <c r="AK273" t="n">
        <v>3509.59</v>
      </c>
      <c r="AL273" t="n">
        <v>3159.02</v>
      </c>
      <c r="AM273" t="n">
        <v>0</v>
      </c>
      <c r="AN273" t="n">
        <v>0</v>
      </c>
      <c r="AO273" t="n">
        <v>212.4</v>
      </c>
      <c r="AP273" t="n">
        <v>0</v>
      </c>
      <c r="AQ273" t="n">
        <v>5356.89</v>
      </c>
      <c r="AR273" t="n">
        <v>779.0700000000001</v>
      </c>
      <c r="AS273" t="n">
        <v>42.17</v>
      </c>
      <c r="AT273" t="n">
        <v>0</v>
      </c>
      <c r="AU273" t="n">
        <v>0</v>
      </c>
      <c r="AV273" t="n">
        <v>0</v>
      </c>
      <c r="AW273" t="n">
        <v>1186.43</v>
      </c>
      <c r="AX273" t="n">
        <v>0</v>
      </c>
      <c r="AY273" t="n">
        <v>0</v>
      </c>
      <c r="AZ273" t="n">
        <v>0</v>
      </c>
      <c r="BA273" t="n">
        <v>3.9</v>
      </c>
      <c r="BB273" t="n">
        <v>0</v>
      </c>
      <c r="BC273" t="n">
        <v>682.15</v>
      </c>
      <c r="BD273" t="n">
        <v>1052.94</v>
      </c>
      <c r="BE273" t="n">
        <v>216.67</v>
      </c>
      <c r="BF273" t="n">
        <v>46.74</v>
      </c>
      <c r="BG273" t="n">
        <v>32.78</v>
      </c>
      <c r="BH273" t="n">
        <v>19.13</v>
      </c>
      <c r="BI273" t="n">
        <v>42.82</v>
      </c>
      <c r="BJ273" t="n">
        <v>327.05</v>
      </c>
      <c r="BK273" t="n">
        <v>93.56</v>
      </c>
      <c r="BL273" t="n">
        <v>0</v>
      </c>
      <c r="BM273" t="n">
        <v>0</v>
      </c>
      <c r="BN273" t="n">
        <v>0</v>
      </c>
      <c r="BO273" t="n">
        <v>0</v>
      </c>
      <c r="BP273" t="n">
        <v>561.83</v>
      </c>
      <c r="BQ273" t="n">
        <v>466.8</v>
      </c>
      <c r="BR273" t="n">
        <v>679.72</v>
      </c>
      <c r="BS273" t="n">
        <v>483.67</v>
      </c>
      <c r="BT273" t="n">
        <v>1385.67</v>
      </c>
    </row>
    <row r="274">
      <c r="A274" s="4" t="n">
        <v>44469</v>
      </c>
      <c r="B274" t="n">
        <v>40.13</v>
      </c>
      <c r="C274" t="n">
        <v>166.29</v>
      </c>
      <c r="D274" t="n">
        <v>1455.44</v>
      </c>
      <c r="E274" t="n">
        <v>1053.73</v>
      </c>
      <c r="F274" t="n">
        <v>0</v>
      </c>
      <c r="G274" t="n">
        <v>0</v>
      </c>
      <c r="H274" t="n">
        <v>161.96</v>
      </c>
      <c r="I274" t="n">
        <v>6.48</v>
      </c>
      <c r="J274" t="n">
        <v>0</v>
      </c>
      <c r="K274" t="n">
        <v>1373.06</v>
      </c>
      <c r="L274" t="n">
        <v>11.09</v>
      </c>
      <c r="M274" t="n">
        <v>32.01</v>
      </c>
      <c r="N274" t="n">
        <v>9.41</v>
      </c>
      <c r="O274" t="n">
        <v>1.16</v>
      </c>
      <c r="P274" t="n">
        <v>1.64</v>
      </c>
      <c r="Q274" t="n">
        <v>4794.02</v>
      </c>
      <c r="R274" t="n">
        <v>4645.96</v>
      </c>
      <c r="S274" t="n">
        <v>0</v>
      </c>
      <c r="T274" t="n">
        <v>4759.35</v>
      </c>
      <c r="U274" t="n">
        <v>5.85</v>
      </c>
      <c r="V274" t="n">
        <v>735.5</v>
      </c>
      <c r="W274" t="n">
        <v>0</v>
      </c>
      <c r="X274" t="n">
        <v>39.53</v>
      </c>
      <c r="Y274" t="n">
        <v>302.41</v>
      </c>
      <c r="Z274" t="n">
        <v>42.62</v>
      </c>
      <c r="AA274" t="n">
        <v>392.94</v>
      </c>
      <c r="AB274" t="n">
        <v>0</v>
      </c>
      <c r="AC274" t="n">
        <v>0</v>
      </c>
      <c r="AD274" t="n">
        <v>434.1</v>
      </c>
      <c r="AE274" t="n">
        <v>151.42</v>
      </c>
      <c r="AF274" t="n">
        <v>0</v>
      </c>
      <c r="AG274" t="n">
        <v>1360.08</v>
      </c>
      <c r="AH274" t="n">
        <v>18.04</v>
      </c>
      <c r="AI274" t="n">
        <v>0</v>
      </c>
      <c r="AJ274" t="n">
        <v>0</v>
      </c>
      <c r="AK274" t="n">
        <v>3437</v>
      </c>
      <c r="AL274" t="n">
        <v>3443.01</v>
      </c>
      <c r="AM274" t="n">
        <v>0</v>
      </c>
      <c r="AN274" t="n">
        <v>0</v>
      </c>
      <c r="AO274" t="n">
        <v>391.87</v>
      </c>
      <c r="AP274" t="n">
        <v>0</v>
      </c>
      <c r="AQ274" t="n">
        <v>5535.08</v>
      </c>
      <c r="AR274" t="n">
        <v>639.37</v>
      </c>
      <c r="AS274" t="n">
        <v>58.36</v>
      </c>
      <c r="AT274" t="n">
        <v>0</v>
      </c>
      <c r="AU274" t="n">
        <v>0</v>
      </c>
      <c r="AV274" t="n">
        <v>0</v>
      </c>
      <c r="AW274" t="n">
        <v>1116.75</v>
      </c>
      <c r="AX274" t="n">
        <v>0</v>
      </c>
      <c r="AY274" t="n">
        <v>0</v>
      </c>
      <c r="AZ274" t="n">
        <v>0</v>
      </c>
      <c r="BA274" t="n">
        <v>41.33</v>
      </c>
      <c r="BB274" t="n">
        <v>0</v>
      </c>
      <c r="BC274" t="n">
        <v>577.4400000000001</v>
      </c>
      <c r="BD274" t="n">
        <v>1056.81</v>
      </c>
      <c r="BE274" t="n">
        <v>144.74</v>
      </c>
      <c r="BF274" t="n">
        <v>62.88</v>
      </c>
      <c r="BG274" t="n">
        <v>32.77</v>
      </c>
      <c r="BH274" t="n">
        <v>14.45</v>
      </c>
      <c r="BI274" t="n">
        <v>44.3</v>
      </c>
      <c r="BJ274" t="n">
        <v>300.12</v>
      </c>
      <c r="BK274" t="n">
        <v>97.93000000000001</v>
      </c>
      <c r="BL274" t="n">
        <v>0</v>
      </c>
      <c r="BM274" t="n">
        <v>0</v>
      </c>
      <c r="BN274" t="n">
        <v>0</v>
      </c>
      <c r="BO274" t="n">
        <v>0</v>
      </c>
      <c r="BP274" t="n">
        <v>578.72</v>
      </c>
      <c r="BQ274" t="n">
        <v>1472.7</v>
      </c>
      <c r="BR274" t="n">
        <v>140.45</v>
      </c>
      <c r="BS274" t="n">
        <v>115.56</v>
      </c>
      <c r="BT274" t="n">
        <v>2246.36</v>
      </c>
    </row>
    <row r="275">
      <c r="A275" s="4" t="n">
        <v>44470</v>
      </c>
      <c r="B275" t="n">
        <v>147.97</v>
      </c>
      <c r="C275" t="n">
        <v>239.03</v>
      </c>
      <c r="D275" t="n">
        <v>1692.69</v>
      </c>
      <c r="E275" t="n">
        <v>1123.47</v>
      </c>
      <c r="F275" t="n">
        <v>0</v>
      </c>
      <c r="G275" t="n">
        <v>0</v>
      </c>
      <c r="H275" t="n">
        <v>875.79</v>
      </c>
      <c r="I275" t="n">
        <v>2.07</v>
      </c>
      <c r="J275" t="n">
        <v>0</v>
      </c>
      <c r="K275" t="n">
        <v>1741.31</v>
      </c>
      <c r="L275" t="n">
        <v>10.86</v>
      </c>
      <c r="M275" t="n">
        <v>29.36</v>
      </c>
      <c r="N275" t="n">
        <v>17.97</v>
      </c>
      <c r="O275" t="n">
        <v>9.23</v>
      </c>
      <c r="P275" t="n">
        <v>5.3</v>
      </c>
      <c r="Q275" t="n">
        <v>4734.78</v>
      </c>
      <c r="R275" t="n">
        <v>4783.91</v>
      </c>
      <c r="S275" t="n">
        <v>0</v>
      </c>
      <c r="T275" t="n">
        <v>4629.85</v>
      </c>
      <c r="U275" t="n">
        <v>20.25</v>
      </c>
      <c r="V275" t="n">
        <v>619.01</v>
      </c>
      <c r="W275" t="n">
        <v>0</v>
      </c>
      <c r="X275" t="n">
        <v>93.73</v>
      </c>
      <c r="Y275" t="n">
        <v>139.88</v>
      </c>
      <c r="Z275" t="n">
        <v>42.7</v>
      </c>
      <c r="AA275" t="n">
        <v>2108.69</v>
      </c>
      <c r="AB275" t="n">
        <v>0</v>
      </c>
      <c r="AC275" t="n">
        <v>0</v>
      </c>
      <c r="AD275" t="n">
        <v>474.09</v>
      </c>
      <c r="AE275" t="n">
        <v>183.05</v>
      </c>
      <c r="AF275" t="n">
        <v>0</v>
      </c>
      <c r="AG275" t="n">
        <v>1240.73</v>
      </c>
      <c r="AH275" t="n">
        <v>285.06</v>
      </c>
      <c r="AI275" t="n">
        <v>0</v>
      </c>
      <c r="AJ275" t="n">
        <v>0</v>
      </c>
      <c r="AK275" t="n">
        <v>3453.78</v>
      </c>
      <c r="AL275" t="n">
        <v>3480.15</v>
      </c>
      <c r="AM275" t="n">
        <v>0</v>
      </c>
      <c r="AN275" t="n">
        <v>0</v>
      </c>
      <c r="AO275" t="n">
        <v>661.66</v>
      </c>
      <c r="AP275" t="n">
        <v>0</v>
      </c>
      <c r="AQ275" t="n">
        <v>5804.42</v>
      </c>
      <c r="AR275" t="n">
        <v>0</v>
      </c>
      <c r="AS275" t="n">
        <v>37.27</v>
      </c>
      <c r="AT275" t="n">
        <v>0</v>
      </c>
      <c r="AU275" t="n">
        <v>0</v>
      </c>
      <c r="AV275" t="n">
        <v>0</v>
      </c>
      <c r="AW275" t="n">
        <v>1318.69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609.55</v>
      </c>
      <c r="BD275" t="n">
        <v>1062.61</v>
      </c>
      <c r="BE275" t="n">
        <v>67.34</v>
      </c>
      <c r="BF275" t="n">
        <v>64.15000000000001</v>
      </c>
      <c r="BG275" t="n">
        <v>32.78</v>
      </c>
      <c r="BH275" t="n">
        <v>18.36</v>
      </c>
      <c r="BI275" t="n">
        <v>43.15</v>
      </c>
      <c r="BJ275" t="n">
        <v>231.39</v>
      </c>
      <c r="BK275" t="n">
        <v>91.36</v>
      </c>
      <c r="BL275" t="n">
        <v>0</v>
      </c>
      <c r="BM275" t="n">
        <v>0</v>
      </c>
      <c r="BN275" t="n">
        <v>0</v>
      </c>
      <c r="BO275" t="n">
        <v>0</v>
      </c>
      <c r="BP275" t="n">
        <v>589.6799999999999</v>
      </c>
      <c r="BQ275" t="n">
        <v>1993.6</v>
      </c>
      <c r="BR275" t="n">
        <v>0</v>
      </c>
      <c r="BS275" t="n">
        <v>0</v>
      </c>
      <c r="BT275" t="n">
        <v>2680.6</v>
      </c>
    </row>
    <row r="276">
      <c r="A276" s="4" t="n">
        <v>44471</v>
      </c>
      <c r="B276" t="n">
        <v>317.83</v>
      </c>
      <c r="C276" t="n">
        <v>152.64</v>
      </c>
      <c r="D276" t="n">
        <v>1578.82</v>
      </c>
      <c r="E276" t="n">
        <v>1364.07</v>
      </c>
      <c r="F276" t="n">
        <v>0</v>
      </c>
      <c r="G276" t="n">
        <v>0</v>
      </c>
      <c r="H276" t="n">
        <v>0</v>
      </c>
      <c r="I276" t="n">
        <v>5.27</v>
      </c>
      <c r="J276" t="n">
        <v>0</v>
      </c>
      <c r="K276" t="n">
        <v>2128.44</v>
      </c>
      <c r="L276" t="n">
        <v>12</v>
      </c>
      <c r="M276" t="n">
        <v>25.8</v>
      </c>
      <c r="N276" t="n">
        <v>32</v>
      </c>
      <c r="O276" t="n">
        <v>24.47</v>
      </c>
      <c r="P276" t="n">
        <v>7.62</v>
      </c>
      <c r="Q276" t="n">
        <v>4647.71</v>
      </c>
      <c r="R276" t="n">
        <v>4671.35</v>
      </c>
      <c r="S276" t="n">
        <v>0</v>
      </c>
      <c r="T276" t="n">
        <v>0</v>
      </c>
      <c r="U276" t="n">
        <v>28.17</v>
      </c>
      <c r="V276" t="n">
        <v>853.64</v>
      </c>
      <c r="W276" t="n">
        <v>0</v>
      </c>
      <c r="X276" t="n">
        <v>212.62</v>
      </c>
      <c r="Y276" t="n">
        <v>171.47</v>
      </c>
      <c r="Z276" t="n">
        <v>41.42</v>
      </c>
      <c r="AA276" t="n">
        <v>2636.21</v>
      </c>
      <c r="AB276" t="n">
        <v>0</v>
      </c>
      <c r="AC276" t="n">
        <v>0</v>
      </c>
      <c r="AD276" t="n">
        <v>449.34</v>
      </c>
      <c r="AE276" t="n">
        <v>274.45</v>
      </c>
      <c r="AF276" t="n">
        <v>0</v>
      </c>
      <c r="AG276" t="n">
        <v>1349.92</v>
      </c>
      <c r="AH276" t="n">
        <v>704.15</v>
      </c>
      <c r="AI276" t="n">
        <v>0</v>
      </c>
      <c r="AJ276" t="n">
        <v>0</v>
      </c>
      <c r="AK276" t="n">
        <v>3138.28</v>
      </c>
      <c r="AL276" t="n">
        <v>3159.75</v>
      </c>
      <c r="AM276" t="n">
        <v>0</v>
      </c>
      <c r="AN276" t="n">
        <v>0</v>
      </c>
      <c r="AO276" t="n">
        <v>0</v>
      </c>
      <c r="AP276" t="n">
        <v>0</v>
      </c>
      <c r="AQ276" t="n">
        <v>4502.99</v>
      </c>
      <c r="AR276" t="n">
        <v>0</v>
      </c>
      <c r="AS276" t="n">
        <v>45.44</v>
      </c>
      <c r="AT276" t="n">
        <v>0</v>
      </c>
      <c r="AU276" t="n">
        <v>44.9</v>
      </c>
      <c r="AV276" t="n">
        <v>0</v>
      </c>
      <c r="AW276" t="n">
        <v>1171.69</v>
      </c>
      <c r="AX276" t="n">
        <v>72.54000000000001</v>
      </c>
      <c r="AY276" t="n">
        <v>0</v>
      </c>
      <c r="AZ276" t="n">
        <v>0</v>
      </c>
      <c r="BA276" t="n">
        <v>0</v>
      </c>
      <c r="BB276" t="n">
        <v>0</v>
      </c>
      <c r="BC276" t="n">
        <v>1031.33</v>
      </c>
      <c r="BD276" t="n">
        <v>1053.45</v>
      </c>
      <c r="BE276" t="n">
        <v>41.92</v>
      </c>
      <c r="BF276" t="n">
        <v>64.12</v>
      </c>
      <c r="BG276" t="n">
        <v>32.72</v>
      </c>
      <c r="BH276" t="n">
        <v>34.92</v>
      </c>
      <c r="BI276" t="n">
        <v>44.72</v>
      </c>
      <c r="BJ276" t="n">
        <v>217.17</v>
      </c>
      <c r="BK276" t="n">
        <v>95.78</v>
      </c>
      <c r="BL276" t="n">
        <v>0</v>
      </c>
      <c r="BM276" t="n">
        <v>0</v>
      </c>
      <c r="BN276" t="n">
        <v>0</v>
      </c>
      <c r="BO276" t="n">
        <v>0</v>
      </c>
      <c r="BP276" t="n">
        <v>581.1</v>
      </c>
      <c r="BQ276" t="n">
        <v>1714.92</v>
      </c>
      <c r="BR276" t="n">
        <v>0</v>
      </c>
      <c r="BS276" t="n">
        <v>0</v>
      </c>
      <c r="BT276" t="n">
        <v>2989.98</v>
      </c>
    </row>
    <row r="277">
      <c r="A277" s="4" t="n">
        <v>44472</v>
      </c>
      <c r="B277" t="n">
        <v>216.21</v>
      </c>
      <c r="C277" t="n">
        <v>204.77</v>
      </c>
      <c r="D277" t="n">
        <v>1719.38</v>
      </c>
      <c r="E277" t="n">
        <v>1933.63</v>
      </c>
      <c r="F277" t="n">
        <v>0</v>
      </c>
      <c r="G277" t="n">
        <v>0</v>
      </c>
      <c r="H277" t="n">
        <v>339.24</v>
      </c>
      <c r="I277" t="n">
        <v>6.21</v>
      </c>
      <c r="J277" t="n">
        <v>0</v>
      </c>
      <c r="K277" t="n">
        <v>758.02</v>
      </c>
      <c r="L277" t="n">
        <v>12.28</v>
      </c>
      <c r="M277" t="n">
        <v>2.61</v>
      </c>
      <c r="N277" t="n">
        <v>2.13</v>
      </c>
      <c r="O277" t="n">
        <v>1.26</v>
      </c>
      <c r="P277" t="n">
        <v>4.7</v>
      </c>
      <c r="Q277" t="n">
        <v>4574.77</v>
      </c>
      <c r="R277" t="n">
        <v>4417.39</v>
      </c>
      <c r="S277" t="n">
        <v>0</v>
      </c>
      <c r="T277" t="n">
        <v>4641.39</v>
      </c>
      <c r="U277" t="n">
        <v>22.59</v>
      </c>
      <c r="V277" t="n">
        <v>335.06</v>
      </c>
      <c r="W277" t="n">
        <v>0</v>
      </c>
      <c r="X277" t="n">
        <v>152.35</v>
      </c>
      <c r="Y277" t="n">
        <v>269.72</v>
      </c>
      <c r="Z277" t="n">
        <v>41.17</v>
      </c>
      <c r="AA277" t="n">
        <v>749.24</v>
      </c>
      <c r="AB277" t="n">
        <v>0</v>
      </c>
      <c r="AC277" t="n">
        <v>0</v>
      </c>
      <c r="AD277" t="n">
        <v>343.14</v>
      </c>
      <c r="AE277" t="n">
        <v>610.58</v>
      </c>
      <c r="AF277" t="n">
        <v>0</v>
      </c>
      <c r="AG277" t="n">
        <v>1369.38</v>
      </c>
      <c r="AH277" t="n">
        <v>661.78</v>
      </c>
      <c r="AI277" t="n">
        <v>0</v>
      </c>
      <c r="AJ277" t="n">
        <v>0</v>
      </c>
      <c r="AK277" t="n">
        <v>2903.64</v>
      </c>
      <c r="AL277" t="n">
        <v>3612</v>
      </c>
      <c r="AM277" t="n">
        <v>0</v>
      </c>
      <c r="AN277" t="n">
        <v>0</v>
      </c>
      <c r="AO277" t="n">
        <v>177.59</v>
      </c>
      <c r="AP277" t="n">
        <v>0</v>
      </c>
      <c r="AQ277" t="n">
        <v>4627.45</v>
      </c>
      <c r="AR277" t="n">
        <v>554.47</v>
      </c>
      <c r="AS277" t="n">
        <v>61.91</v>
      </c>
      <c r="AT277" t="n">
        <v>0</v>
      </c>
      <c r="AU277" t="n">
        <v>0</v>
      </c>
      <c r="AV277" t="n">
        <v>0</v>
      </c>
      <c r="AW277" t="n">
        <v>1172.03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710.41</v>
      </c>
      <c r="BD277" t="n">
        <v>1055.8</v>
      </c>
      <c r="BE277" t="n">
        <v>17.56</v>
      </c>
      <c r="BF277" t="n">
        <v>63.86</v>
      </c>
      <c r="BG277" t="n">
        <v>31.94</v>
      </c>
      <c r="BH277" t="n">
        <v>15.58</v>
      </c>
      <c r="BI277" t="n">
        <v>44.22</v>
      </c>
      <c r="BJ277" t="n">
        <v>217.71</v>
      </c>
      <c r="BK277" t="n">
        <v>96.48</v>
      </c>
      <c r="BL277" t="n">
        <v>0</v>
      </c>
      <c r="BM277" t="n">
        <v>0</v>
      </c>
      <c r="BN277" t="n">
        <v>0</v>
      </c>
      <c r="BO277" t="n">
        <v>0</v>
      </c>
      <c r="BP277" t="n">
        <v>560.66</v>
      </c>
      <c r="BQ277" t="n">
        <v>813.04</v>
      </c>
      <c r="BR277" t="n">
        <v>0</v>
      </c>
      <c r="BS277" t="n">
        <v>0</v>
      </c>
      <c r="BT277" t="n">
        <v>697.08</v>
      </c>
    </row>
    <row r="278">
      <c r="A278" s="4" t="n">
        <v>44473</v>
      </c>
      <c r="B278" t="n">
        <v>140.9</v>
      </c>
      <c r="C278" t="n">
        <v>232.7</v>
      </c>
      <c r="D278" t="n">
        <v>2330.19</v>
      </c>
      <c r="E278" t="n">
        <v>2015.99</v>
      </c>
      <c r="F278" t="n">
        <v>0</v>
      </c>
      <c r="G278" t="n">
        <v>0</v>
      </c>
      <c r="H278" t="n">
        <v>196.96</v>
      </c>
      <c r="I278" t="n">
        <v>7.34</v>
      </c>
      <c r="J278" t="n">
        <v>0</v>
      </c>
      <c r="K278" t="n">
        <v>537.14</v>
      </c>
      <c r="L278" t="n">
        <v>9.390000000000001</v>
      </c>
      <c r="M278" t="n">
        <v>5.01</v>
      </c>
      <c r="N278" t="n">
        <v>3.48</v>
      </c>
      <c r="O278" t="n">
        <v>0.08</v>
      </c>
      <c r="P278" t="n">
        <v>4.64</v>
      </c>
      <c r="Q278" t="n">
        <v>4678.54</v>
      </c>
      <c r="R278" t="n">
        <v>4440.01</v>
      </c>
      <c r="S278" t="n">
        <v>0</v>
      </c>
      <c r="T278" t="n">
        <v>6115.87</v>
      </c>
      <c r="U278" t="n">
        <v>22.87</v>
      </c>
      <c r="V278" t="n">
        <v>151.06</v>
      </c>
      <c r="W278" t="n">
        <v>0</v>
      </c>
      <c r="X278" t="n">
        <v>91.89</v>
      </c>
      <c r="Y278" t="n">
        <v>340.9</v>
      </c>
      <c r="Z278" t="n">
        <v>27.25</v>
      </c>
      <c r="AA278" t="n">
        <v>1419.94</v>
      </c>
      <c r="AB278" t="n">
        <v>0</v>
      </c>
      <c r="AC278" t="n">
        <v>0</v>
      </c>
      <c r="AD278" t="n">
        <v>73.86</v>
      </c>
      <c r="AE278" t="n">
        <v>620.62</v>
      </c>
      <c r="AF278" t="n">
        <v>969.65</v>
      </c>
      <c r="AG278" t="n">
        <v>1209.89</v>
      </c>
      <c r="AH278" t="n">
        <v>647.7</v>
      </c>
      <c r="AI278" t="n">
        <v>0</v>
      </c>
      <c r="AJ278" t="n">
        <v>0</v>
      </c>
      <c r="AK278" t="n">
        <v>3805.06</v>
      </c>
      <c r="AL278" t="n">
        <v>3838.19</v>
      </c>
      <c r="AM278" t="n">
        <v>0</v>
      </c>
      <c r="AN278" t="n">
        <v>0</v>
      </c>
      <c r="AO278" t="n">
        <v>107.43</v>
      </c>
      <c r="AP278" t="n">
        <v>0</v>
      </c>
      <c r="AQ278" t="n">
        <v>5818.23</v>
      </c>
      <c r="AR278" t="n">
        <v>617.75</v>
      </c>
      <c r="AS278" t="n">
        <v>71.18000000000001</v>
      </c>
      <c r="AT278" t="n">
        <v>0</v>
      </c>
      <c r="AU278" t="n">
        <v>0</v>
      </c>
      <c r="AV278" t="n">
        <v>3.87</v>
      </c>
      <c r="AW278" t="n">
        <v>1170.86</v>
      </c>
      <c r="AX278" t="n">
        <v>20.61</v>
      </c>
      <c r="AY278" t="n">
        <v>0</v>
      </c>
      <c r="AZ278" t="n">
        <v>86.77</v>
      </c>
      <c r="BA278" t="n">
        <v>0</v>
      </c>
      <c r="BB278" t="n">
        <v>0</v>
      </c>
      <c r="BC278" t="n">
        <v>471.14</v>
      </c>
      <c r="BD278" t="n">
        <v>1056.06</v>
      </c>
      <c r="BE278" t="n">
        <v>76.79000000000001</v>
      </c>
      <c r="BF278" t="n">
        <v>63.72</v>
      </c>
      <c r="BG278" t="n">
        <v>31.78</v>
      </c>
      <c r="BH278" t="n">
        <v>17.59</v>
      </c>
      <c r="BI278" t="n">
        <v>41.84</v>
      </c>
      <c r="BJ278" t="n">
        <v>251.02</v>
      </c>
      <c r="BK278" t="n">
        <v>79.51000000000001</v>
      </c>
      <c r="BL278" t="n">
        <v>0</v>
      </c>
      <c r="BM278" t="n">
        <v>0</v>
      </c>
      <c r="BN278" t="n">
        <v>0</v>
      </c>
      <c r="BO278" t="n">
        <v>0</v>
      </c>
      <c r="BP278" t="n">
        <v>611.22</v>
      </c>
      <c r="BQ278" t="n">
        <v>504.59</v>
      </c>
      <c r="BR278" t="n">
        <v>0</v>
      </c>
      <c r="BS278" t="n">
        <v>0</v>
      </c>
      <c r="BT278" t="n">
        <v>802.86</v>
      </c>
    </row>
    <row r="279">
      <c r="A279" s="4" t="n">
        <v>44474</v>
      </c>
      <c r="B279" t="n">
        <v>131.5</v>
      </c>
      <c r="C279" t="n">
        <v>259.51</v>
      </c>
      <c r="D279" t="n">
        <v>1943.22</v>
      </c>
      <c r="E279" t="n">
        <v>1579.67</v>
      </c>
      <c r="F279" t="n">
        <v>0</v>
      </c>
      <c r="G279" t="n">
        <v>0</v>
      </c>
      <c r="H279" t="n">
        <v>924.91</v>
      </c>
      <c r="I279" t="n">
        <v>4.08</v>
      </c>
      <c r="J279" t="n">
        <v>0</v>
      </c>
      <c r="K279" t="n">
        <v>1234.25</v>
      </c>
      <c r="L279" t="n">
        <v>9.6</v>
      </c>
      <c r="M279" t="n">
        <v>18.03</v>
      </c>
      <c r="N279" t="n">
        <v>2.92</v>
      </c>
      <c r="O279" t="n">
        <v>0.06</v>
      </c>
      <c r="P279" t="n">
        <v>3.09</v>
      </c>
      <c r="Q279" t="n">
        <v>4652.09</v>
      </c>
      <c r="R279" t="n">
        <v>4152.48</v>
      </c>
      <c r="S279" t="n">
        <v>0</v>
      </c>
      <c r="T279" t="n">
        <v>4742.19</v>
      </c>
      <c r="U279" t="n">
        <v>14.26</v>
      </c>
      <c r="V279" t="n">
        <v>356.63</v>
      </c>
      <c r="W279" t="n">
        <v>0</v>
      </c>
      <c r="X279" t="n">
        <v>90.7</v>
      </c>
      <c r="Y279" t="n">
        <v>238.36</v>
      </c>
      <c r="Z279" t="n">
        <v>42.65</v>
      </c>
      <c r="AA279" t="n">
        <v>942.76</v>
      </c>
      <c r="AB279" t="n">
        <v>0</v>
      </c>
      <c r="AC279" t="n">
        <v>0</v>
      </c>
      <c r="AD279" t="n">
        <v>589.59</v>
      </c>
      <c r="AE279" t="n">
        <v>159.29</v>
      </c>
      <c r="AF279" t="n">
        <v>1269.49</v>
      </c>
      <c r="AG279" t="n">
        <v>1287.36</v>
      </c>
      <c r="AH279" t="n">
        <v>595.65</v>
      </c>
      <c r="AI279" t="n">
        <v>0</v>
      </c>
      <c r="AJ279" t="n">
        <v>0</v>
      </c>
      <c r="AK279" t="n">
        <v>3367.21</v>
      </c>
      <c r="AL279" t="n">
        <v>3287.41</v>
      </c>
      <c r="AM279" t="n">
        <v>0</v>
      </c>
      <c r="AN279" t="n">
        <v>0</v>
      </c>
      <c r="AO279" t="n">
        <v>511.39</v>
      </c>
      <c r="AP279" t="n">
        <v>0</v>
      </c>
      <c r="AQ279" t="n">
        <v>4975.72</v>
      </c>
      <c r="AR279" t="n">
        <v>622.3</v>
      </c>
      <c r="AS279" t="n">
        <v>52.38</v>
      </c>
      <c r="AT279" t="n">
        <v>0</v>
      </c>
      <c r="AU279" t="n">
        <v>0</v>
      </c>
      <c r="AV279" t="n">
        <v>286.85</v>
      </c>
      <c r="AW279" t="n">
        <v>937.27</v>
      </c>
      <c r="AX279" t="n">
        <v>24.15</v>
      </c>
      <c r="AY279" t="n">
        <v>0</v>
      </c>
      <c r="AZ279" t="n">
        <v>0</v>
      </c>
      <c r="BA279" t="n">
        <v>0</v>
      </c>
      <c r="BB279" t="n">
        <v>0</v>
      </c>
      <c r="BC279" t="n">
        <v>20.24</v>
      </c>
      <c r="BD279" t="n">
        <v>1059.06</v>
      </c>
      <c r="BE279" t="n">
        <v>78.34</v>
      </c>
      <c r="BF279" t="n">
        <v>61.72</v>
      </c>
      <c r="BG279" t="n">
        <v>32.74</v>
      </c>
      <c r="BH279" t="n">
        <v>7.08</v>
      </c>
      <c r="BI279" t="n">
        <v>44.73</v>
      </c>
      <c r="BJ279" t="n">
        <v>244</v>
      </c>
      <c r="BK279" t="n">
        <v>77.95</v>
      </c>
      <c r="BL279" t="n">
        <v>0</v>
      </c>
      <c r="BM279" t="n">
        <v>0</v>
      </c>
      <c r="BN279" t="n">
        <v>0</v>
      </c>
      <c r="BO279" t="n">
        <v>0</v>
      </c>
      <c r="BP279" t="n">
        <v>599.65</v>
      </c>
      <c r="BQ279" t="n">
        <v>1818.86</v>
      </c>
      <c r="BR279" t="n">
        <v>0</v>
      </c>
      <c r="BS279" t="n">
        <v>0</v>
      </c>
      <c r="BT279" t="n">
        <v>1688.52</v>
      </c>
    </row>
    <row r="280">
      <c r="A280" s="4" t="n">
        <v>44475</v>
      </c>
      <c r="B280" t="n">
        <v>97.5</v>
      </c>
      <c r="C280" t="n">
        <v>228.31</v>
      </c>
      <c r="D280" t="n">
        <v>1781.48</v>
      </c>
      <c r="E280" t="n">
        <v>1858.66</v>
      </c>
      <c r="F280" t="n">
        <v>0</v>
      </c>
      <c r="G280" t="n">
        <v>0</v>
      </c>
      <c r="H280" t="n">
        <v>1011.39</v>
      </c>
      <c r="I280" t="n">
        <v>7.77</v>
      </c>
      <c r="J280" t="n">
        <v>0</v>
      </c>
      <c r="K280" t="n">
        <v>1318.21</v>
      </c>
      <c r="L280" t="n">
        <v>10.18</v>
      </c>
      <c r="M280" t="n">
        <v>33.52</v>
      </c>
      <c r="N280" t="n">
        <v>1.13</v>
      </c>
      <c r="O280" t="n">
        <v>0</v>
      </c>
      <c r="P280" t="n">
        <v>1.8</v>
      </c>
      <c r="Q280" t="n">
        <v>4843.79</v>
      </c>
      <c r="R280" t="n">
        <v>4550.29</v>
      </c>
      <c r="S280" t="n">
        <v>0</v>
      </c>
      <c r="T280" t="n">
        <v>3424.31</v>
      </c>
      <c r="U280" t="n">
        <v>15.34</v>
      </c>
      <c r="V280" t="n">
        <v>169.4</v>
      </c>
      <c r="W280" t="n">
        <v>0</v>
      </c>
      <c r="X280" t="n">
        <v>70.7</v>
      </c>
      <c r="Y280" t="n">
        <v>363.57</v>
      </c>
      <c r="Z280" t="n">
        <v>42.65</v>
      </c>
      <c r="AA280" t="n">
        <v>502.99</v>
      </c>
      <c r="AB280" t="n">
        <v>0</v>
      </c>
      <c r="AC280" t="n">
        <v>0</v>
      </c>
      <c r="AD280" t="n">
        <v>604.09</v>
      </c>
      <c r="AE280" t="n">
        <v>431.61</v>
      </c>
      <c r="AF280" t="n">
        <v>1482.74</v>
      </c>
      <c r="AG280" t="n">
        <v>1440.07</v>
      </c>
      <c r="AH280" t="n">
        <v>1047.09</v>
      </c>
      <c r="AI280" t="n">
        <v>0</v>
      </c>
      <c r="AJ280" t="n">
        <v>0</v>
      </c>
      <c r="AK280" t="n">
        <v>3745.56</v>
      </c>
      <c r="AL280" t="n">
        <v>3935.79</v>
      </c>
      <c r="AM280" t="n">
        <v>0</v>
      </c>
      <c r="AN280" t="n">
        <v>0</v>
      </c>
      <c r="AO280" t="n">
        <v>608.22</v>
      </c>
      <c r="AP280" t="n">
        <v>0</v>
      </c>
      <c r="AQ280" t="n">
        <v>2500.43</v>
      </c>
      <c r="AR280" t="n">
        <v>702.7</v>
      </c>
      <c r="AS280" t="n">
        <v>93.20999999999999</v>
      </c>
      <c r="AT280" t="n">
        <v>0</v>
      </c>
      <c r="AU280" t="n">
        <v>13.14</v>
      </c>
      <c r="AV280" t="n">
        <v>409.39</v>
      </c>
      <c r="AW280" t="n">
        <v>682.79</v>
      </c>
      <c r="AX280" t="n">
        <v>14.07</v>
      </c>
      <c r="AY280" t="n">
        <v>0</v>
      </c>
      <c r="AZ280" t="n">
        <v>4.2</v>
      </c>
      <c r="BA280" t="n">
        <v>0</v>
      </c>
      <c r="BB280" t="n">
        <v>7.97</v>
      </c>
      <c r="BC280" t="n">
        <v>0</v>
      </c>
      <c r="BD280" t="n">
        <v>1054.11</v>
      </c>
      <c r="BE280" t="n">
        <v>52.6</v>
      </c>
      <c r="BF280" t="n">
        <v>62.94</v>
      </c>
      <c r="BG280" t="n">
        <v>15.55</v>
      </c>
      <c r="BH280" t="n">
        <v>17.26</v>
      </c>
      <c r="BI280" t="n">
        <v>44.73</v>
      </c>
      <c r="BJ280" t="n">
        <v>266.2</v>
      </c>
      <c r="BK280" t="n">
        <v>75.73999999999999</v>
      </c>
      <c r="BL280" t="n">
        <v>0</v>
      </c>
      <c r="BM280" t="n">
        <v>0</v>
      </c>
      <c r="BN280" t="n">
        <v>0</v>
      </c>
      <c r="BO280" t="n">
        <v>0</v>
      </c>
      <c r="BP280" t="n">
        <v>588.54</v>
      </c>
      <c r="BQ280" t="n">
        <v>1515.91</v>
      </c>
      <c r="BR280" t="n">
        <v>0</v>
      </c>
      <c r="BS280" t="n">
        <v>0</v>
      </c>
      <c r="BT280" t="n">
        <v>1324.53</v>
      </c>
    </row>
    <row r="281">
      <c r="A281" s="4" t="n">
        <v>44476</v>
      </c>
      <c r="B281" t="n">
        <v>234.69</v>
      </c>
      <c r="C281" t="n">
        <v>159.51</v>
      </c>
      <c r="D281" t="n">
        <v>2124.84</v>
      </c>
      <c r="E281" t="n">
        <v>2299.98</v>
      </c>
      <c r="F281" t="n">
        <v>0</v>
      </c>
      <c r="G281" t="n">
        <v>0</v>
      </c>
      <c r="H281" t="n">
        <v>825.88</v>
      </c>
      <c r="I281" t="n">
        <v>6.93</v>
      </c>
      <c r="J281" t="n">
        <v>0</v>
      </c>
      <c r="K281" t="n">
        <v>764.55</v>
      </c>
      <c r="L281" t="n">
        <v>9.66</v>
      </c>
      <c r="M281" t="n">
        <v>2.29</v>
      </c>
      <c r="N281" t="n">
        <v>0.59</v>
      </c>
      <c r="O281" t="n">
        <v>0</v>
      </c>
      <c r="P281" t="n">
        <v>4.22</v>
      </c>
      <c r="Q281" t="n">
        <v>4777.91</v>
      </c>
      <c r="R281" t="n">
        <v>4832.84</v>
      </c>
      <c r="S281" t="n">
        <v>0</v>
      </c>
      <c r="T281" t="n">
        <v>5634.43</v>
      </c>
      <c r="U281" t="n">
        <v>26.49</v>
      </c>
      <c r="V281" t="n">
        <v>62.58</v>
      </c>
      <c r="W281" t="n">
        <v>0</v>
      </c>
      <c r="X281" t="n">
        <v>147.81</v>
      </c>
      <c r="Y281" t="n">
        <v>323.83</v>
      </c>
      <c r="Z281" t="n">
        <v>42.71</v>
      </c>
      <c r="AA281" t="n">
        <v>1344.24</v>
      </c>
      <c r="AB281" t="n">
        <v>0</v>
      </c>
      <c r="AC281" t="n">
        <v>0</v>
      </c>
      <c r="AD281" t="n">
        <v>502.25</v>
      </c>
      <c r="AE281" t="n">
        <v>294.86</v>
      </c>
      <c r="AF281" t="n">
        <v>1344.66</v>
      </c>
      <c r="AG281" t="n">
        <v>1390.6</v>
      </c>
      <c r="AH281" t="n">
        <v>928.14</v>
      </c>
      <c r="AI281" t="n">
        <v>0</v>
      </c>
      <c r="AJ281" t="n">
        <v>0</v>
      </c>
      <c r="AK281" t="n">
        <v>3728.78</v>
      </c>
      <c r="AL281" t="n">
        <v>3813.96</v>
      </c>
      <c r="AM281" t="n">
        <v>0</v>
      </c>
      <c r="AN281" t="n">
        <v>0</v>
      </c>
      <c r="AO281" t="n">
        <v>530.6900000000001</v>
      </c>
      <c r="AP281" t="n">
        <v>0</v>
      </c>
      <c r="AQ281" t="n">
        <v>0</v>
      </c>
      <c r="AR281" t="n">
        <v>620.91</v>
      </c>
      <c r="AS281" t="n">
        <v>78.73999999999999</v>
      </c>
      <c r="AT281" t="n">
        <v>0</v>
      </c>
      <c r="AU281" t="n">
        <v>0</v>
      </c>
      <c r="AV281" t="n">
        <v>372.38</v>
      </c>
      <c r="AW281" t="n">
        <v>1000.86</v>
      </c>
      <c r="AX281" t="n">
        <v>0</v>
      </c>
      <c r="AY281" t="n">
        <v>0.04</v>
      </c>
      <c r="AZ281" t="n">
        <v>0</v>
      </c>
      <c r="BA281" t="n">
        <v>0</v>
      </c>
      <c r="BB281" t="n">
        <v>0</v>
      </c>
      <c r="BC281" t="n">
        <v>0</v>
      </c>
      <c r="BD281" t="n">
        <v>1060.51</v>
      </c>
      <c r="BE281" t="n">
        <v>79.55</v>
      </c>
      <c r="BF281" t="n">
        <v>62.9</v>
      </c>
      <c r="BG281" t="n">
        <v>15.02</v>
      </c>
      <c r="BH281" t="n">
        <v>20.02</v>
      </c>
      <c r="BI281" t="n">
        <v>44.65</v>
      </c>
      <c r="BJ281" t="n">
        <v>259.94</v>
      </c>
      <c r="BK281" t="n">
        <v>83.72</v>
      </c>
      <c r="BL281" t="n">
        <v>0</v>
      </c>
      <c r="BM281" t="n">
        <v>0</v>
      </c>
      <c r="BN281" t="n">
        <v>0</v>
      </c>
      <c r="BO281" t="n">
        <v>0</v>
      </c>
      <c r="BP281" t="n">
        <v>620.29</v>
      </c>
      <c r="BQ281" t="n">
        <v>1003.18</v>
      </c>
      <c r="BR281" t="n">
        <v>0</v>
      </c>
      <c r="BS281" t="n">
        <v>0</v>
      </c>
      <c r="BT281" t="n">
        <v>965.6</v>
      </c>
    </row>
    <row r="282">
      <c r="A282" s="4" t="n">
        <v>44477</v>
      </c>
      <c r="B282" t="n">
        <v>296.82</v>
      </c>
      <c r="C282" t="n">
        <v>124.62</v>
      </c>
      <c r="D282" t="n">
        <v>775.12</v>
      </c>
      <c r="E282" t="n">
        <v>1715.94</v>
      </c>
      <c r="F282" t="n">
        <v>0</v>
      </c>
      <c r="G282" t="n">
        <v>0</v>
      </c>
      <c r="H282" t="n">
        <v>1118.21</v>
      </c>
      <c r="I282" t="n">
        <v>6.8</v>
      </c>
      <c r="J282" t="n">
        <v>0</v>
      </c>
      <c r="K282" t="n">
        <v>2149.67</v>
      </c>
      <c r="L282" t="n">
        <v>9.81</v>
      </c>
      <c r="M282" t="n">
        <v>45.35</v>
      </c>
      <c r="N282" t="n">
        <v>9.41</v>
      </c>
      <c r="O282" t="n">
        <v>0</v>
      </c>
      <c r="P282" t="n">
        <v>5.15</v>
      </c>
      <c r="Q282" t="n">
        <v>4671.49</v>
      </c>
      <c r="R282" t="n">
        <v>4635.78</v>
      </c>
      <c r="S282" t="n">
        <v>0</v>
      </c>
      <c r="T282" t="n">
        <v>4328.93</v>
      </c>
      <c r="U282" t="n">
        <v>28.51</v>
      </c>
      <c r="V282" t="n">
        <v>569.21</v>
      </c>
      <c r="W282" t="n">
        <v>0</v>
      </c>
      <c r="X282" t="n">
        <v>212.26</v>
      </c>
      <c r="Y282" t="n">
        <v>252.42</v>
      </c>
      <c r="Z282" t="n">
        <v>42.69</v>
      </c>
      <c r="AA282" t="n">
        <v>1267.35</v>
      </c>
      <c r="AB282" t="n">
        <v>0</v>
      </c>
      <c r="AC282" t="n">
        <v>0</v>
      </c>
      <c r="AD282" t="n">
        <v>323.36</v>
      </c>
      <c r="AE282" t="n">
        <v>0</v>
      </c>
      <c r="AF282" t="n">
        <v>1194.06</v>
      </c>
      <c r="AG282" t="n">
        <v>1124.92</v>
      </c>
      <c r="AH282" t="n">
        <v>874.15</v>
      </c>
      <c r="AI282" t="n">
        <v>0</v>
      </c>
      <c r="AJ282" t="n">
        <v>0</v>
      </c>
      <c r="AK282" t="n">
        <v>3253.3</v>
      </c>
      <c r="AL282" t="n">
        <v>3267.09</v>
      </c>
      <c r="AM282" t="n">
        <v>0</v>
      </c>
      <c r="AN282" t="n">
        <v>0</v>
      </c>
      <c r="AO282" t="n">
        <v>841.85</v>
      </c>
      <c r="AP282" t="n">
        <v>0</v>
      </c>
      <c r="AQ282" t="n">
        <v>0</v>
      </c>
      <c r="AR282" t="n">
        <v>856.8</v>
      </c>
      <c r="AS282" t="n">
        <v>64.75</v>
      </c>
      <c r="AT282" t="n">
        <v>0</v>
      </c>
      <c r="AU282" t="n">
        <v>0</v>
      </c>
      <c r="AV282" t="n">
        <v>146.14</v>
      </c>
      <c r="AW282" t="n">
        <v>667.8099999999999</v>
      </c>
      <c r="AX282" t="n">
        <v>0</v>
      </c>
      <c r="AY282" t="n">
        <v>101.43</v>
      </c>
      <c r="AZ282" t="n">
        <v>0</v>
      </c>
      <c r="BA282" t="n">
        <v>0</v>
      </c>
      <c r="BB282" t="n">
        <v>0</v>
      </c>
      <c r="BC282" t="n">
        <v>1.32</v>
      </c>
      <c r="BD282" t="n">
        <v>1061.29</v>
      </c>
      <c r="BE282" t="n">
        <v>0</v>
      </c>
      <c r="BF282" t="n">
        <v>61.46</v>
      </c>
      <c r="BG282" t="n">
        <v>25.58</v>
      </c>
      <c r="BH282" t="n">
        <v>14.56</v>
      </c>
      <c r="BI282" t="n">
        <v>44.79</v>
      </c>
      <c r="BJ282" t="n">
        <v>242.43</v>
      </c>
      <c r="BK282" t="n">
        <v>79.3</v>
      </c>
      <c r="BL282" t="n">
        <v>0</v>
      </c>
      <c r="BM282" t="n">
        <v>0</v>
      </c>
      <c r="BN282" t="n">
        <v>0</v>
      </c>
      <c r="BO282" t="n">
        <v>0</v>
      </c>
      <c r="BP282" t="n">
        <v>555.4</v>
      </c>
      <c r="BQ282" t="n">
        <v>2621.06</v>
      </c>
      <c r="BR282" t="n">
        <v>0</v>
      </c>
      <c r="BS282" t="n">
        <v>0</v>
      </c>
      <c r="BT282" t="n">
        <v>2701.69</v>
      </c>
    </row>
    <row r="283">
      <c r="A283" s="4" t="n">
        <v>44478</v>
      </c>
      <c r="B283" t="n">
        <v>61.69</v>
      </c>
      <c r="C283" t="n">
        <v>103.99</v>
      </c>
      <c r="D283" t="n">
        <v>891.28</v>
      </c>
      <c r="E283" t="n">
        <v>1356.24</v>
      </c>
      <c r="F283" t="n">
        <v>0</v>
      </c>
      <c r="G283" t="n">
        <v>0</v>
      </c>
      <c r="H283" t="n">
        <v>1064.49</v>
      </c>
      <c r="I283" t="n">
        <v>6.26</v>
      </c>
      <c r="J283" t="n">
        <v>0</v>
      </c>
      <c r="K283" t="n">
        <v>2120.42</v>
      </c>
      <c r="L283" t="n">
        <v>10.49</v>
      </c>
      <c r="M283" t="n">
        <v>43.24</v>
      </c>
      <c r="N283" t="n">
        <v>6.49</v>
      </c>
      <c r="O283" t="n">
        <v>2.19</v>
      </c>
      <c r="P283" t="n">
        <v>1.43</v>
      </c>
      <c r="Q283" t="n">
        <v>4467.66</v>
      </c>
      <c r="R283" t="n">
        <v>4517.77</v>
      </c>
      <c r="S283" t="n">
        <v>0</v>
      </c>
      <c r="T283" t="n">
        <v>3584.33</v>
      </c>
      <c r="U283" t="n">
        <v>5.23</v>
      </c>
      <c r="V283" t="n">
        <v>845.58</v>
      </c>
      <c r="W283" t="n">
        <v>0</v>
      </c>
      <c r="X283" t="n">
        <v>47.79</v>
      </c>
      <c r="Y283" t="n">
        <v>366.17</v>
      </c>
      <c r="Z283" t="n">
        <v>42.66</v>
      </c>
      <c r="AA283" t="n">
        <v>1557.06</v>
      </c>
      <c r="AB283" t="n">
        <v>0</v>
      </c>
      <c r="AC283" t="n">
        <v>0</v>
      </c>
      <c r="AD283" t="n">
        <v>135.45</v>
      </c>
      <c r="AE283" t="n">
        <v>0</v>
      </c>
      <c r="AF283" t="n">
        <v>880.04</v>
      </c>
      <c r="AG283" t="n">
        <v>1387.65</v>
      </c>
      <c r="AH283" t="n">
        <v>821.92</v>
      </c>
      <c r="AI283" t="n">
        <v>0</v>
      </c>
      <c r="AJ283" t="n">
        <v>0</v>
      </c>
      <c r="AK283" t="n">
        <v>3174.39</v>
      </c>
      <c r="AL283" t="n">
        <v>3195.87</v>
      </c>
      <c r="AM283" t="n">
        <v>0</v>
      </c>
      <c r="AN283" t="n">
        <v>0</v>
      </c>
      <c r="AO283" t="n">
        <v>735.62</v>
      </c>
      <c r="AP283" t="n">
        <v>0</v>
      </c>
      <c r="AQ283" t="n">
        <v>0</v>
      </c>
      <c r="AR283" t="n">
        <v>783.3</v>
      </c>
      <c r="AS283" t="n">
        <v>55.1</v>
      </c>
      <c r="AT283" t="n">
        <v>0</v>
      </c>
      <c r="AU283" t="n">
        <v>0</v>
      </c>
      <c r="AV283" t="n">
        <v>130.19</v>
      </c>
      <c r="AW283" t="n">
        <v>823.9400000000001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1059.76</v>
      </c>
      <c r="BE283" t="n">
        <v>72.34</v>
      </c>
      <c r="BF283" t="n">
        <v>62.96</v>
      </c>
      <c r="BG283" t="n">
        <v>30.36</v>
      </c>
      <c r="BH283" t="n">
        <v>7.07</v>
      </c>
      <c r="BI283" t="n">
        <v>44.84</v>
      </c>
      <c r="BJ283" t="n">
        <v>195.42</v>
      </c>
      <c r="BK283" t="n">
        <v>79.28</v>
      </c>
      <c r="BL283" t="n">
        <v>0</v>
      </c>
      <c r="BM283" t="n">
        <v>0</v>
      </c>
      <c r="BN283" t="n">
        <v>0</v>
      </c>
      <c r="BO283" t="n">
        <v>0</v>
      </c>
      <c r="BP283" t="n">
        <v>593.73</v>
      </c>
      <c r="BQ283" t="n">
        <v>2405.5</v>
      </c>
      <c r="BR283" t="n">
        <v>0</v>
      </c>
      <c r="BS283" t="n">
        <v>0</v>
      </c>
      <c r="BT283" t="n">
        <v>2314.98</v>
      </c>
    </row>
    <row r="284">
      <c r="A284" s="4" t="n">
        <v>44479</v>
      </c>
      <c r="B284" t="n">
        <v>51.58</v>
      </c>
      <c r="C284" t="n">
        <v>104.94</v>
      </c>
      <c r="D284" t="n">
        <v>2294.51</v>
      </c>
      <c r="E284" t="n">
        <v>2311.2</v>
      </c>
      <c r="F284" t="n">
        <v>0</v>
      </c>
      <c r="G284" t="n">
        <v>0</v>
      </c>
      <c r="H284" t="n">
        <v>495.65</v>
      </c>
      <c r="I284" t="n">
        <v>4.9</v>
      </c>
      <c r="J284" t="n">
        <v>0</v>
      </c>
      <c r="K284" t="n">
        <v>708.84</v>
      </c>
      <c r="L284" t="n">
        <v>10.84</v>
      </c>
      <c r="M284" t="n">
        <v>9.119999999999999</v>
      </c>
      <c r="N284" t="n">
        <v>2.06</v>
      </c>
      <c r="O284" t="n">
        <v>0.06</v>
      </c>
      <c r="P284" t="n">
        <v>3.11</v>
      </c>
      <c r="Q284" t="n">
        <v>4325.96</v>
      </c>
      <c r="R284" t="n">
        <v>4409.24</v>
      </c>
      <c r="S284" t="n">
        <v>0</v>
      </c>
      <c r="T284" t="n">
        <v>3540.37</v>
      </c>
      <c r="U284" t="n">
        <v>4.9</v>
      </c>
      <c r="V284" t="n">
        <v>313.67</v>
      </c>
      <c r="W284" t="n">
        <v>0</v>
      </c>
      <c r="X284" t="n">
        <v>41.31</v>
      </c>
      <c r="Y284" t="n">
        <v>205.35</v>
      </c>
      <c r="Z284" t="n">
        <v>42.62</v>
      </c>
      <c r="AA284" t="n">
        <v>824.46</v>
      </c>
      <c r="AB284" t="n">
        <v>0</v>
      </c>
      <c r="AC284" t="n">
        <v>0</v>
      </c>
      <c r="AD284" t="n">
        <v>1074.67</v>
      </c>
      <c r="AE284" t="n">
        <v>639.24</v>
      </c>
      <c r="AF284" t="n">
        <v>0</v>
      </c>
      <c r="AG284" t="n">
        <v>1431.98</v>
      </c>
      <c r="AH284" t="n">
        <v>864.65</v>
      </c>
      <c r="AI284" t="n">
        <v>0</v>
      </c>
      <c r="AJ284" t="n">
        <v>0</v>
      </c>
      <c r="AK284" t="n">
        <v>3697.25</v>
      </c>
      <c r="AL284" t="n">
        <v>3876.66</v>
      </c>
      <c r="AM284" t="n">
        <v>0</v>
      </c>
      <c r="AN284" t="n">
        <v>0</v>
      </c>
      <c r="AO284" t="n">
        <v>298.16</v>
      </c>
      <c r="AP284" t="n">
        <v>0</v>
      </c>
      <c r="AQ284" t="n">
        <v>8.33</v>
      </c>
      <c r="AR284" t="n">
        <v>779.91</v>
      </c>
      <c r="AS284" t="n">
        <v>40.85</v>
      </c>
      <c r="AT284" t="n">
        <v>0</v>
      </c>
      <c r="AU284" t="n">
        <v>24.72</v>
      </c>
      <c r="AV284" t="n">
        <v>1063.27</v>
      </c>
      <c r="AW284" t="n">
        <v>1430.51</v>
      </c>
      <c r="AX284" t="n">
        <v>24.77</v>
      </c>
      <c r="AY284" t="n">
        <v>16.1</v>
      </c>
      <c r="AZ284" t="n">
        <v>0</v>
      </c>
      <c r="BA284" t="n">
        <v>14.62</v>
      </c>
      <c r="BB284" t="n">
        <v>33.45</v>
      </c>
      <c r="BC284" t="n">
        <v>0</v>
      </c>
      <c r="BD284" t="n">
        <v>1064.81</v>
      </c>
      <c r="BE284" t="n">
        <v>64.58</v>
      </c>
      <c r="BF284" t="n">
        <v>62.99</v>
      </c>
      <c r="BG284" t="n">
        <v>19.42</v>
      </c>
      <c r="BH284" t="n">
        <v>9.93</v>
      </c>
      <c r="BI284" t="n">
        <v>44.8</v>
      </c>
      <c r="BJ284" t="n">
        <v>224.93</v>
      </c>
      <c r="BK284" t="n">
        <v>79.3</v>
      </c>
      <c r="BL284" t="n">
        <v>0</v>
      </c>
      <c r="BM284" t="n">
        <v>0</v>
      </c>
      <c r="BN284" t="n">
        <v>0</v>
      </c>
      <c r="BO284" t="n">
        <v>0</v>
      </c>
      <c r="BP284" t="n">
        <v>621.0599999999999</v>
      </c>
      <c r="BQ284" t="n">
        <v>858.86</v>
      </c>
      <c r="BR284" t="n">
        <v>0</v>
      </c>
      <c r="BS284" t="n">
        <v>0</v>
      </c>
      <c r="BT284" t="n">
        <v>928.4299999999999</v>
      </c>
    </row>
    <row r="285">
      <c r="A285" s="4" t="n">
        <v>44480</v>
      </c>
      <c r="B285" t="n">
        <v>395</v>
      </c>
      <c r="C285" t="n">
        <v>0</v>
      </c>
      <c r="D285" t="n">
        <v>1604.98</v>
      </c>
      <c r="E285" t="n">
        <v>1388.19</v>
      </c>
      <c r="F285" t="n">
        <v>0</v>
      </c>
      <c r="G285" t="n">
        <v>0</v>
      </c>
      <c r="H285" t="n">
        <v>1006.58</v>
      </c>
      <c r="I285" t="n">
        <v>6.56</v>
      </c>
      <c r="J285" t="n">
        <v>0</v>
      </c>
      <c r="K285" t="n">
        <v>2539.97</v>
      </c>
      <c r="L285" t="n">
        <v>8.42</v>
      </c>
      <c r="M285" t="n">
        <v>52.44</v>
      </c>
      <c r="N285" t="n">
        <v>46.82</v>
      </c>
      <c r="O285" t="n">
        <v>11.63</v>
      </c>
      <c r="P285" t="n">
        <v>11.03</v>
      </c>
      <c r="Q285" t="n">
        <v>4787.19</v>
      </c>
      <c r="R285" t="n">
        <v>4767.29</v>
      </c>
      <c r="S285" t="n">
        <v>0</v>
      </c>
      <c r="T285" t="n">
        <v>417.51</v>
      </c>
      <c r="U285" t="n">
        <v>28.32</v>
      </c>
      <c r="V285" t="n">
        <v>1070.37</v>
      </c>
      <c r="W285" t="n">
        <v>0</v>
      </c>
      <c r="X285" t="n">
        <v>304.98</v>
      </c>
      <c r="Y285" t="n">
        <v>251.58</v>
      </c>
      <c r="Z285" t="n">
        <v>44.25</v>
      </c>
      <c r="AA285" t="n">
        <v>3499.91</v>
      </c>
      <c r="AB285" t="n">
        <v>0</v>
      </c>
      <c r="AC285" t="n">
        <v>0</v>
      </c>
      <c r="AD285" t="n">
        <v>1479.62</v>
      </c>
      <c r="AE285" t="n">
        <v>555.35</v>
      </c>
      <c r="AF285" t="n">
        <v>0</v>
      </c>
      <c r="AG285" t="n">
        <v>1710.31</v>
      </c>
      <c r="AH285" t="n">
        <v>769.66</v>
      </c>
      <c r="AI285" t="n">
        <v>2455.84</v>
      </c>
      <c r="AJ285" t="n">
        <v>0</v>
      </c>
      <c r="AK285" t="n">
        <v>3835.38</v>
      </c>
      <c r="AL285" t="n">
        <v>3608.65</v>
      </c>
      <c r="AM285" t="n">
        <v>14.16</v>
      </c>
      <c r="AN285" t="n">
        <v>0</v>
      </c>
      <c r="AO285" t="n">
        <v>759.1799999999999</v>
      </c>
      <c r="AP285" t="n">
        <v>0</v>
      </c>
      <c r="AQ285" t="n">
        <v>0</v>
      </c>
      <c r="AR285" t="n">
        <v>896.9400000000001</v>
      </c>
      <c r="AS285" t="n">
        <v>62.59</v>
      </c>
      <c r="AT285" t="n">
        <v>0</v>
      </c>
      <c r="AU285" t="n">
        <v>4.66</v>
      </c>
      <c r="AV285" t="n">
        <v>701.11</v>
      </c>
      <c r="AW285" t="n">
        <v>1340.97</v>
      </c>
      <c r="AX285" t="n">
        <v>0.24</v>
      </c>
      <c r="AY285" t="n">
        <v>0</v>
      </c>
      <c r="AZ285" t="n">
        <v>6.89</v>
      </c>
      <c r="BA285" t="n">
        <v>0</v>
      </c>
      <c r="BB285" t="n">
        <v>14.33</v>
      </c>
      <c r="BC285" t="n">
        <v>0</v>
      </c>
      <c r="BD285" t="n">
        <v>1055.23</v>
      </c>
      <c r="BE285" t="n">
        <v>132.75</v>
      </c>
      <c r="BF285" t="n">
        <v>61.47</v>
      </c>
      <c r="BG285" t="n">
        <v>29.83</v>
      </c>
      <c r="BH285" t="n">
        <v>34.73</v>
      </c>
      <c r="BI285" t="n">
        <v>38.38</v>
      </c>
      <c r="BJ285" t="n">
        <v>268.03</v>
      </c>
      <c r="BK285" t="n">
        <v>79.18000000000001</v>
      </c>
      <c r="BL285" t="n">
        <v>0</v>
      </c>
      <c r="BM285" t="n">
        <v>0.96</v>
      </c>
      <c r="BN285" t="n">
        <v>0</v>
      </c>
      <c r="BO285" t="n">
        <v>0</v>
      </c>
      <c r="BP285" t="n">
        <v>677.62</v>
      </c>
      <c r="BQ285" t="n">
        <v>2573.16</v>
      </c>
      <c r="BR285" t="n">
        <v>0</v>
      </c>
      <c r="BS285" t="n">
        <v>0</v>
      </c>
      <c r="BT285" t="n">
        <v>3334.53</v>
      </c>
    </row>
    <row r="286">
      <c r="A286" s="4" t="n">
        <v>44481</v>
      </c>
      <c r="B286" t="n">
        <v>386.69</v>
      </c>
      <c r="C286" t="n">
        <v>0</v>
      </c>
      <c r="D286" t="n">
        <v>1037.81</v>
      </c>
      <c r="E286" t="n">
        <v>1001.82</v>
      </c>
      <c r="F286" t="n">
        <v>0</v>
      </c>
      <c r="G286" t="n">
        <v>0</v>
      </c>
      <c r="H286" t="n">
        <v>1190.77</v>
      </c>
      <c r="I286" t="n">
        <v>8.06</v>
      </c>
      <c r="J286" t="n">
        <v>0</v>
      </c>
      <c r="K286" t="n">
        <v>2070.46</v>
      </c>
      <c r="L286" t="n">
        <v>10.06</v>
      </c>
      <c r="M286" t="n">
        <v>34.42</v>
      </c>
      <c r="N286" t="n">
        <v>9.92</v>
      </c>
      <c r="O286" t="n">
        <v>0</v>
      </c>
      <c r="P286" t="n">
        <v>5.97</v>
      </c>
      <c r="Q286" t="n">
        <v>4276.94</v>
      </c>
      <c r="R286" t="n">
        <v>4324.26</v>
      </c>
      <c r="S286" t="n">
        <v>0</v>
      </c>
      <c r="T286" t="n">
        <v>3372.38</v>
      </c>
      <c r="U286" t="n">
        <v>31.18</v>
      </c>
      <c r="V286" t="n">
        <v>899.12</v>
      </c>
      <c r="W286" t="n">
        <v>0</v>
      </c>
      <c r="X286" t="n">
        <v>285.7</v>
      </c>
      <c r="Y286" t="n">
        <v>338.45</v>
      </c>
      <c r="Z286" t="n">
        <v>44.51</v>
      </c>
      <c r="AA286" t="n">
        <v>1690.09</v>
      </c>
      <c r="AB286" t="n">
        <v>0</v>
      </c>
      <c r="AC286" t="n">
        <v>0</v>
      </c>
      <c r="AD286" t="n">
        <v>262.3</v>
      </c>
      <c r="AE286" t="n">
        <v>457.4</v>
      </c>
      <c r="AF286" t="n">
        <v>0</v>
      </c>
      <c r="AG286" t="n">
        <v>1356.45</v>
      </c>
      <c r="AH286" t="n">
        <v>1017.19</v>
      </c>
      <c r="AI286" t="n">
        <v>3144.57</v>
      </c>
      <c r="AJ286" t="n">
        <v>0</v>
      </c>
      <c r="AK286" t="n">
        <v>3591.38</v>
      </c>
      <c r="AL286" t="n">
        <v>3585.31</v>
      </c>
      <c r="AM286" t="n">
        <v>0</v>
      </c>
      <c r="AN286" t="n">
        <v>0</v>
      </c>
      <c r="AO286" t="n">
        <v>893.49</v>
      </c>
      <c r="AP286" t="n">
        <v>0</v>
      </c>
      <c r="AQ286" t="n">
        <v>0</v>
      </c>
      <c r="AR286" t="n">
        <v>872.74</v>
      </c>
      <c r="AS286" t="n">
        <v>69.92</v>
      </c>
      <c r="AT286" t="n">
        <v>0</v>
      </c>
      <c r="AU286" t="n">
        <v>0</v>
      </c>
      <c r="AV286" t="n">
        <v>623.78</v>
      </c>
      <c r="AW286" t="n">
        <v>1330.17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1057.94</v>
      </c>
      <c r="BE286" t="n">
        <v>173.4</v>
      </c>
      <c r="BF286" t="n">
        <v>63.22</v>
      </c>
      <c r="BG286" t="n">
        <v>32.69</v>
      </c>
      <c r="BH286" t="n">
        <v>16.98</v>
      </c>
      <c r="BI286" t="n">
        <v>43.87</v>
      </c>
      <c r="BJ286" t="n">
        <v>147.57</v>
      </c>
      <c r="BK286" t="n">
        <v>79.56999999999999</v>
      </c>
      <c r="BL286" t="n">
        <v>0</v>
      </c>
      <c r="BM286" t="n">
        <v>0</v>
      </c>
      <c r="BN286" t="n">
        <v>0</v>
      </c>
      <c r="BO286" t="n">
        <v>0</v>
      </c>
      <c r="BP286" t="n">
        <v>534.0700000000001</v>
      </c>
      <c r="BQ286" t="n">
        <v>2191.42</v>
      </c>
      <c r="BR286" t="n">
        <v>0</v>
      </c>
      <c r="BS286" t="n">
        <v>0</v>
      </c>
      <c r="BT286" t="n">
        <v>2492.44</v>
      </c>
    </row>
    <row r="287">
      <c r="A287" s="4" t="n">
        <v>44482</v>
      </c>
      <c r="B287" t="n">
        <v>71.33</v>
      </c>
      <c r="C287" t="n">
        <v>0</v>
      </c>
      <c r="D287" t="n">
        <v>1052.85</v>
      </c>
      <c r="E287" t="n">
        <v>680.72</v>
      </c>
      <c r="F287" t="n">
        <v>0</v>
      </c>
      <c r="G287" t="n">
        <v>0</v>
      </c>
      <c r="H287" t="n">
        <v>1062.35</v>
      </c>
      <c r="I287" t="n">
        <v>4.86</v>
      </c>
      <c r="J287" t="n">
        <v>0</v>
      </c>
      <c r="K287" t="n">
        <v>2132.09</v>
      </c>
      <c r="L287" t="n">
        <v>9.91</v>
      </c>
      <c r="M287" t="n">
        <v>37.09</v>
      </c>
      <c r="N287" t="n">
        <v>5.82</v>
      </c>
      <c r="O287" t="n">
        <v>0.1</v>
      </c>
      <c r="P287" t="n">
        <v>3.79</v>
      </c>
      <c r="Q287" t="n">
        <v>4500.6</v>
      </c>
      <c r="R287" t="n">
        <v>4556.22</v>
      </c>
      <c r="S287" t="n">
        <v>1296.91</v>
      </c>
      <c r="T287" t="n">
        <v>131.67</v>
      </c>
      <c r="U287" t="n">
        <v>5.21</v>
      </c>
      <c r="V287" t="n">
        <v>1051.69</v>
      </c>
      <c r="W287" t="n">
        <v>0</v>
      </c>
      <c r="X287" t="n">
        <v>53.97</v>
      </c>
      <c r="Y287" t="n">
        <v>371.55</v>
      </c>
      <c r="Z287" t="n">
        <v>42.72</v>
      </c>
      <c r="AA287" t="n">
        <v>1685.4</v>
      </c>
      <c r="AB287" t="n">
        <v>0</v>
      </c>
      <c r="AC287" t="n">
        <v>0</v>
      </c>
      <c r="AD287" t="n">
        <v>271.82</v>
      </c>
      <c r="AE287" t="n">
        <v>255.48</v>
      </c>
      <c r="AF287" t="n">
        <v>0</v>
      </c>
      <c r="AG287" t="n">
        <v>1263.78</v>
      </c>
      <c r="AH287" t="n">
        <v>1056.46</v>
      </c>
      <c r="AI287" t="n">
        <v>3499.06</v>
      </c>
      <c r="AJ287" t="n">
        <v>0</v>
      </c>
      <c r="AK287" t="n">
        <v>3516.4</v>
      </c>
      <c r="AL287" t="n">
        <v>3529.27</v>
      </c>
      <c r="AM287" t="n">
        <v>0</v>
      </c>
      <c r="AN287" t="n">
        <v>0</v>
      </c>
      <c r="AO287" t="n">
        <v>825.89</v>
      </c>
      <c r="AP287" t="n">
        <v>0</v>
      </c>
      <c r="AQ287" t="n">
        <v>0</v>
      </c>
      <c r="AR287" t="n">
        <v>779.35</v>
      </c>
      <c r="AS287" t="n">
        <v>52.21</v>
      </c>
      <c r="AT287" t="n">
        <v>36.42</v>
      </c>
      <c r="AU287" t="n">
        <v>0</v>
      </c>
      <c r="AV287" t="n">
        <v>494.41</v>
      </c>
      <c r="AW287" t="n">
        <v>1316.69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33.93</v>
      </c>
      <c r="BD287" t="n">
        <v>1050.91</v>
      </c>
      <c r="BE287" t="n">
        <v>83</v>
      </c>
      <c r="BF287" t="n">
        <v>15.9</v>
      </c>
      <c r="BG287" t="n">
        <v>32.72</v>
      </c>
      <c r="BH287" t="n">
        <v>5.99</v>
      </c>
      <c r="BI287" t="n">
        <v>38.86</v>
      </c>
      <c r="BJ287" t="n">
        <v>164.54</v>
      </c>
      <c r="BK287" t="n">
        <v>79.34999999999999</v>
      </c>
      <c r="BL287" t="n">
        <v>0</v>
      </c>
      <c r="BM287" t="n">
        <v>0</v>
      </c>
      <c r="BN287" t="n">
        <v>0</v>
      </c>
      <c r="BO287" t="n">
        <v>0</v>
      </c>
      <c r="BP287" t="n">
        <v>563.3</v>
      </c>
      <c r="BQ287" t="n">
        <v>1989.23</v>
      </c>
      <c r="BR287" t="n">
        <v>0</v>
      </c>
      <c r="BS287" t="n">
        <v>0</v>
      </c>
      <c r="BT287" t="n">
        <v>2549.11</v>
      </c>
    </row>
    <row r="288">
      <c r="A288" s="4" t="n">
        <v>44483</v>
      </c>
      <c r="B288" t="n">
        <v>64.13</v>
      </c>
      <c r="C288" t="n">
        <v>0</v>
      </c>
      <c r="D288" t="n">
        <v>1207.21</v>
      </c>
      <c r="E288" t="n">
        <v>1006.48</v>
      </c>
      <c r="F288" t="n">
        <v>0</v>
      </c>
      <c r="G288" t="n">
        <v>0</v>
      </c>
      <c r="H288" t="n">
        <v>1090.97</v>
      </c>
      <c r="I288" t="n">
        <v>6.15</v>
      </c>
      <c r="J288" t="n">
        <v>0</v>
      </c>
      <c r="K288" t="n">
        <v>1810.93</v>
      </c>
      <c r="L288" t="n">
        <v>9.6</v>
      </c>
      <c r="M288" t="n">
        <v>17.48</v>
      </c>
      <c r="N288" t="n">
        <v>7.54</v>
      </c>
      <c r="O288" t="n">
        <v>0.23</v>
      </c>
      <c r="P288" t="n">
        <v>3.38</v>
      </c>
      <c r="Q288" t="n">
        <v>4372.64</v>
      </c>
      <c r="R288" t="n">
        <v>4396.1</v>
      </c>
      <c r="S288" t="n">
        <v>0</v>
      </c>
      <c r="T288" t="n">
        <v>0</v>
      </c>
      <c r="U288" t="n">
        <v>9.16</v>
      </c>
      <c r="V288" t="n">
        <v>1183.08</v>
      </c>
      <c r="W288" t="n">
        <v>0</v>
      </c>
      <c r="X288" t="n">
        <v>49.01</v>
      </c>
      <c r="Y288" t="n">
        <v>383.97</v>
      </c>
      <c r="Z288" t="n">
        <v>43.86</v>
      </c>
      <c r="AA288" t="n">
        <v>1852.41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1542.17</v>
      </c>
      <c r="AH288" t="n">
        <v>1058.29</v>
      </c>
      <c r="AI288" t="n">
        <v>1177.56</v>
      </c>
      <c r="AJ288" t="n">
        <v>0</v>
      </c>
      <c r="AK288" t="n">
        <v>3542.55</v>
      </c>
      <c r="AL288" t="n">
        <v>3475.82</v>
      </c>
      <c r="AM288" t="n">
        <v>0</v>
      </c>
      <c r="AN288" t="n">
        <v>0</v>
      </c>
      <c r="AO288" t="n">
        <v>851.72</v>
      </c>
      <c r="AP288" t="n">
        <v>0</v>
      </c>
      <c r="AQ288" t="n">
        <v>4824.97</v>
      </c>
      <c r="AR288" t="n">
        <v>636.64</v>
      </c>
      <c r="AS288" t="n">
        <v>54.09</v>
      </c>
      <c r="AT288" t="n">
        <v>65.52</v>
      </c>
      <c r="AU288" t="n">
        <v>0</v>
      </c>
      <c r="AV288" t="n">
        <v>805.54</v>
      </c>
      <c r="AW288" t="n">
        <v>967.96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405.04</v>
      </c>
      <c r="BD288" t="n">
        <v>1051.9</v>
      </c>
      <c r="BE288" t="n">
        <v>59.17</v>
      </c>
      <c r="BF288" t="n">
        <v>49.89</v>
      </c>
      <c r="BG288" t="n">
        <v>32.7</v>
      </c>
      <c r="BH288" t="n">
        <v>15.78</v>
      </c>
      <c r="BI288" t="n">
        <v>43</v>
      </c>
      <c r="BJ288" t="n">
        <v>136.95</v>
      </c>
      <c r="BK288" t="n">
        <v>79.48</v>
      </c>
      <c r="BL288" t="n">
        <v>0</v>
      </c>
      <c r="BM288" t="n">
        <v>0</v>
      </c>
      <c r="BN288" t="n">
        <v>0</v>
      </c>
      <c r="BO288" t="n">
        <v>0</v>
      </c>
      <c r="BP288" t="n">
        <v>593.87</v>
      </c>
      <c r="BQ288" t="n">
        <v>1462.22</v>
      </c>
      <c r="BR288" t="n">
        <v>0</v>
      </c>
      <c r="BS288" t="n">
        <v>0</v>
      </c>
      <c r="BT288" t="n">
        <v>1717.1</v>
      </c>
    </row>
    <row r="289">
      <c r="A289" s="4" t="n">
        <v>44484</v>
      </c>
      <c r="B289" t="n">
        <v>333.24</v>
      </c>
      <c r="C289" t="n">
        <v>0</v>
      </c>
      <c r="D289" t="n">
        <v>1925.27</v>
      </c>
      <c r="E289" t="n">
        <v>1806.72</v>
      </c>
      <c r="F289" t="n">
        <v>0</v>
      </c>
      <c r="G289" t="n">
        <v>0</v>
      </c>
      <c r="H289" t="n">
        <v>391.79</v>
      </c>
      <c r="I289" t="n">
        <v>7.3</v>
      </c>
      <c r="J289" t="n">
        <v>0</v>
      </c>
      <c r="K289" t="n">
        <v>994.9299999999999</v>
      </c>
      <c r="L289" t="n">
        <v>8.49</v>
      </c>
      <c r="M289" t="n">
        <v>8.6</v>
      </c>
      <c r="N289" t="n">
        <v>4.71</v>
      </c>
      <c r="O289" t="n">
        <v>0</v>
      </c>
      <c r="P289" t="n">
        <v>7.56</v>
      </c>
      <c r="Q289" t="n">
        <v>4606.81</v>
      </c>
      <c r="R289" t="n">
        <v>4219.94</v>
      </c>
      <c r="S289" t="n">
        <v>1584.33</v>
      </c>
      <c r="T289" t="n">
        <v>0</v>
      </c>
      <c r="U289" t="n">
        <v>18.34</v>
      </c>
      <c r="V289" t="n">
        <v>507.82</v>
      </c>
      <c r="W289" t="n">
        <v>0</v>
      </c>
      <c r="X289" t="n">
        <v>216.84</v>
      </c>
      <c r="Y289" t="n">
        <v>306.36</v>
      </c>
      <c r="Z289" t="n">
        <v>43.55</v>
      </c>
      <c r="AA289" t="n">
        <v>1857.53</v>
      </c>
      <c r="AB289" t="n">
        <v>0</v>
      </c>
      <c r="AC289" t="n">
        <v>0</v>
      </c>
      <c r="AD289" t="n">
        <v>467.5</v>
      </c>
      <c r="AE289" t="n">
        <v>0</v>
      </c>
      <c r="AF289" t="n">
        <v>0</v>
      </c>
      <c r="AG289" t="n">
        <v>1153.64</v>
      </c>
      <c r="AH289" t="n">
        <v>897.76</v>
      </c>
      <c r="AI289" t="n">
        <v>0</v>
      </c>
      <c r="AJ289" t="n">
        <v>0</v>
      </c>
      <c r="AK289" t="n">
        <v>3418.28</v>
      </c>
      <c r="AL289" t="n">
        <v>3586.24</v>
      </c>
      <c r="AM289" t="n">
        <v>0</v>
      </c>
      <c r="AN289" t="n">
        <v>0</v>
      </c>
      <c r="AO289" t="n">
        <v>253.52</v>
      </c>
      <c r="AP289" t="n">
        <v>0</v>
      </c>
      <c r="AQ289" t="n">
        <v>4858</v>
      </c>
      <c r="AR289" t="n">
        <v>347.53</v>
      </c>
      <c r="AS289" t="n">
        <v>51.45</v>
      </c>
      <c r="AT289" t="n">
        <v>24.37</v>
      </c>
      <c r="AU289" t="n">
        <v>0</v>
      </c>
      <c r="AV289" t="n">
        <v>684.52</v>
      </c>
      <c r="AW289" t="n">
        <v>1261.63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581.86</v>
      </c>
      <c r="BD289" t="n">
        <v>1050.2</v>
      </c>
      <c r="BE289" t="n">
        <v>57.23</v>
      </c>
      <c r="BF289" t="n">
        <v>55.03</v>
      </c>
      <c r="BG289" t="n">
        <v>32.73</v>
      </c>
      <c r="BH289" t="n">
        <v>22.08</v>
      </c>
      <c r="BI289" t="n">
        <v>44.01</v>
      </c>
      <c r="BJ289" t="n">
        <v>192.74</v>
      </c>
      <c r="BK289" t="n">
        <v>79.37</v>
      </c>
      <c r="BL289" t="n">
        <v>0</v>
      </c>
      <c r="BM289" t="n">
        <v>0</v>
      </c>
      <c r="BN289" t="n">
        <v>0</v>
      </c>
      <c r="BO289" t="n">
        <v>0</v>
      </c>
      <c r="BP289" t="n">
        <v>599.2</v>
      </c>
      <c r="BQ289" t="n">
        <v>1233.81</v>
      </c>
      <c r="BR289" t="n">
        <v>0</v>
      </c>
      <c r="BS289" t="n">
        <v>0</v>
      </c>
      <c r="BT289" t="n">
        <v>1215.2</v>
      </c>
    </row>
    <row r="290">
      <c r="A290" s="4" t="n">
        <v>44485</v>
      </c>
      <c r="B290" t="n">
        <v>113.34</v>
      </c>
      <c r="C290" t="n">
        <v>0</v>
      </c>
      <c r="D290" t="n">
        <v>2131.17</v>
      </c>
      <c r="E290" t="n">
        <v>1921.69</v>
      </c>
      <c r="F290" t="n">
        <v>0</v>
      </c>
      <c r="G290" t="n">
        <v>0</v>
      </c>
      <c r="H290" t="n">
        <v>321.05</v>
      </c>
      <c r="I290" t="n">
        <v>6.95</v>
      </c>
      <c r="J290" t="n">
        <v>0</v>
      </c>
      <c r="K290" t="n">
        <v>689.71</v>
      </c>
      <c r="L290" t="n">
        <v>9.220000000000001</v>
      </c>
      <c r="M290" t="n">
        <v>16.09</v>
      </c>
      <c r="N290" t="n">
        <v>5.09</v>
      </c>
      <c r="O290" t="n">
        <v>0.99</v>
      </c>
      <c r="P290" t="n">
        <v>1.98</v>
      </c>
      <c r="Q290" t="n">
        <v>4464.6</v>
      </c>
      <c r="R290" t="n">
        <v>4631.71</v>
      </c>
      <c r="S290" t="n">
        <v>0</v>
      </c>
      <c r="T290" t="n">
        <v>0</v>
      </c>
      <c r="U290" t="n">
        <v>13.25</v>
      </c>
      <c r="V290" t="n">
        <v>369.72</v>
      </c>
      <c r="W290" t="n">
        <v>0</v>
      </c>
      <c r="X290" t="n">
        <v>79.17</v>
      </c>
      <c r="Y290" t="n">
        <v>300.27</v>
      </c>
      <c r="Z290" t="n">
        <v>43.55</v>
      </c>
      <c r="AA290" t="n">
        <v>1854.97</v>
      </c>
      <c r="AB290" t="n">
        <v>0</v>
      </c>
      <c r="AC290" t="n">
        <v>0</v>
      </c>
      <c r="AD290" t="n">
        <v>602.09</v>
      </c>
      <c r="AE290" t="n">
        <v>238.3</v>
      </c>
      <c r="AF290" t="n">
        <v>0</v>
      </c>
      <c r="AG290" t="n">
        <v>1312.2</v>
      </c>
      <c r="AH290" t="n">
        <v>841.0599999999999</v>
      </c>
      <c r="AI290" t="n">
        <v>0</v>
      </c>
      <c r="AJ290" t="n">
        <v>0</v>
      </c>
      <c r="AK290" t="n">
        <v>3934.23</v>
      </c>
      <c r="AL290" t="n">
        <v>4023.31</v>
      </c>
      <c r="AM290" t="n">
        <v>0</v>
      </c>
      <c r="AN290" t="n">
        <v>0</v>
      </c>
      <c r="AO290" t="n">
        <v>207.97</v>
      </c>
      <c r="AP290" t="n">
        <v>0</v>
      </c>
      <c r="AQ290" t="n">
        <v>4465.27</v>
      </c>
      <c r="AR290" t="n">
        <v>0</v>
      </c>
      <c r="AS290" t="n">
        <v>64.34999999999999</v>
      </c>
      <c r="AT290" t="n">
        <v>0</v>
      </c>
      <c r="AU290" t="n">
        <v>0</v>
      </c>
      <c r="AV290" t="n">
        <v>372.87</v>
      </c>
      <c r="AW290" t="n">
        <v>1424.19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1110.71</v>
      </c>
      <c r="BD290" t="n">
        <v>1052.09</v>
      </c>
      <c r="BE290" t="n">
        <v>56.43</v>
      </c>
      <c r="BF290" t="n">
        <v>61.06</v>
      </c>
      <c r="BG290" t="n">
        <v>32.81</v>
      </c>
      <c r="BH290" t="n">
        <v>9.4</v>
      </c>
      <c r="BI290" t="n">
        <v>44.42</v>
      </c>
      <c r="BJ290" t="n">
        <v>217.26</v>
      </c>
      <c r="BK290" t="n">
        <v>79.29000000000001</v>
      </c>
      <c r="BL290" t="n">
        <v>0</v>
      </c>
      <c r="BM290" t="n">
        <v>0</v>
      </c>
      <c r="BN290" t="n">
        <v>0</v>
      </c>
      <c r="BO290" t="n">
        <v>0</v>
      </c>
      <c r="BP290" t="n">
        <v>630.76</v>
      </c>
      <c r="BQ290" t="n">
        <v>924.87</v>
      </c>
      <c r="BR290" t="n">
        <v>0</v>
      </c>
      <c r="BS290" t="n">
        <v>0</v>
      </c>
      <c r="BT290" t="n">
        <v>1083.01</v>
      </c>
    </row>
    <row r="291">
      <c r="A291" s="4" t="n">
        <v>44486</v>
      </c>
      <c r="B291" t="n">
        <v>85.48999999999999</v>
      </c>
      <c r="C291" t="n">
        <v>0</v>
      </c>
      <c r="D291" t="n">
        <v>2363.32</v>
      </c>
      <c r="E291" t="n">
        <v>2113.92</v>
      </c>
      <c r="F291" t="n">
        <v>0</v>
      </c>
      <c r="G291" t="n">
        <v>0</v>
      </c>
      <c r="H291" t="n">
        <v>157.33</v>
      </c>
      <c r="I291" t="n">
        <v>8.33</v>
      </c>
      <c r="J291" t="n">
        <v>0</v>
      </c>
      <c r="K291" t="n">
        <v>326.26</v>
      </c>
      <c r="L291" t="n">
        <v>9.49</v>
      </c>
      <c r="M291" t="n">
        <v>0.62</v>
      </c>
      <c r="N291" t="n">
        <v>0.22</v>
      </c>
      <c r="O291" t="n">
        <v>0.1</v>
      </c>
      <c r="P291" t="n">
        <v>2.42</v>
      </c>
      <c r="Q291" t="n">
        <v>4683.33</v>
      </c>
      <c r="R291" t="n">
        <v>4742.65</v>
      </c>
      <c r="S291" t="n">
        <v>0</v>
      </c>
      <c r="T291" t="n">
        <v>0</v>
      </c>
      <c r="U291" t="n">
        <v>8.15</v>
      </c>
      <c r="V291" t="n">
        <v>193.26</v>
      </c>
      <c r="W291" t="n">
        <v>0</v>
      </c>
      <c r="X291" t="n">
        <v>53.96</v>
      </c>
      <c r="Y291" t="n">
        <v>339.87</v>
      </c>
      <c r="Z291" t="n">
        <v>43.72</v>
      </c>
      <c r="AA291" t="n">
        <v>1332.9</v>
      </c>
      <c r="AB291" t="n">
        <v>0</v>
      </c>
      <c r="AC291" t="n">
        <v>0</v>
      </c>
      <c r="AD291" t="n">
        <v>308.75</v>
      </c>
      <c r="AE291" t="n">
        <v>119.4</v>
      </c>
      <c r="AF291" t="n">
        <v>0</v>
      </c>
      <c r="AG291" t="n">
        <v>1533.92</v>
      </c>
      <c r="AH291" t="n">
        <v>996.76</v>
      </c>
      <c r="AI291" t="n">
        <v>0</v>
      </c>
      <c r="AJ291" t="n">
        <v>0</v>
      </c>
      <c r="AK291" t="n">
        <v>4206.3</v>
      </c>
      <c r="AL291" t="n">
        <v>4259.82</v>
      </c>
      <c r="AM291" t="n">
        <v>0</v>
      </c>
      <c r="AN291" t="n">
        <v>0</v>
      </c>
      <c r="AO291" t="n">
        <v>96.67</v>
      </c>
      <c r="AP291" t="n">
        <v>0</v>
      </c>
      <c r="AQ291" t="n">
        <v>5303.65</v>
      </c>
      <c r="AR291" t="n">
        <v>784.87</v>
      </c>
      <c r="AS291" t="n">
        <v>63.99</v>
      </c>
      <c r="AT291" t="n">
        <v>0</v>
      </c>
      <c r="AU291" t="n">
        <v>34.33</v>
      </c>
      <c r="AV291" t="n">
        <v>324.92</v>
      </c>
      <c r="AW291" t="n">
        <v>1115.5</v>
      </c>
      <c r="AX291" t="n">
        <v>0</v>
      </c>
      <c r="AY291" t="n">
        <v>0</v>
      </c>
      <c r="AZ291" t="n">
        <v>93.29000000000001</v>
      </c>
      <c r="BA291" t="n">
        <v>0</v>
      </c>
      <c r="BB291" t="n">
        <v>0</v>
      </c>
      <c r="BC291" t="n">
        <v>967.1799999999999</v>
      </c>
      <c r="BD291" t="n">
        <v>1061.38</v>
      </c>
      <c r="BE291" t="n">
        <v>69.03</v>
      </c>
      <c r="BF291" t="n">
        <v>60.5</v>
      </c>
      <c r="BG291" t="n">
        <v>32.79</v>
      </c>
      <c r="BH291" t="n">
        <v>5.43</v>
      </c>
      <c r="BI291" t="n">
        <v>43.1</v>
      </c>
      <c r="BJ291" t="n">
        <v>196</v>
      </c>
      <c r="BK291" t="n">
        <v>79.16</v>
      </c>
      <c r="BL291" t="n">
        <v>0</v>
      </c>
      <c r="BM291" t="n">
        <v>0</v>
      </c>
      <c r="BN291" t="n">
        <v>0</v>
      </c>
      <c r="BO291" t="n">
        <v>0</v>
      </c>
      <c r="BP291" t="n">
        <v>653.08</v>
      </c>
      <c r="BQ291" t="n">
        <v>312.06</v>
      </c>
      <c r="BR291" t="n">
        <v>0</v>
      </c>
      <c r="BS291" t="n">
        <v>0</v>
      </c>
      <c r="BT291" t="n">
        <v>384.81</v>
      </c>
    </row>
    <row r="292">
      <c r="A292" s="4" t="n">
        <v>44487</v>
      </c>
      <c r="B292" t="n">
        <v>180.79</v>
      </c>
      <c r="C292" t="n">
        <v>0</v>
      </c>
      <c r="D292" t="n">
        <v>1530.64</v>
      </c>
      <c r="E292" t="n">
        <v>1470.06</v>
      </c>
      <c r="F292" t="n">
        <v>0</v>
      </c>
      <c r="G292" t="n">
        <v>0</v>
      </c>
      <c r="H292" t="n">
        <v>548.84</v>
      </c>
      <c r="I292" t="n">
        <v>4.49</v>
      </c>
      <c r="J292" t="n">
        <v>0</v>
      </c>
      <c r="K292" t="n">
        <v>1299.19</v>
      </c>
      <c r="L292" t="n">
        <v>6.02</v>
      </c>
      <c r="M292" t="n">
        <v>21.81</v>
      </c>
      <c r="N292" t="n">
        <v>8.199999999999999</v>
      </c>
      <c r="O292" t="n">
        <v>3.03</v>
      </c>
      <c r="P292" t="n">
        <v>5.34</v>
      </c>
      <c r="Q292" t="n">
        <v>4502.51</v>
      </c>
      <c r="R292" t="n">
        <v>4537.14</v>
      </c>
      <c r="S292" t="n">
        <v>0</v>
      </c>
      <c r="T292" t="n">
        <v>0</v>
      </c>
      <c r="U292" t="n">
        <v>8.460000000000001</v>
      </c>
      <c r="V292" t="n">
        <v>609.87</v>
      </c>
      <c r="W292" t="n">
        <v>0</v>
      </c>
      <c r="X292" t="n">
        <v>143.04</v>
      </c>
      <c r="Y292" t="n">
        <v>352.25</v>
      </c>
      <c r="Z292" t="n">
        <v>43.65</v>
      </c>
      <c r="AA292" t="n">
        <v>1026.29</v>
      </c>
      <c r="AB292" t="n">
        <v>0</v>
      </c>
      <c r="AC292" t="n">
        <v>0</v>
      </c>
      <c r="AD292" t="n">
        <v>260.41</v>
      </c>
      <c r="AE292" t="n">
        <v>0</v>
      </c>
      <c r="AF292" t="n">
        <v>0</v>
      </c>
      <c r="AG292" t="n">
        <v>1469.55</v>
      </c>
      <c r="AH292" t="n">
        <v>963.09</v>
      </c>
      <c r="AI292" t="n">
        <v>2398.52</v>
      </c>
      <c r="AJ292" t="n">
        <v>0</v>
      </c>
      <c r="AK292" t="n">
        <v>3387.03</v>
      </c>
      <c r="AL292" t="n">
        <v>3435.39</v>
      </c>
      <c r="AM292" t="n">
        <v>0</v>
      </c>
      <c r="AN292" t="n">
        <v>0</v>
      </c>
      <c r="AO292" t="n">
        <v>511.01</v>
      </c>
      <c r="AP292" t="n">
        <v>0</v>
      </c>
      <c r="AQ292" t="n">
        <v>5019.79</v>
      </c>
      <c r="AR292" t="n">
        <v>812.0700000000001</v>
      </c>
      <c r="AS292" t="n">
        <v>45.4</v>
      </c>
      <c r="AT292" t="n">
        <v>0</v>
      </c>
      <c r="AU292" t="n">
        <v>3.88</v>
      </c>
      <c r="AV292" t="n">
        <v>168.78</v>
      </c>
      <c r="AW292" t="n">
        <v>1281.52</v>
      </c>
      <c r="AX292" t="n">
        <v>0.24</v>
      </c>
      <c r="AY292" t="n">
        <v>0</v>
      </c>
      <c r="AZ292" t="n">
        <v>0</v>
      </c>
      <c r="BA292" t="n">
        <v>0</v>
      </c>
      <c r="BB292" t="n">
        <v>0</v>
      </c>
      <c r="BC292" t="n">
        <v>420.75</v>
      </c>
      <c r="BD292" t="n">
        <v>1053.35</v>
      </c>
      <c r="BE292" t="n">
        <v>38.65</v>
      </c>
      <c r="BF292" t="n">
        <v>60.78</v>
      </c>
      <c r="BG292" t="n">
        <v>31.18</v>
      </c>
      <c r="BH292" t="n">
        <v>18.55</v>
      </c>
      <c r="BI292" t="n">
        <v>43.91</v>
      </c>
      <c r="BJ292" t="n">
        <v>122.4</v>
      </c>
      <c r="BK292" t="n">
        <v>77.34</v>
      </c>
      <c r="BL292" t="n">
        <v>0</v>
      </c>
      <c r="BM292" t="n">
        <v>0</v>
      </c>
      <c r="BN292" t="n">
        <v>0</v>
      </c>
      <c r="BO292" t="n">
        <v>0</v>
      </c>
      <c r="BP292" t="n">
        <v>594.51</v>
      </c>
      <c r="BQ292" t="n">
        <v>1231.99</v>
      </c>
      <c r="BR292" t="n">
        <v>0</v>
      </c>
      <c r="BS292" t="n">
        <v>0</v>
      </c>
      <c r="BT292" t="n">
        <v>1268.13</v>
      </c>
    </row>
    <row r="293">
      <c r="A293" s="4" t="n">
        <v>44488</v>
      </c>
      <c r="B293" t="n">
        <v>281.86</v>
      </c>
      <c r="C293" t="n">
        <v>0</v>
      </c>
      <c r="D293" t="n">
        <v>1010.82</v>
      </c>
      <c r="E293" t="n">
        <v>1032.33</v>
      </c>
      <c r="F293" t="n">
        <v>0</v>
      </c>
      <c r="G293" t="n">
        <v>0</v>
      </c>
      <c r="H293" t="n">
        <v>1448.99</v>
      </c>
      <c r="I293" t="n">
        <v>2.79</v>
      </c>
      <c r="J293" t="n">
        <v>0</v>
      </c>
      <c r="K293" t="n">
        <v>2968.13</v>
      </c>
      <c r="L293" t="n">
        <v>6.58</v>
      </c>
      <c r="M293" t="n">
        <v>89.91</v>
      </c>
      <c r="N293" t="n">
        <v>74.81999999999999</v>
      </c>
      <c r="O293" t="n">
        <v>43.22</v>
      </c>
      <c r="P293" t="n">
        <v>5.95</v>
      </c>
      <c r="Q293" t="n">
        <v>4394.8</v>
      </c>
      <c r="R293" t="n">
        <v>4457.28</v>
      </c>
      <c r="S293" t="n">
        <v>0</v>
      </c>
      <c r="T293" t="n">
        <v>0</v>
      </c>
      <c r="U293" t="n">
        <v>26.68</v>
      </c>
      <c r="V293" t="n">
        <v>1371.87</v>
      </c>
      <c r="W293" t="n">
        <v>0</v>
      </c>
      <c r="X293" t="n">
        <v>223.1</v>
      </c>
      <c r="Y293" t="n">
        <v>144.85</v>
      </c>
      <c r="Z293" t="n">
        <v>33.72</v>
      </c>
      <c r="AA293" t="n">
        <v>4278.33</v>
      </c>
      <c r="AB293" t="n">
        <v>0</v>
      </c>
      <c r="AC293" t="n">
        <v>0</v>
      </c>
      <c r="AD293" t="n">
        <v>236.8</v>
      </c>
      <c r="AE293" t="n">
        <v>305.65</v>
      </c>
      <c r="AF293" t="n">
        <v>0</v>
      </c>
      <c r="AG293" t="n">
        <v>755.24</v>
      </c>
      <c r="AH293" t="n">
        <v>323.4</v>
      </c>
      <c r="AI293" t="n">
        <v>597.36</v>
      </c>
      <c r="AJ293" t="n">
        <v>0</v>
      </c>
      <c r="AK293" t="n">
        <v>3418.6</v>
      </c>
      <c r="AL293" t="n">
        <v>3316.05</v>
      </c>
      <c r="AM293" t="n">
        <v>0</v>
      </c>
      <c r="AN293" t="n">
        <v>0</v>
      </c>
      <c r="AO293" t="n">
        <v>1171.76</v>
      </c>
      <c r="AP293" t="n">
        <v>0</v>
      </c>
      <c r="AQ293" t="n">
        <v>5395.89</v>
      </c>
      <c r="AR293" t="n">
        <v>2.29</v>
      </c>
      <c r="AS293" t="n">
        <v>29.3</v>
      </c>
      <c r="AT293" t="n">
        <v>0</v>
      </c>
      <c r="AU293" t="n">
        <v>0</v>
      </c>
      <c r="AV293" t="n">
        <v>190.36</v>
      </c>
      <c r="AW293" t="n">
        <v>1231.18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988.52</v>
      </c>
      <c r="BD293" t="n">
        <v>1035.22</v>
      </c>
      <c r="BE293" t="n">
        <v>70.18000000000001</v>
      </c>
      <c r="BF293" t="n">
        <v>50.66</v>
      </c>
      <c r="BG293" t="n">
        <v>32.81</v>
      </c>
      <c r="BH293" t="n">
        <v>50.07</v>
      </c>
      <c r="BI293" t="n">
        <v>42.11</v>
      </c>
      <c r="BJ293" t="n">
        <v>117.11</v>
      </c>
      <c r="BK293" t="n">
        <v>78.56999999999999</v>
      </c>
      <c r="BL293" t="n">
        <v>0</v>
      </c>
      <c r="BM293" t="n">
        <v>0</v>
      </c>
      <c r="BN293" t="n">
        <v>0</v>
      </c>
      <c r="BO293" t="n">
        <v>0</v>
      </c>
      <c r="BP293" t="n">
        <v>589.12</v>
      </c>
      <c r="BQ293" t="n">
        <v>2213.95</v>
      </c>
      <c r="BR293" t="n">
        <v>0</v>
      </c>
      <c r="BS293" t="n">
        <v>0</v>
      </c>
      <c r="BT293" t="n">
        <v>2092.69</v>
      </c>
    </row>
    <row r="294">
      <c r="A294" s="4" t="n">
        <v>44489</v>
      </c>
      <c r="B294" t="n">
        <v>213.96</v>
      </c>
      <c r="C294" t="n">
        <v>0</v>
      </c>
      <c r="D294" t="n">
        <v>1616.5</v>
      </c>
      <c r="E294" t="n">
        <v>1410.22</v>
      </c>
      <c r="F294" t="n">
        <v>0</v>
      </c>
      <c r="G294" t="n">
        <v>0</v>
      </c>
      <c r="H294" t="n">
        <v>907.54</v>
      </c>
      <c r="I294" t="n">
        <v>4.51</v>
      </c>
      <c r="J294" t="n">
        <v>0</v>
      </c>
      <c r="K294" t="n">
        <v>755.1</v>
      </c>
      <c r="L294" t="n">
        <v>3.9</v>
      </c>
      <c r="M294" t="n">
        <v>53.07</v>
      </c>
      <c r="N294" t="n">
        <v>42.5</v>
      </c>
      <c r="O294" t="n">
        <v>7.89</v>
      </c>
      <c r="P294" t="n">
        <v>6.8</v>
      </c>
      <c r="Q294" t="n">
        <v>4704.24</v>
      </c>
      <c r="R294" t="n">
        <v>4807.84</v>
      </c>
      <c r="S294" t="n">
        <v>0</v>
      </c>
      <c r="T294" t="n">
        <v>0</v>
      </c>
      <c r="U294" t="n">
        <v>27.09</v>
      </c>
      <c r="V294" t="n">
        <v>1045.86</v>
      </c>
      <c r="W294" t="n">
        <v>0</v>
      </c>
      <c r="X294" t="n">
        <v>150.63</v>
      </c>
      <c r="Y294" t="n">
        <v>193.1</v>
      </c>
      <c r="Z294" t="n">
        <v>43.15</v>
      </c>
      <c r="AA294" t="n">
        <v>3188.65</v>
      </c>
      <c r="AB294" t="n">
        <v>0</v>
      </c>
      <c r="AC294" t="n">
        <v>0</v>
      </c>
      <c r="AD294" t="n">
        <v>433.36</v>
      </c>
      <c r="AE294" t="n">
        <v>0</v>
      </c>
      <c r="AF294" t="n">
        <v>0</v>
      </c>
      <c r="AG294" t="n">
        <v>0</v>
      </c>
      <c r="AH294" t="n">
        <v>534.83</v>
      </c>
      <c r="AI294" t="n">
        <v>2487.92</v>
      </c>
      <c r="AJ294" t="n">
        <v>0</v>
      </c>
      <c r="AK294" t="n">
        <v>3290.04</v>
      </c>
      <c r="AL294" t="n">
        <v>3486.04</v>
      </c>
      <c r="AM294" t="n">
        <v>0</v>
      </c>
      <c r="AN294" t="n">
        <v>0</v>
      </c>
      <c r="AO294" t="n">
        <v>627.92</v>
      </c>
      <c r="AP294" t="n">
        <v>0</v>
      </c>
      <c r="AQ294" t="n">
        <v>5411.5</v>
      </c>
      <c r="AR294" t="n">
        <v>0</v>
      </c>
      <c r="AS294" t="n">
        <v>42.97</v>
      </c>
      <c r="AT294" t="n">
        <v>0</v>
      </c>
      <c r="AU294" t="n">
        <v>0</v>
      </c>
      <c r="AV294" t="n">
        <v>626.4400000000001</v>
      </c>
      <c r="AW294" t="n">
        <v>1502.07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909.8200000000001</v>
      </c>
      <c r="BD294" t="n">
        <v>1038.82</v>
      </c>
      <c r="BE294" t="n">
        <v>41.82</v>
      </c>
      <c r="BF294" t="n">
        <v>63.25</v>
      </c>
      <c r="BG294" t="n">
        <v>32.81</v>
      </c>
      <c r="BH294" t="n">
        <v>30.05</v>
      </c>
      <c r="BI294" t="n">
        <v>41.6</v>
      </c>
      <c r="BJ294" t="n">
        <v>163.65</v>
      </c>
      <c r="BK294" t="n">
        <v>78.97</v>
      </c>
      <c r="BL294" t="n">
        <v>11.2</v>
      </c>
      <c r="BM294" t="n">
        <v>0</v>
      </c>
      <c r="BN294" t="n">
        <v>0</v>
      </c>
      <c r="BO294" t="n">
        <v>0</v>
      </c>
      <c r="BP294" t="n">
        <v>575.37</v>
      </c>
      <c r="BQ294" t="n">
        <v>2067.8</v>
      </c>
      <c r="BR294" t="n">
        <v>0</v>
      </c>
      <c r="BS294" t="n">
        <v>0</v>
      </c>
      <c r="BT294" t="n">
        <v>2431.96</v>
      </c>
    </row>
    <row r="295">
      <c r="A295" s="4" t="n">
        <v>44490</v>
      </c>
      <c r="B295" t="n">
        <v>248.4</v>
      </c>
      <c r="C295" t="n">
        <v>0</v>
      </c>
      <c r="D295" t="n">
        <v>2120.75</v>
      </c>
      <c r="E295" t="n">
        <v>1912.52</v>
      </c>
      <c r="F295" t="n">
        <v>0</v>
      </c>
      <c r="G295" t="n">
        <v>0</v>
      </c>
      <c r="H295" t="n">
        <v>447.33</v>
      </c>
      <c r="I295" t="n">
        <v>5.08</v>
      </c>
      <c r="J295" t="n">
        <v>0</v>
      </c>
      <c r="K295" t="n">
        <v>203.34</v>
      </c>
      <c r="L295" t="n">
        <v>6.78</v>
      </c>
      <c r="M295" t="n">
        <v>8.52</v>
      </c>
      <c r="N295" t="n">
        <v>9.869999999999999</v>
      </c>
      <c r="O295" t="n">
        <v>0</v>
      </c>
      <c r="P295" t="n">
        <v>5.04</v>
      </c>
      <c r="Q295" t="n">
        <v>4586.9</v>
      </c>
      <c r="R295" t="n">
        <v>4674.95</v>
      </c>
      <c r="S295" t="n">
        <v>0</v>
      </c>
      <c r="T295" t="n">
        <v>0</v>
      </c>
      <c r="U295" t="n">
        <v>23.53</v>
      </c>
      <c r="V295" t="n">
        <v>344.14</v>
      </c>
      <c r="W295" t="n">
        <v>0</v>
      </c>
      <c r="X295" t="n">
        <v>153.5</v>
      </c>
      <c r="Y295" t="n">
        <v>239.81</v>
      </c>
      <c r="Z295" t="n">
        <v>43.31</v>
      </c>
      <c r="AA295" t="n">
        <v>1657.65</v>
      </c>
      <c r="AB295" t="n">
        <v>0</v>
      </c>
      <c r="AC295" t="n">
        <v>0</v>
      </c>
      <c r="AD295" t="n">
        <v>657.99</v>
      </c>
      <c r="AE295" t="n">
        <v>0</v>
      </c>
      <c r="AF295" t="n">
        <v>0</v>
      </c>
      <c r="AG295" t="n">
        <v>0</v>
      </c>
      <c r="AH295" t="n">
        <v>688.51</v>
      </c>
      <c r="AI295" t="n">
        <v>3466.07</v>
      </c>
      <c r="AJ295" t="n">
        <v>0</v>
      </c>
      <c r="AK295" t="n">
        <v>3794.6</v>
      </c>
      <c r="AL295" t="n">
        <v>3843.02</v>
      </c>
      <c r="AM295" t="n">
        <v>0</v>
      </c>
      <c r="AN295" t="n">
        <v>20.7</v>
      </c>
      <c r="AO295" t="n">
        <v>263.47</v>
      </c>
      <c r="AP295" t="n">
        <v>0</v>
      </c>
      <c r="AQ295" t="n">
        <v>5413.93</v>
      </c>
      <c r="AR295" t="n">
        <v>647.26</v>
      </c>
      <c r="AS295" t="n">
        <v>42.52</v>
      </c>
      <c r="AT295" t="n">
        <v>0</v>
      </c>
      <c r="AU295" t="n">
        <v>0</v>
      </c>
      <c r="AV295" t="n">
        <v>247.04</v>
      </c>
      <c r="AW295" t="n">
        <v>1374.78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1087.85</v>
      </c>
      <c r="BD295" t="n">
        <v>1035.26</v>
      </c>
      <c r="BE295" t="n">
        <v>60.72</v>
      </c>
      <c r="BF295" t="n">
        <v>47.65</v>
      </c>
      <c r="BG295" t="n">
        <v>32.76</v>
      </c>
      <c r="BH295" t="n">
        <v>18.97</v>
      </c>
      <c r="BI295" t="n">
        <v>44.44</v>
      </c>
      <c r="BJ295" t="n">
        <v>190.94</v>
      </c>
      <c r="BK295" t="n">
        <v>78.47</v>
      </c>
      <c r="BL295" t="n">
        <v>0</v>
      </c>
      <c r="BM295" t="n">
        <v>0</v>
      </c>
      <c r="BN295" t="n">
        <v>0</v>
      </c>
      <c r="BO295" t="n">
        <v>0</v>
      </c>
      <c r="BP295" t="n">
        <v>639.3</v>
      </c>
      <c r="BQ295" t="n">
        <v>864.4</v>
      </c>
      <c r="BR295" t="n">
        <v>0</v>
      </c>
      <c r="BS295" t="n">
        <v>0</v>
      </c>
      <c r="BT295" t="n">
        <v>1299.84</v>
      </c>
    </row>
    <row r="296">
      <c r="A296" s="4" t="n">
        <v>44491</v>
      </c>
      <c r="B296" t="n">
        <v>35.57</v>
      </c>
      <c r="C296" t="n">
        <v>0</v>
      </c>
      <c r="D296" t="n">
        <v>1719.44</v>
      </c>
      <c r="E296" t="n">
        <v>1459.97</v>
      </c>
      <c r="F296" t="n">
        <v>0</v>
      </c>
      <c r="G296" t="n">
        <v>0</v>
      </c>
      <c r="H296" t="n">
        <v>1221.78</v>
      </c>
      <c r="I296" t="n">
        <v>7.8</v>
      </c>
      <c r="J296" t="n">
        <v>0</v>
      </c>
      <c r="K296" t="n">
        <v>1313.42</v>
      </c>
      <c r="L296" t="n">
        <v>7.26</v>
      </c>
      <c r="M296" t="n">
        <v>10.61</v>
      </c>
      <c r="N296" t="n">
        <v>6.16</v>
      </c>
      <c r="O296" t="n">
        <v>0</v>
      </c>
      <c r="P296" t="n">
        <v>1.16</v>
      </c>
      <c r="Q296" t="n">
        <v>4803.62</v>
      </c>
      <c r="R296" t="n">
        <v>2187.52</v>
      </c>
      <c r="S296" t="n">
        <v>0</v>
      </c>
      <c r="T296" t="n">
        <v>0</v>
      </c>
      <c r="U296" t="n">
        <v>2.76</v>
      </c>
      <c r="V296" t="n">
        <v>611.38</v>
      </c>
      <c r="W296" t="n">
        <v>0</v>
      </c>
      <c r="X296" t="n">
        <v>26.56</v>
      </c>
      <c r="Y296" t="n">
        <v>400.13</v>
      </c>
      <c r="Z296" t="n">
        <v>43.71</v>
      </c>
      <c r="AA296" t="n">
        <v>1225.98</v>
      </c>
      <c r="AB296" t="n">
        <v>0</v>
      </c>
      <c r="AC296" t="n">
        <v>0</v>
      </c>
      <c r="AD296" t="n">
        <v>571.55</v>
      </c>
      <c r="AE296" t="n">
        <v>0</v>
      </c>
      <c r="AF296" t="n">
        <v>0</v>
      </c>
      <c r="AG296" t="n">
        <v>0</v>
      </c>
      <c r="AH296" t="n">
        <v>955.24</v>
      </c>
      <c r="AI296" t="n">
        <v>2858.02</v>
      </c>
      <c r="AJ296" t="n">
        <v>0</v>
      </c>
      <c r="AK296" t="n">
        <v>3374.16</v>
      </c>
      <c r="AL296" t="n">
        <v>3416.1</v>
      </c>
      <c r="AM296" t="n">
        <v>0</v>
      </c>
      <c r="AN296" t="n">
        <v>0</v>
      </c>
      <c r="AO296" t="n">
        <v>645.28</v>
      </c>
      <c r="AP296" t="n">
        <v>0</v>
      </c>
      <c r="AQ296" t="n">
        <v>4562.15</v>
      </c>
      <c r="AR296" t="n">
        <v>786.4299999999999</v>
      </c>
      <c r="AS296" t="n">
        <v>62.13</v>
      </c>
      <c r="AT296" t="n">
        <v>0</v>
      </c>
      <c r="AU296" t="n">
        <v>3.6</v>
      </c>
      <c r="AV296" t="n">
        <v>386.97</v>
      </c>
      <c r="AW296" t="n">
        <v>1377.83</v>
      </c>
      <c r="AX296" t="n">
        <v>0</v>
      </c>
      <c r="AY296" t="n">
        <v>0</v>
      </c>
      <c r="AZ296" t="n">
        <v>0</v>
      </c>
      <c r="BA296" t="n">
        <v>0.06</v>
      </c>
      <c r="BB296" t="n">
        <v>0</v>
      </c>
      <c r="BC296" t="n">
        <v>841.5</v>
      </c>
      <c r="BD296" t="n">
        <v>1051.06</v>
      </c>
      <c r="BE296" t="n">
        <v>31.63</v>
      </c>
      <c r="BF296" t="n">
        <v>36.84</v>
      </c>
      <c r="BG296" t="n">
        <v>30.79</v>
      </c>
      <c r="BH296" t="n">
        <v>5.36</v>
      </c>
      <c r="BI296" t="n">
        <v>44.52</v>
      </c>
      <c r="BJ296" t="n">
        <v>249.5</v>
      </c>
      <c r="BK296" t="n">
        <v>79.23999999999999</v>
      </c>
      <c r="BL296" t="n">
        <v>0</v>
      </c>
      <c r="BM296" t="n">
        <v>0</v>
      </c>
      <c r="BN296" t="n">
        <v>0</v>
      </c>
      <c r="BO296" t="n">
        <v>0</v>
      </c>
      <c r="BP296" t="n">
        <v>594.9</v>
      </c>
      <c r="BQ296" t="n">
        <v>1583.6</v>
      </c>
      <c r="BR296" t="n">
        <v>0</v>
      </c>
      <c r="BS296" t="n">
        <v>0</v>
      </c>
      <c r="BT296" t="n">
        <v>1164.7</v>
      </c>
    </row>
    <row r="297">
      <c r="A297" s="4" t="n">
        <v>44492</v>
      </c>
      <c r="B297" t="n">
        <v>223.6</v>
      </c>
      <c r="C297" t="n">
        <v>0</v>
      </c>
      <c r="D297" t="n">
        <v>2166.59</v>
      </c>
      <c r="E297" t="n">
        <v>1754.4</v>
      </c>
      <c r="F297" t="n">
        <v>0</v>
      </c>
      <c r="G297" t="n">
        <v>0</v>
      </c>
      <c r="H297" t="n">
        <v>1001.76</v>
      </c>
      <c r="I297" t="n">
        <v>5.7</v>
      </c>
      <c r="J297" t="n">
        <v>0</v>
      </c>
      <c r="K297" t="n">
        <v>1350.44</v>
      </c>
      <c r="L297" t="n">
        <v>8.85</v>
      </c>
      <c r="M297" t="n">
        <v>17.06</v>
      </c>
      <c r="N297" t="n">
        <v>5.88</v>
      </c>
      <c r="O297" t="n">
        <v>0</v>
      </c>
      <c r="P297" t="n">
        <v>5.44</v>
      </c>
      <c r="Q297" t="n">
        <v>4171.19</v>
      </c>
      <c r="R297" t="n">
        <v>0</v>
      </c>
      <c r="S297" t="n">
        <v>0</v>
      </c>
      <c r="T297" t="n">
        <v>0</v>
      </c>
      <c r="U297" t="n">
        <v>14.44</v>
      </c>
      <c r="V297" t="n">
        <v>611.1900000000001</v>
      </c>
      <c r="W297" t="n">
        <v>0</v>
      </c>
      <c r="X297" t="n">
        <v>170.02</v>
      </c>
      <c r="Y297" t="n">
        <v>325.51</v>
      </c>
      <c r="Z297" t="n">
        <v>43.67</v>
      </c>
      <c r="AA297" t="n">
        <v>964.7</v>
      </c>
      <c r="AB297" t="n">
        <v>0</v>
      </c>
      <c r="AC297" t="n">
        <v>0</v>
      </c>
      <c r="AD297" t="n">
        <v>410.78</v>
      </c>
      <c r="AE297" t="n">
        <v>0</v>
      </c>
      <c r="AF297" t="n">
        <v>0</v>
      </c>
      <c r="AG297" t="n">
        <v>0</v>
      </c>
      <c r="AH297" t="n">
        <v>1035.15</v>
      </c>
      <c r="AI297" t="n">
        <v>2162.55</v>
      </c>
      <c r="AJ297" t="n">
        <v>0</v>
      </c>
      <c r="AK297" t="n">
        <v>3176.16</v>
      </c>
      <c r="AL297" t="n">
        <v>3268.05</v>
      </c>
      <c r="AM297" t="n">
        <v>0</v>
      </c>
      <c r="AN297" t="n">
        <v>0</v>
      </c>
      <c r="AO297" t="n">
        <v>574.87</v>
      </c>
      <c r="AP297" t="n">
        <v>0</v>
      </c>
      <c r="AQ297" t="n">
        <v>4792.57</v>
      </c>
      <c r="AR297" t="n">
        <v>458.62</v>
      </c>
      <c r="AS297" t="n">
        <v>45.7</v>
      </c>
      <c r="AT297" t="n">
        <v>0</v>
      </c>
      <c r="AU297" t="n">
        <v>127.35</v>
      </c>
      <c r="AV297" t="n">
        <v>984.9</v>
      </c>
      <c r="AW297" t="n">
        <v>1341.52</v>
      </c>
      <c r="AX297" t="n">
        <v>0</v>
      </c>
      <c r="AY297" t="n">
        <v>151.17</v>
      </c>
      <c r="AZ297" t="n">
        <v>0</v>
      </c>
      <c r="BA297" t="n">
        <v>0</v>
      </c>
      <c r="BB297" t="n">
        <v>0</v>
      </c>
      <c r="BC297" t="n">
        <v>597.39</v>
      </c>
      <c r="BD297" t="n">
        <v>1050.98</v>
      </c>
      <c r="BE297" t="n">
        <v>65.87</v>
      </c>
      <c r="BF297" t="n">
        <v>32.1</v>
      </c>
      <c r="BG297" t="n">
        <v>30.5</v>
      </c>
      <c r="BH297" t="n">
        <v>16.74</v>
      </c>
      <c r="BI297" t="n">
        <v>44.45</v>
      </c>
      <c r="BJ297" t="n">
        <v>178.94</v>
      </c>
      <c r="BK297" t="n">
        <v>79.31999999999999</v>
      </c>
      <c r="BL297" t="n">
        <v>1.92</v>
      </c>
      <c r="BM297" t="n">
        <v>0.96</v>
      </c>
      <c r="BN297" t="n">
        <v>0</v>
      </c>
      <c r="BO297" t="n">
        <v>0</v>
      </c>
      <c r="BP297" t="n">
        <v>612.52</v>
      </c>
      <c r="BQ297" t="n">
        <v>1411.67</v>
      </c>
      <c r="BR297" t="n">
        <v>0</v>
      </c>
      <c r="BS297" t="n">
        <v>0</v>
      </c>
      <c r="BT297" t="n">
        <v>1775.25</v>
      </c>
    </row>
    <row r="298">
      <c r="A298" s="4" t="n">
        <v>44493</v>
      </c>
      <c r="B298" t="n">
        <v>118.86</v>
      </c>
      <c r="C298" t="n">
        <v>0</v>
      </c>
      <c r="D298" t="n">
        <v>2125</v>
      </c>
      <c r="E298" t="n">
        <v>1985.75</v>
      </c>
      <c r="F298" t="n">
        <v>0</v>
      </c>
      <c r="G298" t="n">
        <v>0</v>
      </c>
      <c r="H298" t="n">
        <v>697.6799999999999</v>
      </c>
      <c r="I298" t="n">
        <v>6.62</v>
      </c>
      <c r="J298" t="n">
        <v>0</v>
      </c>
      <c r="K298" t="n">
        <v>824.86</v>
      </c>
      <c r="L298" t="n">
        <v>8.08</v>
      </c>
      <c r="M298" t="n">
        <v>6.32</v>
      </c>
      <c r="N298" t="n">
        <v>11.77</v>
      </c>
      <c r="O298" t="n">
        <v>0</v>
      </c>
      <c r="P298" t="n">
        <v>3.18</v>
      </c>
      <c r="Q298" t="n">
        <v>4204.44</v>
      </c>
      <c r="R298" t="n">
        <v>0</v>
      </c>
      <c r="S298" t="n">
        <v>0</v>
      </c>
      <c r="T298" t="n">
        <v>0</v>
      </c>
      <c r="U298" t="n">
        <v>13.6</v>
      </c>
      <c r="V298" t="n">
        <v>558.8200000000001</v>
      </c>
      <c r="W298" t="n">
        <v>0</v>
      </c>
      <c r="X298" t="n">
        <v>74.7</v>
      </c>
      <c r="Y298" t="n">
        <v>380.02</v>
      </c>
      <c r="Z298" t="n">
        <v>43.59</v>
      </c>
      <c r="AA298" t="n">
        <v>1261.96</v>
      </c>
      <c r="AB298" t="n">
        <v>0</v>
      </c>
      <c r="AC298" t="n">
        <v>0</v>
      </c>
      <c r="AD298" t="n">
        <v>739.66</v>
      </c>
      <c r="AE298" t="n">
        <v>39.13</v>
      </c>
      <c r="AF298" t="n">
        <v>0</v>
      </c>
      <c r="AG298" t="n">
        <v>0</v>
      </c>
      <c r="AH298" t="n">
        <v>1026.26</v>
      </c>
      <c r="AI298" t="n">
        <v>3025.38</v>
      </c>
      <c r="AJ298" t="n">
        <v>0</v>
      </c>
      <c r="AK298" t="n">
        <v>3786.2</v>
      </c>
      <c r="AL298" t="n">
        <v>3964.99</v>
      </c>
      <c r="AM298" t="n">
        <v>0</v>
      </c>
      <c r="AN298" t="n">
        <v>0</v>
      </c>
      <c r="AO298" t="n">
        <v>393.24</v>
      </c>
      <c r="AP298" t="n">
        <v>0</v>
      </c>
      <c r="AQ298" t="n">
        <v>5095.88</v>
      </c>
      <c r="AR298" t="n">
        <v>511.4</v>
      </c>
      <c r="AS298" t="n">
        <v>50.58</v>
      </c>
      <c r="AT298" t="n">
        <v>0</v>
      </c>
      <c r="AU298" t="n">
        <v>148.54</v>
      </c>
      <c r="AV298" t="n">
        <v>1314.88</v>
      </c>
      <c r="AW298" t="n">
        <v>1484.65</v>
      </c>
      <c r="AX298" t="n">
        <v>0</v>
      </c>
      <c r="AY298" t="n">
        <v>159.32</v>
      </c>
      <c r="AZ298" t="n">
        <v>0</v>
      </c>
      <c r="BA298" t="n">
        <v>0</v>
      </c>
      <c r="BB298" t="n">
        <v>0</v>
      </c>
      <c r="BC298" t="n">
        <v>1000.42</v>
      </c>
      <c r="BD298" t="n">
        <v>1058.29</v>
      </c>
      <c r="BE298" t="n">
        <v>98.08</v>
      </c>
      <c r="BF298" t="n">
        <v>38.89</v>
      </c>
      <c r="BG298" t="n">
        <v>30.63</v>
      </c>
      <c r="BH298" t="n">
        <v>13.43</v>
      </c>
      <c r="BI298" t="n">
        <v>44.38</v>
      </c>
      <c r="BJ298" t="n">
        <v>210.61</v>
      </c>
      <c r="BK298" t="n">
        <v>65.88</v>
      </c>
      <c r="BL298" t="n">
        <v>0</v>
      </c>
      <c r="BM298" t="n">
        <v>0</v>
      </c>
      <c r="BN298" t="n">
        <v>0</v>
      </c>
      <c r="BO298" t="n">
        <v>0</v>
      </c>
      <c r="BP298" t="n">
        <v>653.25</v>
      </c>
      <c r="BQ298" t="n">
        <v>895.6799999999999</v>
      </c>
      <c r="BR298" t="n">
        <v>0</v>
      </c>
      <c r="BS298" t="n">
        <v>0</v>
      </c>
      <c r="BT298" t="n">
        <v>1029.14</v>
      </c>
    </row>
    <row r="299">
      <c r="A299" s="4" t="n">
        <v>44494</v>
      </c>
      <c r="B299" t="n">
        <v>103</v>
      </c>
      <c r="C299" t="n">
        <v>0</v>
      </c>
      <c r="D299" t="n">
        <v>2436.2</v>
      </c>
      <c r="E299" t="n">
        <v>2421.2</v>
      </c>
      <c r="F299" t="n">
        <v>0</v>
      </c>
      <c r="G299" t="n">
        <v>0</v>
      </c>
      <c r="H299" t="n">
        <v>545.6799999999999</v>
      </c>
      <c r="I299" t="n">
        <v>4.72</v>
      </c>
      <c r="J299" t="n">
        <v>0</v>
      </c>
      <c r="K299" t="n">
        <v>850.67</v>
      </c>
      <c r="L299" t="n">
        <v>6.6</v>
      </c>
      <c r="M299" t="n">
        <v>15.56</v>
      </c>
      <c r="N299" t="n">
        <v>11.94</v>
      </c>
      <c r="O299" t="n">
        <v>0</v>
      </c>
      <c r="P299" t="n">
        <v>3.17</v>
      </c>
      <c r="Q299" t="n">
        <v>5050.1</v>
      </c>
      <c r="R299" t="n">
        <v>0</v>
      </c>
      <c r="S299" t="n">
        <v>4242.93</v>
      </c>
      <c r="T299" t="n">
        <v>0</v>
      </c>
      <c r="U299" t="n">
        <v>12.68</v>
      </c>
      <c r="V299" t="n">
        <v>388.73</v>
      </c>
      <c r="W299" t="n">
        <v>0</v>
      </c>
      <c r="X299" t="n">
        <v>75.09999999999999</v>
      </c>
      <c r="Y299" t="n">
        <v>164.06</v>
      </c>
      <c r="Z299" t="n">
        <v>44.48</v>
      </c>
      <c r="AA299" t="n">
        <v>1557.9</v>
      </c>
      <c r="AB299" t="n">
        <v>0</v>
      </c>
      <c r="AC299" t="n">
        <v>0</v>
      </c>
      <c r="AD299" t="n">
        <v>935.02</v>
      </c>
      <c r="AE299" t="n">
        <v>502.68</v>
      </c>
      <c r="AF299" t="n">
        <v>0</v>
      </c>
      <c r="AG299" t="n">
        <v>0</v>
      </c>
      <c r="AH299" t="n">
        <v>554.91</v>
      </c>
      <c r="AI299" t="n">
        <v>4258.26</v>
      </c>
      <c r="AJ299" t="n">
        <v>0</v>
      </c>
      <c r="AK299" t="n">
        <v>4525.48</v>
      </c>
      <c r="AL299" t="n">
        <v>4547.61</v>
      </c>
      <c r="AM299" t="n">
        <v>0</v>
      </c>
      <c r="AN299" t="n">
        <v>0</v>
      </c>
      <c r="AO299" t="n">
        <v>290.81</v>
      </c>
      <c r="AP299" t="n">
        <v>0</v>
      </c>
      <c r="AQ299" t="n">
        <v>5400.22</v>
      </c>
      <c r="AR299" t="n">
        <v>636.92</v>
      </c>
      <c r="AS299" t="n">
        <v>32.49</v>
      </c>
      <c r="AT299" t="n">
        <v>13.59</v>
      </c>
      <c r="AU299" t="n">
        <v>0</v>
      </c>
      <c r="AV299" t="n">
        <v>1122.99</v>
      </c>
      <c r="AW299" t="n">
        <v>1162.19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919.5700000000001</v>
      </c>
      <c r="BD299" t="n">
        <v>1048.89</v>
      </c>
      <c r="BE299" t="n">
        <v>192.28</v>
      </c>
      <c r="BF299" t="n">
        <v>63.94</v>
      </c>
      <c r="BG299" t="n">
        <v>32.74</v>
      </c>
      <c r="BH299" t="n">
        <v>8.859999999999999</v>
      </c>
      <c r="BI299" t="n">
        <v>43.42</v>
      </c>
      <c r="BJ299" t="n">
        <v>269.14</v>
      </c>
      <c r="BK299" t="n">
        <v>79.65000000000001</v>
      </c>
      <c r="BL299" t="n">
        <v>0</v>
      </c>
      <c r="BM299" t="n">
        <v>0</v>
      </c>
      <c r="BN299" t="n">
        <v>0</v>
      </c>
      <c r="BO299" t="n">
        <v>0</v>
      </c>
      <c r="BP299" t="n">
        <v>836.8099999999999</v>
      </c>
      <c r="BQ299" t="n">
        <v>932.97</v>
      </c>
      <c r="BR299" t="n">
        <v>0</v>
      </c>
      <c r="BS299" t="n">
        <v>0</v>
      </c>
      <c r="BT299" t="n">
        <v>1027.75</v>
      </c>
    </row>
    <row r="300">
      <c r="A300" s="4" t="n">
        <v>44495</v>
      </c>
      <c r="B300" t="n">
        <v>42.35</v>
      </c>
      <c r="C300" t="n">
        <v>0</v>
      </c>
      <c r="D300" t="n">
        <v>2242.97</v>
      </c>
      <c r="E300" t="n">
        <v>1450.38</v>
      </c>
      <c r="F300" t="n">
        <v>370.22</v>
      </c>
      <c r="G300" t="n">
        <v>0</v>
      </c>
      <c r="H300" t="n">
        <v>761.8200000000001</v>
      </c>
      <c r="I300" t="n">
        <v>4.69</v>
      </c>
      <c r="J300" t="n">
        <v>0</v>
      </c>
      <c r="K300" t="n">
        <v>1851.42</v>
      </c>
      <c r="L300" t="n">
        <v>6.18</v>
      </c>
      <c r="M300" t="n">
        <v>52.58</v>
      </c>
      <c r="N300" t="n">
        <v>28.98</v>
      </c>
      <c r="O300" t="n">
        <v>6.94</v>
      </c>
      <c r="P300" t="n">
        <v>0.46</v>
      </c>
      <c r="Q300" t="n">
        <v>4688.06</v>
      </c>
      <c r="R300" t="n">
        <v>0</v>
      </c>
      <c r="S300" t="n">
        <v>2358.36</v>
      </c>
      <c r="T300" t="n">
        <v>0</v>
      </c>
      <c r="U300" t="n">
        <v>4.54</v>
      </c>
      <c r="V300" t="n">
        <v>963.85</v>
      </c>
      <c r="W300" t="n">
        <v>0</v>
      </c>
      <c r="X300" t="n">
        <v>42.52</v>
      </c>
      <c r="Y300" t="n">
        <v>237.53</v>
      </c>
      <c r="Z300" t="n">
        <v>46.34</v>
      </c>
      <c r="AA300" t="n">
        <v>964.59</v>
      </c>
      <c r="AB300" t="n">
        <v>0</v>
      </c>
      <c r="AC300" t="n">
        <v>0</v>
      </c>
      <c r="AD300" t="n">
        <v>452.53</v>
      </c>
      <c r="AE300" t="n">
        <v>421.53</v>
      </c>
      <c r="AF300" t="n">
        <v>0</v>
      </c>
      <c r="AG300" t="n">
        <v>0</v>
      </c>
      <c r="AH300" t="n">
        <v>544.25</v>
      </c>
      <c r="AI300" t="n">
        <v>3297.02</v>
      </c>
      <c r="AJ300" t="n">
        <v>0</v>
      </c>
      <c r="AK300" t="n">
        <v>3552.34</v>
      </c>
      <c r="AL300" t="n">
        <v>3544.95</v>
      </c>
      <c r="AM300" t="n">
        <v>0</v>
      </c>
      <c r="AN300" t="n">
        <v>0</v>
      </c>
      <c r="AO300" t="n">
        <v>583.11</v>
      </c>
      <c r="AP300" t="n">
        <v>0</v>
      </c>
      <c r="AQ300" t="n">
        <v>6378.51</v>
      </c>
      <c r="AR300" t="n">
        <v>699.4299999999999</v>
      </c>
      <c r="AS300" t="n">
        <v>56.84</v>
      </c>
      <c r="AT300" t="n">
        <v>28.92</v>
      </c>
      <c r="AU300" t="n">
        <v>0</v>
      </c>
      <c r="AV300" t="n">
        <v>1195.06</v>
      </c>
      <c r="AW300" t="n">
        <v>1487.34</v>
      </c>
      <c r="AX300" t="n">
        <v>0</v>
      </c>
      <c r="AY300" t="n">
        <v>4.59</v>
      </c>
      <c r="AZ300" t="n">
        <v>0</v>
      </c>
      <c r="BA300" t="n">
        <v>0</v>
      </c>
      <c r="BB300" t="n">
        <v>0</v>
      </c>
      <c r="BC300" t="n">
        <v>935.08</v>
      </c>
      <c r="BD300" t="n">
        <v>1052.32</v>
      </c>
      <c r="BE300" t="n">
        <v>81.19</v>
      </c>
      <c r="BF300" t="n">
        <v>76.68000000000001</v>
      </c>
      <c r="BG300" t="n">
        <v>32.62</v>
      </c>
      <c r="BH300" t="n">
        <v>6.88</v>
      </c>
      <c r="BI300" t="n">
        <v>43.92</v>
      </c>
      <c r="BJ300" t="n">
        <v>170.82</v>
      </c>
      <c r="BK300" t="n">
        <v>79.44</v>
      </c>
      <c r="BL300" t="n">
        <v>0</v>
      </c>
      <c r="BM300" t="n">
        <v>0</v>
      </c>
      <c r="BN300" t="n">
        <v>0</v>
      </c>
      <c r="BO300" t="n">
        <v>0.06</v>
      </c>
      <c r="BP300" t="n">
        <v>674.96</v>
      </c>
      <c r="BQ300" t="n">
        <v>2086.56</v>
      </c>
      <c r="BR300" t="n">
        <v>0</v>
      </c>
      <c r="BS300" t="n">
        <v>0</v>
      </c>
      <c r="BT300" t="n">
        <v>2750.02</v>
      </c>
    </row>
    <row r="301">
      <c r="A301" s="4" t="n">
        <v>44496</v>
      </c>
      <c r="B301" t="n">
        <v>241.85</v>
      </c>
      <c r="C301" t="n">
        <v>0</v>
      </c>
      <c r="D301" t="n">
        <v>2401.64</v>
      </c>
      <c r="E301" t="n">
        <v>2251.64</v>
      </c>
      <c r="F301" t="n">
        <v>0</v>
      </c>
      <c r="G301" t="n">
        <v>0</v>
      </c>
      <c r="H301" t="n">
        <v>924.05</v>
      </c>
      <c r="I301" t="n">
        <v>6.06</v>
      </c>
      <c r="J301" t="n">
        <v>0</v>
      </c>
      <c r="K301" t="n">
        <v>1473.1</v>
      </c>
      <c r="L301" t="n">
        <v>5.96</v>
      </c>
      <c r="M301" t="n">
        <v>46.07</v>
      </c>
      <c r="N301" t="n">
        <v>37.82</v>
      </c>
      <c r="O301" t="n">
        <v>9.949999999999999</v>
      </c>
      <c r="P301" t="n">
        <v>5.76</v>
      </c>
      <c r="Q301" t="n">
        <v>4649.36</v>
      </c>
      <c r="R301" t="n">
        <v>0</v>
      </c>
      <c r="S301" t="n">
        <v>2132.92</v>
      </c>
      <c r="T301" t="n">
        <v>0</v>
      </c>
      <c r="U301" t="n">
        <v>19.56</v>
      </c>
      <c r="V301" t="n">
        <v>745.85</v>
      </c>
      <c r="W301" t="n">
        <v>0</v>
      </c>
      <c r="X301" t="n">
        <v>179.61</v>
      </c>
      <c r="Y301" t="n">
        <v>211.26</v>
      </c>
      <c r="Z301" t="n">
        <v>46.25</v>
      </c>
      <c r="AA301" t="n">
        <v>1600.93</v>
      </c>
      <c r="AB301" t="n">
        <v>0</v>
      </c>
      <c r="AC301" t="n">
        <v>0</v>
      </c>
      <c r="AD301" t="n">
        <v>548.88</v>
      </c>
      <c r="AE301" t="n">
        <v>91.18000000000001</v>
      </c>
      <c r="AF301" t="n">
        <v>0</v>
      </c>
      <c r="AG301" t="n">
        <v>0</v>
      </c>
      <c r="AH301" t="n">
        <v>689.78</v>
      </c>
      <c r="AI301" t="n">
        <v>3931.89</v>
      </c>
      <c r="AJ301" t="n">
        <v>0</v>
      </c>
      <c r="AK301" t="n">
        <v>4046.57</v>
      </c>
      <c r="AL301" t="n">
        <v>4073.36</v>
      </c>
      <c r="AM301" t="n">
        <v>0</v>
      </c>
      <c r="AN301" t="n">
        <v>0</v>
      </c>
      <c r="AO301" t="n">
        <v>370.66</v>
      </c>
      <c r="AP301" t="n">
        <v>0</v>
      </c>
      <c r="AQ301" t="n">
        <v>5459.67</v>
      </c>
      <c r="AR301" t="n">
        <v>768.41</v>
      </c>
      <c r="AS301" t="n">
        <v>68.95</v>
      </c>
      <c r="AT301" t="n">
        <v>165.45</v>
      </c>
      <c r="AU301" t="n">
        <v>0</v>
      </c>
      <c r="AV301" t="n">
        <v>916.63</v>
      </c>
      <c r="AW301" t="n">
        <v>1569.4</v>
      </c>
      <c r="AX301" t="n">
        <v>69.67</v>
      </c>
      <c r="AY301" t="n">
        <v>22.27</v>
      </c>
      <c r="AZ301" t="n">
        <v>0</v>
      </c>
      <c r="BA301" t="n">
        <v>0</v>
      </c>
      <c r="BB301" t="n">
        <v>3.09</v>
      </c>
      <c r="BC301" t="n">
        <v>841.38</v>
      </c>
      <c r="BD301" t="n">
        <v>1047.9</v>
      </c>
      <c r="BE301" t="n">
        <v>96.7</v>
      </c>
      <c r="BF301" t="n">
        <v>75.45999999999999</v>
      </c>
      <c r="BG301" t="n">
        <v>30.46</v>
      </c>
      <c r="BH301" t="n">
        <v>11.41</v>
      </c>
      <c r="BI301" t="n">
        <v>38.44</v>
      </c>
      <c r="BJ301" t="n">
        <v>168.32</v>
      </c>
      <c r="BK301" t="n">
        <v>59.16</v>
      </c>
      <c r="BL301" t="n">
        <v>0</v>
      </c>
      <c r="BM301" t="n">
        <v>0</v>
      </c>
      <c r="BN301" t="n">
        <v>0</v>
      </c>
      <c r="BO301" t="n">
        <v>0.14</v>
      </c>
      <c r="BP301" t="n">
        <v>765.42</v>
      </c>
      <c r="BQ301" t="n">
        <v>1334.04</v>
      </c>
      <c r="BR301" t="n">
        <v>0</v>
      </c>
      <c r="BS301" t="n">
        <v>0</v>
      </c>
      <c r="BT301" t="n">
        <v>1950.78</v>
      </c>
    </row>
    <row r="302">
      <c r="A302" s="4" t="n">
        <v>44497</v>
      </c>
      <c r="B302" t="n">
        <v>56.36</v>
      </c>
      <c r="C302" t="n">
        <v>0</v>
      </c>
      <c r="D302" t="n">
        <v>2236.83</v>
      </c>
      <c r="E302" t="n">
        <v>2359.03</v>
      </c>
      <c r="F302" t="n">
        <v>0</v>
      </c>
      <c r="G302" t="n">
        <v>0</v>
      </c>
      <c r="H302" t="n">
        <v>978.9400000000001</v>
      </c>
      <c r="I302" t="n">
        <v>5.53</v>
      </c>
      <c r="J302" t="n">
        <v>0</v>
      </c>
      <c r="K302" t="n">
        <v>1313.74</v>
      </c>
      <c r="L302" t="n">
        <v>5.7</v>
      </c>
      <c r="M302" t="n">
        <v>14.13</v>
      </c>
      <c r="N302" t="n">
        <v>6.86</v>
      </c>
      <c r="O302" t="n">
        <v>0.35</v>
      </c>
      <c r="P302" t="n">
        <v>3.35</v>
      </c>
      <c r="Q302" t="n">
        <v>5045.5</v>
      </c>
      <c r="R302" t="n">
        <v>0</v>
      </c>
      <c r="S302" t="n">
        <v>0</v>
      </c>
      <c r="T302" t="n">
        <v>3075.2</v>
      </c>
      <c r="U302" t="n">
        <v>5.08</v>
      </c>
      <c r="V302" t="n">
        <v>741.08</v>
      </c>
      <c r="W302" t="n">
        <v>0</v>
      </c>
      <c r="X302" t="n">
        <v>44.64</v>
      </c>
      <c r="Y302" t="n">
        <v>237.45</v>
      </c>
      <c r="Z302" t="n">
        <v>46.22</v>
      </c>
      <c r="AA302" t="n">
        <v>930.34</v>
      </c>
      <c r="AB302" t="n">
        <v>0</v>
      </c>
      <c r="AC302" t="n">
        <v>0</v>
      </c>
      <c r="AD302" t="n">
        <v>717.42</v>
      </c>
      <c r="AE302" t="n">
        <v>379.72</v>
      </c>
      <c r="AF302" t="n">
        <v>0</v>
      </c>
      <c r="AG302" t="n">
        <v>0</v>
      </c>
      <c r="AH302" t="n">
        <v>703.39</v>
      </c>
      <c r="AI302" t="n">
        <v>1361.38</v>
      </c>
      <c r="AJ302" t="n">
        <v>0</v>
      </c>
      <c r="AK302" t="n">
        <v>3950.18</v>
      </c>
      <c r="AL302" t="n">
        <v>3980.21</v>
      </c>
      <c r="AM302" t="n">
        <v>0</v>
      </c>
      <c r="AN302" t="n">
        <v>0</v>
      </c>
      <c r="AO302" t="n">
        <v>546.38</v>
      </c>
      <c r="AP302" t="n">
        <v>0</v>
      </c>
      <c r="AQ302" t="n">
        <v>5706.83</v>
      </c>
      <c r="AR302" t="n">
        <v>714.84</v>
      </c>
      <c r="AS302" t="n">
        <v>65.37</v>
      </c>
      <c r="AT302" t="n">
        <v>0</v>
      </c>
      <c r="AU302" t="n">
        <v>0</v>
      </c>
      <c r="AV302" t="n">
        <v>1105.47</v>
      </c>
      <c r="AW302" t="n">
        <v>1152.72</v>
      </c>
      <c r="AX302" t="n">
        <v>80.81999999999999</v>
      </c>
      <c r="AY302" t="n">
        <v>109.26</v>
      </c>
      <c r="AZ302" t="n">
        <v>0</v>
      </c>
      <c r="BA302" t="n">
        <v>84.68000000000001</v>
      </c>
      <c r="BB302" t="n">
        <v>64.28</v>
      </c>
      <c r="BC302" t="n">
        <v>543.36</v>
      </c>
      <c r="BD302" t="n">
        <v>1058.36</v>
      </c>
      <c r="BE302" t="n">
        <v>123.55</v>
      </c>
      <c r="BF302" t="n">
        <v>80.06</v>
      </c>
      <c r="BG302" t="n">
        <v>32.08</v>
      </c>
      <c r="BH302" t="n">
        <v>7.41</v>
      </c>
      <c r="BI302" t="n">
        <v>40.39</v>
      </c>
      <c r="BJ302" t="n">
        <v>232.98</v>
      </c>
      <c r="BK302" t="n">
        <v>89.25</v>
      </c>
      <c r="BL302" t="n">
        <v>0</v>
      </c>
      <c r="BM302" t="n">
        <v>0</v>
      </c>
      <c r="BN302" t="n">
        <v>0</v>
      </c>
      <c r="BO302" t="n">
        <v>0</v>
      </c>
      <c r="BP302" t="n">
        <v>632</v>
      </c>
      <c r="BQ302" t="n">
        <v>1536.82</v>
      </c>
      <c r="BR302" t="n">
        <v>0</v>
      </c>
      <c r="BS302" t="n">
        <v>0</v>
      </c>
      <c r="BT302" t="n">
        <v>1333.8</v>
      </c>
    </row>
    <row r="303">
      <c r="A303" s="4" t="n">
        <v>44498</v>
      </c>
      <c r="B303" t="n">
        <v>21.91</v>
      </c>
      <c r="C303" t="n">
        <v>0</v>
      </c>
      <c r="D303" t="n">
        <v>1548.77</v>
      </c>
      <c r="E303" t="n">
        <v>1282.46</v>
      </c>
      <c r="F303" t="n">
        <v>0</v>
      </c>
      <c r="G303" t="n">
        <v>0</v>
      </c>
      <c r="H303" t="n">
        <v>1332.49</v>
      </c>
      <c r="I303" t="n">
        <v>8.41</v>
      </c>
      <c r="J303" t="n">
        <v>0</v>
      </c>
      <c r="K303" t="n">
        <v>2127.63</v>
      </c>
      <c r="L303" t="n">
        <v>6.38</v>
      </c>
      <c r="M303" t="n">
        <v>40.93</v>
      </c>
      <c r="N303" t="n">
        <v>14.18</v>
      </c>
      <c r="O303" t="n">
        <v>2.25</v>
      </c>
      <c r="P303" t="n">
        <v>0.76</v>
      </c>
      <c r="Q303" t="n">
        <v>4764.82</v>
      </c>
      <c r="R303" t="n">
        <v>0</v>
      </c>
      <c r="S303" t="n">
        <v>0</v>
      </c>
      <c r="T303" t="n">
        <v>4235.41</v>
      </c>
      <c r="U303" t="n">
        <v>2.64</v>
      </c>
      <c r="V303" t="n">
        <v>1046.59</v>
      </c>
      <c r="W303" t="n">
        <v>0</v>
      </c>
      <c r="X303" t="n">
        <v>18.53</v>
      </c>
      <c r="Y303" t="n">
        <v>370.75</v>
      </c>
      <c r="Z303" t="n">
        <v>44.21</v>
      </c>
      <c r="AA303" t="n">
        <v>1797.8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1038.67</v>
      </c>
      <c r="AI303" t="n">
        <v>0</v>
      </c>
      <c r="AJ303" t="n">
        <v>0</v>
      </c>
      <c r="AK303" t="n">
        <v>3060.3</v>
      </c>
      <c r="AL303" t="n">
        <v>3151.25</v>
      </c>
      <c r="AM303" t="n">
        <v>0</v>
      </c>
      <c r="AN303" t="n">
        <v>0</v>
      </c>
      <c r="AO303" t="n">
        <v>830.92</v>
      </c>
      <c r="AP303" t="n">
        <v>0</v>
      </c>
      <c r="AQ303" t="n">
        <v>5233.07</v>
      </c>
      <c r="AR303" t="n">
        <v>617.2</v>
      </c>
      <c r="AS303" t="n">
        <v>78.18000000000001</v>
      </c>
      <c r="AT303" t="n">
        <v>0</v>
      </c>
      <c r="AU303" t="n">
        <v>0</v>
      </c>
      <c r="AV303" t="n">
        <v>771.41</v>
      </c>
      <c r="AW303" t="n">
        <v>1581.46</v>
      </c>
      <c r="AX303" t="n">
        <v>0</v>
      </c>
      <c r="AY303" t="n">
        <v>27.8</v>
      </c>
      <c r="AZ303" t="n">
        <v>0</v>
      </c>
      <c r="BA303" t="n">
        <v>12.56</v>
      </c>
      <c r="BB303" t="n">
        <v>165.14</v>
      </c>
      <c r="BC303" t="n">
        <v>417.28</v>
      </c>
      <c r="BD303" t="n">
        <v>1057.76</v>
      </c>
      <c r="BE303" t="n">
        <v>42.38</v>
      </c>
      <c r="BF303" t="n">
        <v>77.13</v>
      </c>
      <c r="BG303" t="n">
        <v>32.72</v>
      </c>
      <c r="BH303" t="n">
        <v>4.84</v>
      </c>
      <c r="BI303" t="n">
        <v>43.69</v>
      </c>
      <c r="BJ303" t="n">
        <v>218.27</v>
      </c>
      <c r="BK303" t="n">
        <v>79.66</v>
      </c>
      <c r="BL303" t="n">
        <v>0</v>
      </c>
      <c r="BM303" t="n">
        <v>0</v>
      </c>
      <c r="BN303" t="n">
        <v>0</v>
      </c>
      <c r="BO303" t="n">
        <v>0</v>
      </c>
      <c r="BP303" t="n">
        <v>588.08</v>
      </c>
      <c r="BQ303" t="n">
        <v>2298.29</v>
      </c>
      <c r="BR303" t="n">
        <v>0</v>
      </c>
      <c r="BS303" t="n">
        <v>0</v>
      </c>
      <c r="BT303" t="n">
        <v>2075.23</v>
      </c>
    </row>
    <row r="304">
      <c r="A304" s="4" t="n">
        <v>44499</v>
      </c>
      <c r="B304" t="n">
        <v>12.21</v>
      </c>
      <c r="C304" t="n">
        <v>0</v>
      </c>
      <c r="D304" t="n">
        <v>2140.1</v>
      </c>
      <c r="E304" t="n">
        <v>1725.7</v>
      </c>
      <c r="F304" t="n">
        <v>0</v>
      </c>
      <c r="G304" t="n">
        <v>0</v>
      </c>
      <c r="H304" t="n">
        <v>1043.99</v>
      </c>
      <c r="I304" t="n">
        <v>8.69</v>
      </c>
      <c r="J304" t="n">
        <v>0</v>
      </c>
      <c r="K304" t="n">
        <v>1498.61</v>
      </c>
      <c r="L304" t="n">
        <v>7.39</v>
      </c>
      <c r="M304" t="n">
        <v>34.1</v>
      </c>
      <c r="N304" t="n">
        <v>11.08</v>
      </c>
      <c r="O304" t="n">
        <v>2.69</v>
      </c>
      <c r="P304" t="n">
        <v>1.61</v>
      </c>
      <c r="Q304" t="n">
        <v>4269.77</v>
      </c>
      <c r="R304" t="n">
        <v>0</v>
      </c>
      <c r="S304" t="n">
        <v>0</v>
      </c>
      <c r="T304" t="n">
        <v>3217.36</v>
      </c>
      <c r="U304" t="n">
        <v>1.16</v>
      </c>
      <c r="V304" t="n">
        <v>828.92</v>
      </c>
      <c r="W304" t="n">
        <v>0</v>
      </c>
      <c r="X304" t="n">
        <v>10.11</v>
      </c>
      <c r="Y304" t="n">
        <v>411.02</v>
      </c>
      <c r="Z304" t="n">
        <v>45.53</v>
      </c>
      <c r="AA304" t="n">
        <v>688.55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1115.02</v>
      </c>
      <c r="AI304" t="n">
        <v>1347.37</v>
      </c>
      <c r="AJ304" t="n">
        <v>0</v>
      </c>
      <c r="AK304" t="n">
        <v>0</v>
      </c>
      <c r="AL304" t="n">
        <v>3309.05</v>
      </c>
      <c r="AM304" t="n">
        <v>0</v>
      </c>
      <c r="AN304" t="n">
        <v>0</v>
      </c>
      <c r="AO304" t="n">
        <v>557.78</v>
      </c>
      <c r="AP304" t="n">
        <v>0</v>
      </c>
      <c r="AQ304" t="n">
        <v>4965.68</v>
      </c>
      <c r="AR304" t="n">
        <v>605.02</v>
      </c>
      <c r="AS304" t="n">
        <v>61.56</v>
      </c>
      <c r="AT304" t="n">
        <v>0</v>
      </c>
      <c r="AU304" t="n">
        <v>0</v>
      </c>
      <c r="AV304" t="n">
        <v>877.53</v>
      </c>
      <c r="AW304" t="n">
        <v>1726.57</v>
      </c>
      <c r="AX304" t="n">
        <v>101.31</v>
      </c>
      <c r="AY304" t="n">
        <v>0</v>
      </c>
      <c r="AZ304" t="n">
        <v>45.74</v>
      </c>
      <c r="BA304" t="n">
        <v>140.03</v>
      </c>
      <c r="BB304" t="n">
        <v>217.8</v>
      </c>
      <c r="BC304" t="n">
        <v>1073.36</v>
      </c>
      <c r="BD304" t="n">
        <v>1059.84</v>
      </c>
      <c r="BE304" t="n">
        <v>61.16</v>
      </c>
      <c r="BF304" t="n">
        <v>64.22</v>
      </c>
      <c r="BG304" t="n">
        <v>32.74</v>
      </c>
      <c r="BH304" t="n">
        <v>3.68</v>
      </c>
      <c r="BI304" t="n">
        <v>44.47</v>
      </c>
      <c r="BJ304" t="n">
        <v>148.94</v>
      </c>
      <c r="BK304" t="n">
        <v>79.45999999999999</v>
      </c>
      <c r="BL304" t="n">
        <v>0</v>
      </c>
      <c r="BM304" t="n">
        <v>0</v>
      </c>
      <c r="BN304" t="n">
        <v>0</v>
      </c>
      <c r="BO304" t="n">
        <v>0</v>
      </c>
      <c r="BP304" t="n">
        <v>630.66</v>
      </c>
      <c r="BQ304" t="n">
        <v>1202.41</v>
      </c>
      <c r="BR304" t="n">
        <v>0</v>
      </c>
      <c r="BS304" t="n">
        <v>0</v>
      </c>
      <c r="BT304" t="n">
        <v>2038.33</v>
      </c>
    </row>
    <row r="305">
      <c r="A305" s="4" t="n">
        <v>44500</v>
      </c>
      <c r="B305" t="n">
        <v>46.79</v>
      </c>
      <c r="C305" t="n">
        <v>0</v>
      </c>
      <c r="D305" t="n">
        <v>2587.54</v>
      </c>
      <c r="E305" t="n">
        <v>1776.55</v>
      </c>
      <c r="F305" t="n">
        <v>0</v>
      </c>
      <c r="G305" t="n">
        <v>0</v>
      </c>
      <c r="H305" t="n">
        <v>985.27</v>
      </c>
      <c r="I305" t="n">
        <v>3.79</v>
      </c>
      <c r="J305" t="n">
        <v>0</v>
      </c>
      <c r="K305" t="n">
        <v>842.8200000000001</v>
      </c>
      <c r="L305" t="n">
        <v>7.15</v>
      </c>
      <c r="M305" t="n">
        <v>0.36</v>
      </c>
      <c r="N305" t="n">
        <v>7.51</v>
      </c>
      <c r="O305" t="n">
        <v>0</v>
      </c>
      <c r="P305" t="n">
        <v>3.27</v>
      </c>
      <c r="Q305" t="n">
        <v>4371.39</v>
      </c>
      <c r="R305" t="n">
        <v>0</v>
      </c>
      <c r="S305" t="n">
        <v>0</v>
      </c>
      <c r="T305" t="n">
        <v>3761.92</v>
      </c>
      <c r="U305" t="n">
        <v>5.14</v>
      </c>
      <c r="V305" t="n">
        <v>491.13</v>
      </c>
      <c r="W305" t="n">
        <v>0</v>
      </c>
      <c r="X305" t="n">
        <v>40.69</v>
      </c>
      <c r="Y305" t="n">
        <v>217.44</v>
      </c>
      <c r="Z305" t="n">
        <v>45.34</v>
      </c>
      <c r="AA305" t="n">
        <v>1306.43</v>
      </c>
      <c r="AB305" t="n">
        <v>0</v>
      </c>
      <c r="AC305" t="n">
        <v>0</v>
      </c>
      <c r="AD305" t="n">
        <v>298.04</v>
      </c>
      <c r="AE305" t="n">
        <v>0</v>
      </c>
      <c r="AF305" t="n">
        <v>0</v>
      </c>
      <c r="AG305" t="n">
        <v>0</v>
      </c>
      <c r="AH305" t="n">
        <v>890.21</v>
      </c>
      <c r="AI305" t="n">
        <v>3763.5</v>
      </c>
      <c r="AJ305" t="n">
        <v>0</v>
      </c>
      <c r="AK305" t="n">
        <v>0</v>
      </c>
      <c r="AL305" t="n">
        <v>3636.7</v>
      </c>
      <c r="AM305" t="n">
        <v>0</v>
      </c>
      <c r="AN305" t="n">
        <v>0</v>
      </c>
      <c r="AO305" t="n">
        <v>492.98</v>
      </c>
      <c r="AP305" t="n">
        <v>0</v>
      </c>
      <c r="AQ305" t="n">
        <v>5129.96</v>
      </c>
      <c r="AR305" t="n">
        <v>614.03</v>
      </c>
      <c r="AS305" t="n">
        <v>27.12</v>
      </c>
      <c r="AT305" t="n">
        <v>0</v>
      </c>
      <c r="AU305" t="n">
        <v>0</v>
      </c>
      <c r="AV305" t="n">
        <v>1060.98</v>
      </c>
      <c r="AW305" t="n">
        <v>834.38</v>
      </c>
      <c r="AX305" t="n">
        <v>0</v>
      </c>
      <c r="AY305" t="n">
        <v>0</v>
      </c>
      <c r="AZ305" t="n">
        <v>114.73</v>
      </c>
      <c r="BA305" t="n">
        <v>127.34</v>
      </c>
      <c r="BB305" t="n">
        <v>0</v>
      </c>
      <c r="BC305" t="n">
        <v>705.59</v>
      </c>
      <c r="BD305" t="n">
        <v>1059.12</v>
      </c>
      <c r="BE305" t="n">
        <v>22.91</v>
      </c>
      <c r="BF305" t="n">
        <v>60.89</v>
      </c>
      <c r="BG305" t="n">
        <v>32.77</v>
      </c>
      <c r="BH305" t="n">
        <v>10.63</v>
      </c>
      <c r="BI305" t="n">
        <v>44.46</v>
      </c>
      <c r="BJ305" t="n">
        <v>175.36</v>
      </c>
      <c r="BK305" t="n">
        <v>79.59</v>
      </c>
      <c r="BL305" t="n">
        <v>0</v>
      </c>
      <c r="BM305" t="n">
        <v>0</v>
      </c>
      <c r="BN305" t="n">
        <v>0</v>
      </c>
      <c r="BO305" t="n">
        <v>0</v>
      </c>
      <c r="BP305" t="n">
        <v>613.74</v>
      </c>
      <c r="BQ305" t="n">
        <v>835.84</v>
      </c>
      <c r="BR305" t="n">
        <v>0</v>
      </c>
      <c r="BS305" t="n">
        <v>0</v>
      </c>
      <c r="BT305" t="n">
        <v>1057.16</v>
      </c>
    </row>
    <row r="306">
      <c r="A306" s="4" t="n">
        <v>44501</v>
      </c>
      <c r="B306" t="n">
        <v>302.17</v>
      </c>
      <c r="C306" t="n">
        <v>0</v>
      </c>
      <c r="D306" t="n">
        <v>2195.5</v>
      </c>
      <c r="E306" t="n">
        <v>1890.62</v>
      </c>
      <c r="F306" t="n">
        <v>0</v>
      </c>
      <c r="G306" t="n">
        <v>0</v>
      </c>
      <c r="H306" t="n">
        <v>746.54</v>
      </c>
      <c r="I306" t="n">
        <v>6.94</v>
      </c>
      <c r="J306" t="n">
        <v>0</v>
      </c>
      <c r="K306" t="n">
        <v>1010.82</v>
      </c>
      <c r="L306" t="n">
        <v>4.84</v>
      </c>
      <c r="M306" t="n">
        <v>22.1</v>
      </c>
      <c r="N306" t="n">
        <v>19.03</v>
      </c>
      <c r="O306" t="n">
        <v>0.8100000000000001</v>
      </c>
      <c r="P306" t="n">
        <v>9.460000000000001</v>
      </c>
      <c r="Q306" t="n">
        <v>4459.35</v>
      </c>
      <c r="R306" t="n">
        <v>0</v>
      </c>
      <c r="S306" t="n">
        <v>0</v>
      </c>
      <c r="T306" t="n">
        <v>4885.98</v>
      </c>
      <c r="U306" t="n">
        <v>30.12</v>
      </c>
      <c r="V306" t="n">
        <v>630.55</v>
      </c>
      <c r="W306" t="n">
        <v>0</v>
      </c>
      <c r="X306" t="n">
        <v>195.11</v>
      </c>
      <c r="Y306" t="n">
        <v>207.64</v>
      </c>
      <c r="Z306" t="n">
        <v>45.11</v>
      </c>
      <c r="AA306" t="n">
        <v>1809.42</v>
      </c>
      <c r="AB306" t="n">
        <v>0</v>
      </c>
      <c r="AC306" t="n">
        <v>0</v>
      </c>
      <c r="AD306" t="n">
        <v>44.45</v>
      </c>
      <c r="AE306" t="n">
        <v>51.32</v>
      </c>
      <c r="AF306" t="n">
        <v>0</v>
      </c>
      <c r="AG306" t="n">
        <v>0</v>
      </c>
      <c r="AH306" t="n">
        <v>753.09</v>
      </c>
      <c r="AI306" t="n">
        <v>3776.53</v>
      </c>
      <c r="AJ306" t="n">
        <v>0</v>
      </c>
      <c r="AK306" t="n">
        <v>0</v>
      </c>
      <c r="AL306" t="n">
        <v>4096.64</v>
      </c>
      <c r="AM306" t="n">
        <v>0</v>
      </c>
      <c r="AN306" t="n">
        <v>0</v>
      </c>
      <c r="AO306" t="n">
        <v>411.77</v>
      </c>
      <c r="AP306" t="n">
        <v>0</v>
      </c>
      <c r="AQ306" t="n">
        <v>5276.83</v>
      </c>
      <c r="AR306" t="n">
        <v>702.52</v>
      </c>
      <c r="AS306" t="n">
        <v>44.13</v>
      </c>
      <c r="AT306" t="n">
        <v>0</v>
      </c>
      <c r="AU306" t="n">
        <v>0</v>
      </c>
      <c r="AV306" t="n">
        <v>1160.9</v>
      </c>
      <c r="AW306" t="n">
        <v>1356.76</v>
      </c>
      <c r="AX306" t="n">
        <v>13.79</v>
      </c>
      <c r="AY306" t="n">
        <v>87.48999999999999</v>
      </c>
      <c r="AZ306" t="n">
        <v>127.02</v>
      </c>
      <c r="BA306" t="n">
        <v>118.78</v>
      </c>
      <c r="BB306" t="n">
        <v>99.31</v>
      </c>
      <c r="BC306" t="n">
        <v>1132.45</v>
      </c>
      <c r="BD306" t="n">
        <v>1049.14</v>
      </c>
      <c r="BE306" t="n">
        <v>98.53</v>
      </c>
      <c r="BF306" t="n">
        <v>79.84999999999999</v>
      </c>
      <c r="BG306" t="n">
        <v>32.76</v>
      </c>
      <c r="BH306" t="n">
        <v>36.21</v>
      </c>
      <c r="BI306" t="n">
        <v>37.46</v>
      </c>
      <c r="BJ306" t="n">
        <v>177.81</v>
      </c>
      <c r="BK306" t="n">
        <v>79.09</v>
      </c>
      <c r="BL306" t="n">
        <v>0</v>
      </c>
      <c r="BM306" t="n">
        <v>0</v>
      </c>
      <c r="BN306" t="n">
        <v>0</v>
      </c>
      <c r="BO306" t="n">
        <v>0</v>
      </c>
      <c r="BP306" t="n">
        <v>651.66</v>
      </c>
      <c r="BQ306" t="n">
        <v>636.09</v>
      </c>
      <c r="BR306" t="n">
        <v>0</v>
      </c>
      <c r="BS306" t="n">
        <v>0</v>
      </c>
      <c r="BT306" t="n">
        <v>1612.88</v>
      </c>
    </row>
    <row r="307">
      <c r="A307" s="4" t="n">
        <v>44502</v>
      </c>
      <c r="B307" t="n">
        <v>197.25</v>
      </c>
      <c r="C307" t="n">
        <v>0</v>
      </c>
      <c r="D307" t="n">
        <v>2118.06</v>
      </c>
      <c r="E307" t="n">
        <v>2128.64</v>
      </c>
      <c r="F307" t="n">
        <v>0</v>
      </c>
      <c r="G307" t="n">
        <v>0</v>
      </c>
      <c r="H307" t="n">
        <v>866.9400000000001</v>
      </c>
      <c r="I307" t="n">
        <v>21.14</v>
      </c>
      <c r="J307" t="n">
        <v>0</v>
      </c>
      <c r="K307" t="n">
        <v>399.71</v>
      </c>
      <c r="L307" t="n">
        <v>5.84</v>
      </c>
      <c r="M307" t="n">
        <v>2.37</v>
      </c>
      <c r="N307" t="n">
        <v>3.32</v>
      </c>
      <c r="O307" t="n">
        <v>0</v>
      </c>
      <c r="P307" t="n">
        <v>4.77</v>
      </c>
      <c r="Q307" t="n">
        <v>4568.14</v>
      </c>
      <c r="R307" t="n">
        <v>0</v>
      </c>
      <c r="S307" t="n">
        <v>2979.95</v>
      </c>
      <c r="T307" t="n">
        <v>5819.46</v>
      </c>
      <c r="U307" t="n">
        <v>20.02</v>
      </c>
      <c r="V307" t="n">
        <v>342.35</v>
      </c>
      <c r="W307" t="n">
        <v>0</v>
      </c>
      <c r="X307" t="n">
        <v>128.06</v>
      </c>
      <c r="Y307" t="n">
        <v>272.29</v>
      </c>
      <c r="Z307" t="n">
        <v>45.07</v>
      </c>
      <c r="AA307" t="n">
        <v>959.51</v>
      </c>
      <c r="AB307" t="n">
        <v>0</v>
      </c>
      <c r="AC307" t="n">
        <v>0</v>
      </c>
      <c r="AD307" t="n">
        <v>289.71</v>
      </c>
      <c r="AE307" t="n">
        <v>0</v>
      </c>
      <c r="AF307" t="n">
        <v>0</v>
      </c>
      <c r="AG307" t="n">
        <v>0</v>
      </c>
      <c r="AH307" t="n">
        <v>1009.38</v>
      </c>
      <c r="AI307" t="n">
        <v>3657.28</v>
      </c>
      <c r="AJ307" t="n">
        <v>0</v>
      </c>
      <c r="AK307" t="n">
        <v>0</v>
      </c>
      <c r="AL307" t="n">
        <v>3787.82</v>
      </c>
      <c r="AM307" t="n">
        <v>0</v>
      </c>
      <c r="AN307" t="n">
        <v>0</v>
      </c>
      <c r="AO307" t="n">
        <v>530.12</v>
      </c>
      <c r="AP307" t="n">
        <v>0</v>
      </c>
      <c r="AQ307" t="n">
        <v>4967.17</v>
      </c>
      <c r="AR307" t="n">
        <v>670.55</v>
      </c>
      <c r="AS307" t="n">
        <v>38.55</v>
      </c>
      <c r="AT307" t="n">
        <v>0</v>
      </c>
      <c r="AU307" t="n">
        <v>0</v>
      </c>
      <c r="AV307" t="n">
        <v>1088.81</v>
      </c>
      <c r="AW307" t="n">
        <v>354.89</v>
      </c>
      <c r="AX307" t="n">
        <v>0</v>
      </c>
      <c r="AY307" t="n">
        <v>0</v>
      </c>
      <c r="AZ307" t="n">
        <v>21.43</v>
      </c>
      <c r="BA307" t="n">
        <v>14.11</v>
      </c>
      <c r="BB307" t="n">
        <v>0</v>
      </c>
      <c r="BC307" t="n">
        <v>1070.36</v>
      </c>
      <c r="BD307" t="n">
        <v>1041.24</v>
      </c>
      <c r="BE307" t="n">
        <v>7.38</v>
      </c>
      <c r="BF307" t="n">
        <v>85.77</v>
      </c>
      <c r="BG307" t="n">
        <v>32.61</v>
      </c>
      <c r="BH307" t="n">
        <v>22.94</v>
      </c>
      <c r="BI307" t="n">
        <v>44.34</v>
      </c>
      <c r="BJ307" t="n">
        <v>174.42</v>
      </c>
      <c r="BK307" t="n">
        <v>76.2</v>
      </c>
      <c r="BL307" t="n">
        <v>0</v>
      </c>
      <c r="BM307" t="n">
        <v>0</v>
      </c>
      <c r="BN307" t="n">
        <v>0</v>
      </c>
      <c r="BO307" t="n">
        <v>0</v>
      </c>
      <c r="BP307" t="n">
        <v>579.58</v>
      </c>
      <c r="BQ307" t="n">
        <v>853.2</v>
      </c>
      <c r="BR307" t="n">
        <v>0</v>
      </c>
      <c r="BS307" t="n">
        <v>0</v>
      </c>
      <c r="BT307" t="n">
        <v>734.48</v>
      </c>
    </row>
    <row r="308">
      <c r="A308" s="4" t="n">
        <v>44503</v>
      </c>
      <c r="B308" t="n">
        <v>59.33</v>
      </c>
      <c r="C308" t="n">
        <v>45.24</v>
      </c>
      <c r="D308" t="n">
        <v>1937.45</v>
      </c>
      <c r="E308" t="n">
        <v>2391.95</v>
      </c>
      <c r="F308" t="n">
        <v>0</v>
      </c>
      <c r="G308" t="n">
        <v>0</v>
      </c>
      <c r="H308" t="n">
        <v>1282.06</v>
      </c>
      <c r="I308" t="n">
        <v>22.22</v>
      </c>
      <c r="J308" t="n">
        <v>0</v>
      </c>
      <c r="K308" t="n">
        <v>1585.13</v>
      </c>
      <c r="L308" t="n">
        <v>6.06</v>
      </c>
      <c r="M308" t="n">
        <v>59.04</v>
      </c>
      <c r="N308" t="n">
        <v>7.65</v>
      </c>
      <c r="O308" t="n">
        <v>0</v>
      </c>
      <c r="P308" t="n">
        <v>0</v>
      </c>
      <c r="Q308" t="n">
        <v>4694.95</v>
      </c>
      <c r="R308" t="n">
        <v>0</v>
      </c>
      <c r="S308" t="n">
        <v>60.76</v>
      </c>
      <c r="T308" t="n">
        <v>4431.75</v>
      </c>
      <c r="U308" t="n">
        <v>10.73</v>
      </c>
      <c r="V308" t="n">
        <v>914.75</v>
      </c>
      <c r="W308" t="n">
        <v>0</v>
      </c>
      <c r="X308" t="n">
        <v>34.33</v>
      </c>
      <c r="Y308" t="n">
        <v>363.06</v>
      </c>
      <c r="Z308" t="n">
        <v>45.07</v>
      </c>
      <c r="AA308" t="n">
        <v>943.1799999999999</v>
      </c>
      <c r="AB308" t="n">
        <v>0</v>
      </c>
      <c r="AC308" t="n">
        <v>0</v>
      </c>
      <c r="AD308" t="n">
        <v>54.72</v>
      </c>
      <c r="AE308" t="n">
        <v>0</v>
      </c>
      <c r="AF308" t="n">
        <v>0</v>
      </c>
      <c r="AG308" t="n">
        <v>0</v>
      </c>
      <c r="AH308" t="n">
        <v>1067.94</v>
      </c>
      <c r="AI308" t="n">
        <v>3183.83</v>
      </c>
      <c r="AJ308" t="n">
        <v>0</v>
      </c>
      <c r="AK308" t="n">
        <v>0</v>
      </c>
      <c r="AL308" t="n">
        <v>3198.53</v>
      </c>
      <c r="AM308" t="n">
        <v>0</v>
      </c>
      <c r="AN308" t="n">
        <v>0</v>
      </c>
      <c r="AO308" t="n">
        <v>745.64</v>
      </c>
      <c r="AP308" t="n">
        <v>0</v>
      </c>
      <c r="AQ308" t="n">
        <v>4163.29</v>
      </c>
      <c r="AR308" t="n">
        <v>413.01</v>
      </c>
      <c r="AS308" t="n">
        <v>94.66</v>
      </c>
      <c r="AT308" t="n">
        <v>0</v>
      </c>
      <c r="AU308" t="n">
        <v>0</v>
      </c>
      <c r="AV308" t="n">
        <v>1163.8</v>
      </c>
      <c r="AW308" t="n">
        <v>830.11</v>
      </c>
      <c r="AX308" t="n">
        <v>0</v>
      </c>
      <c r="AY308" t="n">
        <v>0</v>
      </c>
      <c r="AZ308" t="n">
        <v>211.13</v>
      </c>
      <c r="BA308" t="n">
        <v>189.05</v>
      </c>
      <c r="BB308" t="n">
        <v>0</v>
      </c>
      <c r="BC308" t="n">
        <v>1150.9</v>
      </c>
      <c r="BD308" t="n">
        <v>1054.4</v>
      </c>
      <c r="BE308" t="n">
        <v>42.17</v>
      </c>
      <c r="BF308" t="n">
        <v>85.23</v>
      </c>
      <c r="BG308" t="n">
        <v>30.44</v>
      </c>
      <c r="BH308" t="n">
        <v>5.42</v>
      </c>
      <c r="BI308" t="n">
        <v>40.46</v>
      </c>
      <c r="BJ308" t="n">
        <v>167.43</v>
      </c>
      <c r="BK308" t="n">
        <v>65.15000000000001</v>
      </c>
      <c r="BL308" t="n">
        <v>0</v>
      </c>
      <c r="BM308" t="n">
        <v>0</v>
      </c>
      <c r="BN308" t="n">
        <v>0</v>
      </c>
      <c r="BO308" t="n">
        <v>0</v>
      </c>
      <c r="BP308" t="n">
        <v>570.03</v>
      </c>
      <c r="BQ308" t="n">
        <v>1330.33</v>
      </c>
      <c r="BR308" t="n">
        <v>0</v>
      </c>
      <c r="BS308" t="n">
        <v>0</v>
      </c>
      <c r="BT308" t="n">
        <v>2387.58</v>
      </c>
    </row>
    <row r="309">
      <c r="A309" s="4" t="n">
        <v>44504</v>
      </c>
      <c r="B309" t="n">
        <v>84.89</v>
      </c>
      <c r="C309" t="n">
        <v>146.5</v>
      </c>
      <c r="D309" t="n">
        <v>2581.82</v>
      </c>
      <c r="E309" t="n">
        <v>2041.62</v>
      </c>
      <c r="F309" t="n">
        <v>0</v>
      </c>
      <c r="G309" t="n">
        <v>0</v>
      </c>
      <c r="H309" t="n">
        <v>1200.83</v>
      </c>
      <c r="I309" t="n">
        <v>11.11</v>
      </c>
      <c r="J309" t="n">
        <v>0</v>
      </c>
      <c r="K309" t="n">
        <v>1205.22</v>
      </c>
      <c r="L309" t="n">
        <v>6.05</v>
      </c>
      <c r="M309" t="n">
        <v>18.42</v>
      </c>
      <c r="N309" t="n">
        <v>26.7</v>
      </c>
      <c r="O309" t="n">
        <v>0.06</v>
      </c>
      <c r="P309" t="n">
        <v>0</v>
      </c>
      <c r="Q309" t="n">
        <v>4362.72</v>
      </c>
      <c r="R309" t="n">
        <v>0</v>
      </c>
      <c r="S309" t="n">
        <v>0</v>
      </c>
      <c r="T309" t="n">
        <v>3867.84</v>
      </c>
      <c r="U309" t="n">
        <v>11.47</v>
      </c>
      <c r="V309" t="n">
        <v>924.23</v>
      </c>
      <c r="W309" t="n">
        <v>0</v>
      </c>
      <c r="X309" t="n">
        <v>54.2</v>
      </c>
      <c r="Y309" t="n">
        <v>220</v>
      </c>
      <c r="Z309" t="n">
        <v>45.07</v>
      </c>
      <c r="AA309" t="n">
        <v>1745.94</v>
      </c>
      <c r="AB309" t="n">
        <v>0</v>
      </c>
      <c r="AC309" t="n">
        <v>0</v>
      </c>
      <c r="AD309" t="n">
        <v>591.11</v>
      </c>
      <c r="AE309" t="n">
        <v>0</v>
      </c>
      <c r="AF309" t="n">
        <v>198.99</v>
      </c>
      <c r="AG309" t="n">
        <v>0</v>
      </c>
      <c r="AH309" t="n">
        <v>940.42</v>
      </c>
      <c r="AI309" t="n">
        <v>3633.67</v>
      </c>
      <c r="AJ309" t="n">
        <v>137.45</v>
      </c>
      <c r="AK309" t="n">
        <v>0</v>
      </c>
      <c r="AL309" t="n">
        <v>3719.53</v>
      </c>
      <c r="AM309" t="n">
        <v>0</v>
      </c>
      <c r="AN309" t="n">
        <v>0</v>
      </c>
      <c r="AO309" t="n">
        <v>691.5599999999999</v>
      </c>
      <c r="AP309" t="n">
        <v>0</v>
      </c>
      <c r="AQ309" t="n">
        <v>4298.05</v>
      </c>
      <c r="AR309" t="n">
        <v>696.67</v>
      </c>
      <c r="AS309" t="n">
        <v>66.41</v>
      </c>
      <c r="AT309" t="n">
        <v>0</v>
      </c>
      <c r="AU309" t="n">
        <v>0.96</v>
      </c>
      <c r="AV309" t="n">
        <v>942.4</v>
      </c>
      <c r="AW309" t="n">
        <v>393.63</v>
      </c>
      <c r="AX309" t="n">
        <v>0</v>
      </c>
      <c r="AY309" t="n">
        <v>0</v>
      </c>
      <c r="AZ309" t="n">
        <v>109.59</v>
      </c>
      <c r="BA309" t="n">
        <v>38.74</v>
      </c>
      <c r="BB309" t="n">
        <v>0</v>
      </c>
      <c r="BC309" t="n">
        <v>1402.29</v>
      </c>
      <c r="BD309" t="n">
        <v>1050.44</v>
      </c>
      <c r="BE309" t="n">
        <v>22.08</v>
      </c>
      <c r="BF309" t="n">
        <v>82.40000000000001</v>
      </c>
      <c r="BG309" t="n">
        <v>29.39</v>
      </c>
      <c r="BH309" t="n">
        <v>9.630000000000001</v>
      </c>
      <c r="BI309" t="n">
        <v>42.54</v>
      </c>
      <c r="BJ309" t="n">
        <v>160.99</v>
      </c>
      <c r="BK309" t="n">
        <v>79.73999999999999</v>
      </c>
      <c r="BL309" t="n">
        <v>0</v>
      </c>
      <c r="BM309" t="n">
        <v>0</v>
      </c>
      <c r="BN309" t="n">
        <v>0</v>
      </c>
      <c r="BO309" t="n">
        <v>0</v>
      </c>
      <c r="BP309" t="n">
        <v>593.97</v>
      </c>
      <c r="BQ309" t="n">
        <v>1147.99</v>
      </c>
      <c r="BR309" t="n">
        <v>0</v>
      </c>
      <c r="BS309" t="n">
        <v>0</v>
      </c>
      <c r="BT309" t="n">
        <v>1563.62</v>
      </c>
    </row>
    <row r="310">
      <c r="A310" s="4" t="n">
        <v>44505</v>
      </c>
      <c r="B310" t="n">
        <v>176.83</v>
      </c>
      <c r="C310" t="n">
        <v>104.26</v>
      </c>
      <c r="D310" t="n">
        <v>880.27</v>
      </c>
      <c r="E310" t="n">
        <v>1733.48</v>
      </c>
      <c r="F310" t="n">
        <v>0</v>
      </c>
      <c r="G310" t="n">
        <v>0</v>
      </c>
      <c r="H310" t="n">
        <v>1482.3</v>
      </c>
      <c r="I310" t="n">
        <v>11.11</v>
      </c>
      <c r="J310" t="n">
        <v>0</v>
      </c>
      <c r="K310" t="n">
        <v>1869.7</v>
      </c>
      <c r="L310" t="n">
        <v>6.59</v>
      </c>
      <c r="M310" t="n">
        <v>34.15</v>
      </c>
      <c r="N310" t="n">
        <v>13.66</v>
      </c>
      <c r="O310" t="n">
        <v>0.05</v>
      </c>
      <c r="P310" t="n">
        <v>0</v>
      </c>
      <c r="Q310" t="n">
        <v>4392.74</v>
      </c>
      <c r="R310" t="n">
        <v>0</v>
      </c>
      <c r="S310" t="n">
        <v>0</v>
      </c>
      <c r="T310" t="n">
        <v>2701.67</v>
      </c>
      <c r="U310" t="n">
        <v>14.12</v>
      </c>
      <c r="V310" t="n">
        <v>885.0599999999999</v>
      </c>
      <c r="W310" t="n">
        <v>0</v>
      </c>
      <c r="X310" t="n">
        <v>125.68</v>
      </c>
      <c r="Y310" t="n">
        <v>346.36</v>
      </c>
      <c r="Z310" t="n">
        <v>45.07</v>
      </c>
      <c r="AA310" t="n">
        <v>1884.91</v>
      </c>
      <c r="AB310" t="n">
        <v>0</v>
      </c>
      <c r="AC310" t="n">
        <v>0</v>
      </c>
      <c r="AD310" t="n">
        <v>0</v>
      </c>
      <c r="AE310" t="n">
        <v>0</v>
      </c>
      <c r="AF310" t="n">
        <v>43.5</v>
      </c>
      <c r="AG310" t="n">
        <v>0</v>
      </c>
      <c r="AH310" t="n">
        <v>957.16</v>
      </c>
      <c r="AI310" t="n">
        <v>2906.26</v>
      </c>
      <c r="AJ310" t="n">
        <v>2684.01</v>
      </c>
      <c r="AK310" t="n">
        <v>0</v>
      </c>
      <c r="AL310" t="n">
        <v>2933.23</v>
      </c>
      <c r="AM310" t="n">
        <v>0</v>
      </c>
      <c r="AN310" t="n">
        <v>0</v>
      </c>
      <c r="AO310" t="n">
        <v>898.84</v>
      </c>
      <c r="AP310" t="n">
        <v>0</v>
      </c>
      <c r="AQ310" t="n">
        <v>4884.95</v>
      </c>
      <c r="AR310" t="n">
        <v>0</v>
      </c>
      <c r="AS310" t="n">
        <v>39.88</v>
      </c>
      <c r="AT310" t="n">
        <v>0</v>
      </c>
      <c r="AU310" t="n">
        <v>129.93</v>
      </c>
      <c r="AV310" t="n">
        <v>1178.24</v>
      </c>
      <c r="AW310" t="n">
        <v>116.07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896.73</v>
      </c>
      <c r="BD310" t="n">
        <v>1054.77</v>
      </c>
      <c r="BE310" t="n">
        <v>7.37</v>
      </c>
      <c r="BF310" t="n">
        <v>86.59999999999999</v>
      </c>
      <c r="BG310" t="n">
        <v>31.18</v>
      </c>
      <c r="BH310" t="n">
        <v>15.59</v>
      </c>
      <c r="BI310" t="n">
        <v>44.42</v>
      </c>
      <c r="BJ310" t="n">
        <v>82.53</v>
      </c>
      <c r="BK310" t="n">
        <v>79.62</v>
      </c>
      <c r="BL310" t="n">
        <v>0</v>
      </c>
      <c r="BM310" t="n">
        <v>0</v>
      </c>
      <c r="BN310" t="n">
        <v>0</v>
      </c>
      <c r="BO310" t="n">
        <v>0</v>
      </c>
      <c r="BP310" t="n">
        <v>545.78</v>
      </c>
      <c r="BQ310" t="n">
        <v>2158.85</v>
      </c>
      <c r="BR310" t="n">
        <v>0</v>
      </c>
      <c r="BS310" t="n">
        <v>0</v>
      </c>
      <c r="BT310" t="n">
        <v>2892.74</v>
      </c>
    </row>
    <row r="311">
      <c r="A311" s="4" t="n">
        <v>44506</v>
      </c>
      <c r="B311" t="n">
        <v>9.77</v>
      </c>
      <c r="C311" t="n">
        <v>113.3</v>
      </c>
      <c r="D311" t="n">
        <v>1124.25</v>
      </c>
      <c r="E311" t="n">
        <v>1360.2</v>
      </c>
      <c r="F311" t="n">
        <v>0</v>
      </c>
      <c r="G311" t="n">
        <v>0</v>
      </c>
      <c r="H311" t="n">
        <v>1344.08</v>
      </c>
      <c r="I311" t="n">
        <v>11.11</v>
      </c>
      <c r="J311" t="n">
        <v>0</v>
      </c>
      <c r="K311" t="n">
        <v>2104.32</v>
      </c>
      <c r="L311" t="n">
        <v>7.99</v>
      </c>
      <c r="M311" t="n">
        <v>74.70999999999999</v>
      </c>
      <c r="N311" t="n">
        <v>34.27</v>
      </c>
      <c r="O311" t="n">
        <v>11.31</v>
      </c>
      <c r="P311" t="n">
        <v>0</v>
      </c>
      <c r="Q311" t="n">
        <v>4348.18</v>
      </c>
      <c r="R311" t="n">
        <v>0</v>
      </c>
      <c r="S311" t="n">
        <v>0</v>
      </c>
      <c r="T311" t="n">
        <v>3561.92</v>
      </c>
      <c r="U311" t="n">
        <v>1.11</v>
      </c>
      <c r="V311" t="n">
        <v>974.84</v>
      </c>
      <c r="W311" t="n">
        <v>0</v>
      </c>
      <c r="X311" t="n">
        <v>9.67</v>
      </c>
      <c r="Y311" t="n">
        <v>413.97</v>
      </c>
      <c r="Z311" t="n">
        <v>45.07</v>
      </c>
      <c r="AA311" t="n">
        <v>1754.74</v>
      </c>
      <c r="AB311" t="n">
        <v>0</v>
      </c>
      <c r="AC311" t="n">
        <v>0</v>
      </c>
      <c r="AD311" t="n">
        <v>0</v>
      </c>
      <c r="AE311" t="n">
        <v>0</v>
      </c>
      <c r="AF311" t="n">
        <v>1405.98</v>
      </c>
      <c r="AG311" t="n">
        <v>0</v>
      </c>
      <c r="AH311" t="n">
        <v>898.28</v>
      </c>
      <c r="AI311" t="n">
        <v>1.14</v>
      </c>
      <c r="AJ311" t="n">
        <v>339.4</v>
      </c>
      <c r="AK311" t="n">
        <v>0</v>
      </c>
      <c r="AL311" t="n">
        <v>3159.4</v>
      </c>
      <c r="AM311" t="n">
        <v>0</v>
      </c>
      <c r="AN311" t="n">
        <v>0</v>
      </c>
      <c r="AO311" t="n">
        <v>784.96</v>
      </c>
      <c r="AP311" t="n">
        <v>0</v>
      </c>
      <c r="AQ311" t="n">
        <v>3992.44</v>
      </c>
      <c r="AR311" t="n">
        <v>0</v>
      </c>
      <c r="AS311" t="n">
        <v>74.06</v>
      </c>
      <c r="AT311" t="n">
        <v>0</v>
      </c>
      <c r="AU311" t="n">
        <v>0</v>
      </c>
      <c r="AV311" t="n">
        <v>883.98</v>
      </c>
      <c r="AW311" t="n">
        <v>500.94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1177.63</v>
      </c>
      <c r="BD311" t="n">
        <v>1061.14</v>
      </c>
      <c r="BE311" t="n">
        <v>14.7</v>
      </c>
      <c r="BF311" t="n">
        <v>86.53</v>
      </c>
      <c r="BG311" t="n">
        <v>32.68</v>
      </c>
      <c r="BH311" t="n">
        <v>1.32</v>
      </c>
      <c r="BI311" t="n">
        <v>44.47</v>
      </c>
      <c r="BJ311" t="n">
        <v>109.32</v>
      </c>
      <c r="BK311" t="n">
        <v>65.51000000000001</v>
      </c>
      <c r="BL311" t="n">
        <v>0</v>
      </c>
      <c r="BM311" t="n">
        <v>0</v>
      </c>
      <c r="BN311" t="n">
        <v>0</v>
      </c>
      <c r="BO311" t="n">
        <v>0</v>
      </c>
      <c r="BP311" t="n">
        <v>550.76</v>
      </c>
      <c r="BQ311" t="n">
        <v>1946.87</v>
      </c>
      <c r="BR311" t="n">
        <v>0</v>
      </c>
      <c r="BS311" t="n">
        <v>0</v>
      </c>
      <c r="BT311" t="n">
        <v>3213.65</v>
      </c>
    </row>
    <row r="312">
      <c r="A312" s="4" t="n">
        <v>44507</v>
      </c>
      <c r="B312" t="n">
        <v>28.31</v>
      </c>
      <c r="C312" t="n">
        <v>157.75</v>
      </c>
      <c r="D312" t="n">
        <v>845.84</v>
      </c>
      <c r="E312" t="n">
        <v>1801.54</v>
      </c>
      <c r="F312" t="n">
        <v>0</v>
      </c>
      <c r="G312" t="n">
        <v>0</v>
      </c>
      <c r="H312" t="n">
        <v>1230.47</v>
      </c>
      <c r="I312" t="n">
        <v>22.22</v>
      </c>
      <c r="J312" t="n">
        <v>0</v>
      </c>
      <c r="K312" t="n">
        <v>1684.94</v>
      </c>
      <c r="L312" t="n">
        <v>7.55</v>
      </c>
      <c r="M312" t="n">
        <v>34.4</v>
      </c>
      <c r="N312" t="n">
        <v>28.82</v>
      </c>
      <c r="O312" t="n">
        <v>18.56</v>
      </c>
      <c r="P312" t="n">
        <v>0</v>
      </c>
      <c r="Q312" t="n">
        <v>4302.13</v>
      </c>
      <c r="R312" t="n">
        <v>0</v>
      </c>
      <c r="S312" t="n">
        <v>0</v>
      </c>
      <c r="T312" t="n">
        <v>3195.96</v>
      </c>
      <c r="U312" t="n">
        <v>3.08</v>
      </c>
      <c r="V312" t="n">
        <v>899.05</v>
      </c>
      <c r="W312" t="n">
        <v>0</v>
      </c>
      <c r="X312" t="n">
        <v>22.51</v>
      </c>
      <c r="Y312" t="n">
        <v>398.28</v>
      </c>
      <c r="Z312" t="n">
        <v>43.05</v>
      </c>
      <c r="AA312" t="n">
        <v>2249.31</v>
      </c>
      <c r="AB312" t="n">
        <v>0</v>
      </c>
      <c r="AC312" t="n">
        <v>0</v>
      </c>
      <c r="AD312" t="n">
        <v>253.29</v>
      </c>
      <c r="AE312" t="n">
        <v>0</v>
      </c>
      <c r="AF312" t="n">
        <v>1309.66</v>
      </c>
      <c r="AG312" t="n">
        <v>0</v>
      </c>
      <c r="AH312" t="n">
        <v>953.45</v>
      </c>
      <c r="AI312" t="n">
        <v>0</v>
      </c>
      <c r="AJ312" t="n">
        <v>812.38</v>
      </c>
      <c r="AK312" t="n">
        <v>0</v>
      </c>
      <c r="AL312" t="n">
        <v>2824.54</v>
      </c>
      <c r="AM312" t="n">
        <v>13.69</v>
      </c>
      <c r="AN312" t="n">
        <v>0</v>
      </c>
      <c r="AO312" t="n">
        <v>611.1799999999999</v>
      </c>
      <c r="AP312" t="n">
        <v>0</v>
      </c>
      <c r="AQ312" t="n">
        <v>3762.37</v>
      </c>
      <c r="AR312" t="n">
        <v>0</v>
      </c>
      <c r="AS312" t="n">
        <v>33.93</v>
      </c>
      <c r="AT312" t="n">
        <v>0</v>
      </c>
      <c r="AU312" t="n">
        <v>0</v>
      </c>
      <c r="AV312" t="n">
        <v>834.24</v>
      </c>
      <c r="AW312" t="n">
        <v>369.5</v>
      </c>
      <c r="AX312" t="n">
        <v>0</v>
      </c>
      <c r="AY312" t="n">
        <v>0</v>
      </c>
      <c r="AZ312" t="n">
        <v>0</v>
      </c>
      <c r="BA312" t="n">
        <v>0</v>
      </c>
      <c r="BB312" t="n">
        <v>159.7</v>
      </c>
      <c r="BC312" t="n">
        <v>989.25</v>
      </c>
      <c r="BD312" t="n">
        <v>1067.22</v>
      </c>
      <c r="BE312" t="n">
        <v>11.3</v>
      </c>
      <c r="BF312" t="n">
        <v>58.02</v>
      </c>
      <c r="BG312" t="n">
        <v>32.74</v>
      </c>
      <c r="BH312" t="n">
        <v>5.17</v>
      </c>
      <c r="BI312" t="n">
        <v>44.33</v>
      </c>
      <c r="BJ312" t="n">
        <v>120.63</v>
      </c>
      <c r="BK312" t="n">
        <v>57.98</v>
      </c>
      <c r="BL312" t="n">
        <v>1.44</v>
      </c>
      <c r="BM312" t="n">
        <v>0</v>
      </c>
      <c r="BN312" t="n">
        <v>0</v>
      </c>
      <c r="BO312" t="n">
        <v>0</v>
      </c>
      <c r="BP312" t="n">
        <v>551.24</v>
      </c>
      <c r="BQ312" t="n">
        <v>1998.46</v>
      </c>
      <c r="BR312" t="n">
        <v>0</v>
      </c>
      <c r="BS312" t="n">
        <v>0</v>
      </c>
      <c r="BT312" t="n">
        <v>2996.43</v>
      </c>
    </row>
    <row r="313">
      <c r="A313" s="4" t="n">
        <v>44508</v>
      </c>
      <c r="B313" t="n">
        <v>119.51</v>
      </c>
      <c r="C313" t="n">
        <v>0</v>
      </c>
      <c r="D313" t="n">
        <v>1393.61</v>
      </c>
      <c r="E313" t="n">
        <v>1130.05</v>
      </c>
      <c r="F313" t="n">
        <v>0</v>
      </c>
      <c r="G313" t="n">
        <v>0</v>
      </c>
      <c r="H313" t="n">
        <v>1100.74</v>
      </c>
      <c r="I313" t="n">
        <v>12.04</v>
      </c>
      <c r="J313" t="n">
        <v>0</v>
      </c>
      <c r="K313" t="n">
        <v>1908.32</v>
      </c>
      <c r="L313" t="n">
        <v>5.74</v>
      </c>
      <c r="M313" t="n">
        <v>49.04</v>
      </c>
      <c r="N313" t="n">
        <v>33.87</v>
      </c>
      <c r="O313" t="n">
        <v>6.7</v>
      </c>
      <c r="P313" t="n">
        <v>9.800000000000001</v>
      </c>
      <c r="Q313" t="n">
        <v>4616.57</v>
      </c>
      <c r="R313" t="n">
        <v>0</v>
      </c>
      <c r="S313" t="n">
        <v>0</v>
      </c>
      <c r="T313" t="n">
        <v>3941.94</v>
      </c>
      <c r="U313" t="n">
        <v>24.64</v>
      </c>
      <c r="V313" t="n">
        <v>563.51</v>
      </c>
      <c r="W313" t="n">
        <v>0</v>
      </c>
      <c r="X313" t="n">
        <v>106.77</v>
      </c>
      <c r="Y313" t="n">
        <v>320.27</v>
      </c>
      <c r="Z313" t="n">
        <v>34.09</v>
      </c>
      <c r="AA313" t="n">
        <v>3402.61</v>
      </c>
      <c r="AB313" t="n">
        <v>0</v>
      </c>
      <c r="AC313" t="n">
        <v>0</v>
      </c>
      <c r="AD313" t="n">
        <v>0</v>
      </c>
      <c r="AE313" t="n">
        <v>0</v>
      </c>
      <c r="AF313" t="n">
        <v>1288.88</v>
      </c>
      <c r="AG313" t="n">
        <v>0</v>
      </c>
      <c r="AH313" t="n">
        <v>844.66</v>
      </c>
      <c r="AI313" t="n">
        <v>0</v>
      </c>
      <c r="AJ313" t="n">
        <v>2956.36</v>
      </c>
      <c r="AK313" t="n">
        <v>0</v>
      </c>
      <c r="AL313" t="n">
        <v>3171.63</v>
      </c>
      <c r="AM313" t="n">
        <v>0</v>
      </c>
      <c r="AN313" t="n">
        <v>0</v>
      </c>
      <c r="AO313" t="n">
        <v>574.5599999999999</v>
      </c>
      <c r="AP313" t="n">
        <v>0</v>
      </c>
      <c r="AQ313" t="n">
        <v>4998.39</v>
      </c>
      <c r="AR313" t="n">
        <v>0</v>
      </c>
      <c r="AS313" t="n">
        <v>80.16</v>
      </c>
      <c r="AT313" t="n">
        <v>0</v>
      </c>
      <c r="AU313" t="n">
        <v>0</v>
      </c>
      <c r="AV313" t="n">
        <v>713.38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593.46</v>
      </c>
      <c r="BD313" t="n">
        <v>1055.21</v>
      </c>
      <c r="BE313" t="n">
        <v>0</v>
      </c>
      <c r="BF313" t="n">
        <v>73.87</v>
      </c>
      <c r="BG313" t="n">
        <v>32.79</v>
      </c>
      <c r="BH313" t="n">
        <v>20.1</v>
      </c>
      <c r="BI313" t="n">
        <v>39.82</v>
      </c>
      <c r="BJ313" t="n">
        <v>114.85</v>
      </c>
      <c r="BK313" t="n">
        <v>75.08</v>
      </c>
      <c r="BL313" t="n">
        <v>0</v>
      </c>
      <c r="BM313" t="n">
        <v>0</v>
      </c>
      <c r="BN313" t="n">
        <v>0</v>
      </c>
      <c r="BO313" t="n">
        <v>0</v>
      </c>
      <c r="BP313" t="n">
        <v>531.36</v>
      </c>
      <c r="BQ313" t="n">
        <v>1790.78</v>
      </c>
      <c r="BR313" t="n">
        <v>0</v>
      </c>
      <c r="BS313" t="n">
        <v>0</v>
      </c>
      <c r="BT313" t="n">
        <v>2708.11</v>
      </c>
    </row>
    <row r="314">
      <c r="A314" s="4" t="n">
        <v>44509</v>
      </c>
      <c r="B314" t="n">
        <v>73.54000000000001</v>
      </c>
      <c r="C314" t="n">
        <v>242.18</v>
      </c>
      <c r="D314" t="n">
        <v>138.55</v>
      </c>
      <c r="E314" t="n">
        <v>1975.24</v>
      </c>
      <c r="F314" t="n">
        <v>0</v>
      </c>
      <c r="G314" t="n">
        <v>0</v>
      </c>
      <c r="H314" t="n">
        <v>877.72</v>
      </c>
      <c r="I314" t="n">
        <v>12.47</v>
      </c>
      <c r="J314" t="n">
        <v>0</v>
      </c>
      <c r="K314" t="n">
        <v>1881.74</v>
      </c>
      <c r="L314" t="n">
        <v>6.28</v>
      </c>
      <c r="M314" t="n">
        <v>35.22</v>
      </c>
      <c r="N314" t="n">
        <v>8.67</v>
      </c>
      <c r="O314" t="n">
        <v>2.78</v>
      </c>
      <c r="P314" t="n">
        <v>8.94</v>
      </c>
      <c r="Q314" t="n">
        <v>4935.98</v>
      </c>
      <c r="R314" t="n">
        <v>0</v>
      </c>
      <c r="S314" t="n">
        <v>0</v>
      </c>
      <c r="T314" t="n">
        <v>5329.83</v>
      </c>
      <c r="U314" t="n">
        <v>14.88</v>
      </c>
      <c r="V314" t="n">
        <v>721.03</v>
      </c>
      <c r="W314" t="n">
        <v>0</v>
      </c>
      <c r="X314" t="n">
        <v>42.36</v>
      </c>
      <c r="Y314" t="n">
        <v>240.53</v>
      </c>
      <c r="Z314" t="n">
        <v>40.33</v>
      </c>
      <c r="AA314" t="n">
        <v>3103.22</v>
      </c>
      <c r="AB314" t="n">
        <v>0</v>
      </c>
      <c r="AC314" t="n">
        <v>0</v>
      </c>
      <c r="AD314" t="n">
        <v>636.1900000000001</v>
      </c>
      <c r="AE314" t="n">
        <v>275.84</v>
      </c>
      <c r="AF314" t="n">
        <v>1349.72</v>
      </c>
      <c r="AG314" t="n">
        <v>0</v>
      </c>
      <c r="AH314" t="n">
        <v>397.68</v>
      </c>
      <c r="AI314" t="n">
        <v>3.36</v>
      </c>
      <c r="AJ314" t="n">
        <v>3449.66</v>
      </c>
      <c r="AK314" t="n">
        <v>0</v>
      </c>
      <c r="AL314" t="n">
        <v>3950.43</v>
      </c>
      <c r="AM314" t="n">
        <v>0</v>
      </c>
      <c r="AN314" t="n">
        <v>0</v>
      </c>
      <c r="AO314" t="n">
        <v>536.2</v>
      </c>
      <c r="AP314" t="n">
        <v>0</v>
      </c>
      <c r="AQ314" t="n">
        <v>5545.5</v>
      </c>
      <c r="AR314" t="n">
        <v>608.61</v>
      </c>
      <c r="AS314" t="n">
        <v>27.65</v>
      </c>
      <c r="AT314" t="n">
        <v>0</v>
      </c>
      <c r="AU314" t="n">
        <v>0</v>
      </c>
      <c r="AV314" t="n">
        <v>728.2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878.27</v>
      </c>
      <c r="BD314" t="n">
        <v>1052.22</v>
      </c>
      <c r="BE314" t="n">
        <v>113.16</v>
      </c>
      <c r="BF314" t="n">
        <v>82.27</v>
      </c>
      <c r="BG314" t="n">
        <v>29.81</v>
      </c>
      <c r="BH314" t="n">
        <v>13.27</v>
      </c>
      <c r="BI314" t="n">
        <v>42.48</v>
      </c>
      <c r="BJ314" t="n">
        <v>193.97</v>
      </c>
      <c r="BK314" t="n">
        <v>73.47</v>
      </c>
      <c r="BL314" t="n">
        <v>0</v>
      </c>
      <c r="BM314" t="n">
        <v>0</v>
      </c>
      <c r="BN314" t="n">
        <v>0</v>
      </c>
      <c r="BO314" t="n">
        <v>0</v>
      </c>
      <c r="BP314" t="n">
        <v>622.6</v>
      </c>
      <c r="BQ314" t="n">
        <v>3.07</v>
      </c>
      <c r="BR314" t="n">
        <v>0</v>
      </c>
      <c r="BS314" t="n">
        <v>0</v>
      </c>
      <c r="BT314" t="n">
        <v>2344.69</v>
      </c>
    </row>
    <row r="315">
      <c r="A315" s="4" t="n">
        <v>44510</v>
      </c>
      <c r="B315" t="n">
        <v>23.76</v>
      </c>
      <c r="C315" t="n">
        <v>210.73</v>
      </c>
      <c r="D315" t="n">
        <v>1318.56</v>
      </c>
      <c r="E315" t="n">
        <v>812.34</v>
      </c>
      <c r="F315" t="n">
        <v>0</v>
      </c>
      <c r="G315" t="n">
        <v>0</v>
      </c>
      <c r="H315" t="n">
        <v>1088.38</v>
      </c>
      <c r="I315" t="n">
        <v>12.5</v>
      </c>
      <c r="J315" t="n">
        <v>0</v>
      </c>
      <c r="K315" t="n">
        <v>1359.03</v>
      </c>
      <c r="L315" t="n">
        <v>6.26</v>
      </c>
      <c r="M315" t="n">
        <v>27.9</v>
      </c>
      <c r="N315" t="n">
        <v>12.63</v>
      </c>
      <c r="O315" t="n">
        <v>0.4</v>
      </c>
      <c r="P315" t="n">
        <v>0.98</v>
      </c>
      <c r="Q315" t="n">
        <v>4485.99</v>
      </c>
      <c r="R315" t="n">
        <v>0</v>
      </c>
      <c r="S315" t="n">
        <v>0</v>
      </c>
      <c r="T315" t="n">
        <v>4018.51</v>
      </c>
      <c r="U315" t="n">
        <v>1.97</v>
      </c>
      <c r="V315" t="n">
        <v>683.66</v>
      </c>
      <c r="W315" t="n">
        <v>0</v>
      </c>
      <c r="X315" t="n">
        <v>21.1</v>
      </c>
      <c r="Y315" t="n">
        <v>391.8</v>
      </c>
      <c r="Z315" t="n">
        <v>45.21</v>
      </c>
      <c r="AA315" t="n">
        <v>1386.26</v>
      </c>
      <c r="AB315" t="n">
        <v>0</v>
      </c>
      <c r="AC315" t="n">
        <v>0</v>
      </c>
      <c r="AD315" t="n">
        <v>0</v>
      </c>
      <c r="AE315" t="n">
        <v>0</v>
      </c>
      <c r="AF315" t="n">
        <v>1308.31</v>
      </c>
      <c r="AG315" t="n">
        <v>0</v>
      </c>
      <c r="AH315" t="n">
        <v>1133.72</v>
      </c>
      <c r="AI315" t="n">
        <v>2783.5</v>
      </c>
      <c r="AJ315" t="n">
        <v>483.33</v>
      </c>
      <c r="AK315" t="n">
        <v>0</v>
      </c>
      <c r="AL315" t="n">
        <v>3344.27</v>
      </c>
      <c r="AM315" t="n">
        <v>0</v>
      </c>
      <c r="AN315" t="n">
        <v>0</v>
      </c>
      <c r="AO315" t="n">
        <v>557.36</v>
      </c>
      <c r="AP315" t="n">
        <v>0</v>
      </c>
      <c r="AQ315" t="n">
        <v>4487.48</v>
      </c>
      <c r="AR315" t="n">
        <v>614.21</v>
      </c>
      <c r="AS315" t="n">
        <v>92.64</v>
      </c>
      <c r="AT315" t="n">
        <v>0</v>
      </c>
      <c r="AU315" t="n">
        <v>0</v>
      </c>
      <c r="AV315" t="n">
        <v>1051.31</v>
      </c>
      <c r="AW315" t="n">
        <v>0</v>
      </c>
      <c r="AX315" t="n">
        <v>0</v>
      </c>
      <c r="AY315" t="n">
        <v>0</v>
      </c>
      <c r="AZ315" t="n">
        <v>106.52</v>
      </c>
      <c r="BA315" t="n">
        <v>212.95</v>
      </c>
      <c r="BB315" t="n">
        <v>222.88</v>
      </c>
      <c r="BC315" t="n">
        <v>739.36</v>
      </c>
      <c r="BD315" t="n">
        <v>1049.58</v>
      </c>
      <c r="BE315" t="n">
        <v>0.26</v>
      </c>
      <c r="BF315" t="n">
        <v>35.1</v>
      </c>
      <c r="BG315" t="n">
        <v>16.79</v>
      </c>
      <c r="BH315" t="n">
        <v>5.16</v>
      </c>
      <c r="BI315" t="n">
        <v>34.09</v>
      </c>
      <c r="BJ315" t="n">
        <v>197.98</v>
      </c>
      <c r="BK315" t="n">
        <v>79.69</v>
      </c>
      <c r="BL315" t="n">
        <v>1.44</v>
      </c>
      <c r="BM315" t="n">
        <v>0</v>
      </c>
      <c r="BN315" t="n">
        <v>0</v>
      </c>
      <c r="BO315" t="n">
        <v>0</v>
      </c>
      <c r="BP315" t="n">
        <v>546.92</v>
      </c>
      <c r="BQ315" t="n">
        <v>848.25</v>
      </c>
      <c r="BR315" t="n">
        <v>0</v>
      </c>
      <c r="BS315" t="n">
        <v>0</v>
      </c>
      <c r="BT315" t="n">
        <v>1884.81</v>
      </c>
    </row>
    <row r="316">
      <c r="A316" s="4" t="n">
        <v>44511</v>
      </c>
      <c r="B316" t="n">
        <v>123.92</v>
      </c>
      <c r="C316" t="n">
        <v>306.14</v>
      </c>
      <c r="D316" t="n">
        <v>915.1799999999999</v>
      </c>
      <c r="E316" t="n">
        <v>726.71</v>
      </c>
      <c r="F316" t="n">
        <v>0</v>
      </c>
      <c r="G316" t="n">
        <v>0</v>
      </c>
      <c r="H316" t="n">
        <v>1188.01</v>
      </c>
      <c r="I316" t="n">
        <v>12.5</v>
      </c>
      <c r="J316" t="n">
        <v>0</v>
      </c>
      <c r="K316" t="n">
        <v>1727.35</v>
      </c>
      <c r="L316" t="n">
        <v>8.07</v>
      </c>
      <c r="M316" t="n">
        <v>23.74</v>
      </c>
      <c r="N316" t="n">
        <v>12.6</v>
      </c>
      <c r="O316" t="n">
        <v>0.84</v>
      </c>
      <c r="P316" t="n">
        <v>4.95</v>
      </c>
      <c r="Q316" t="n">
        <v>4174.48</v>
      </c>
      <c r="R316" t="n">
        <v>0</v>
      </c>
      <c r="S316" t="n">
        <v>0</v>
      </c>
      <c r="T316" t="n">
        <v>2738.16</v>
      </c>
      <c r="U316" t="n">
        <v>12.72</v>
      </c>
      <c r="V316" t="n">
        <v>865.95</v>
      </c>
      <c r="W316" t="n">
        <v>0</v>
      </c>
      <c r="X316" t="n">
        <v>90.54000000000001</v>
      </c>
      <c r="Y316" t="n">
        <v>412.31</v>
      </c>
      <c r="Z316" t="n">
        <v>45.1</v>
      </c>
      <c r="AA316" t="n">
        <v>1808.35</v>
      </c>
      <c r="AB316" t="n">
        <v>0</v>
      </c>
      <c r="AC316" t="n">
        <v>0</v>
      </c>
      <c r="AD316" t="n">
        <v>0</v>
      </c>
      <c r="AE316" t="n">
        <v>0</v>
      </c>
      <c r="AF316" t="n">
        <v>1186.6</v>
      </c>
      <c r="AG316" t="n">
        <v>0</v>
      </c>
      <c r="AH316" t="n">
        <v>1094.09</v>
      </c>
      <c r="AI316" t="n">
        <v>2788.58</v>
      </c>
      <c r="AJ316" t="n">
        <v>0</v>
      </c>
      <c r="AK316" t="n">
        <v>0</v>
      </c>
      <c r="AL316" t="n">
        <v>2858.66</v>
      </c>
      <c r="AM316" t="n">
        <v>0</v>
      </c>
      <c r="AN316" t="n">
        <v>0</v>
      </c>
      <c r="AO316" t="n">
        <v>645.05</v>
      </c>
      <c r="AP316" t="n">
        <v>0</v>
      </c>
      <c r="AQ316" t="n">
        <v>4865.11</v>
      </c>
      <c r="AR316" t="n">
        <v>619.24</v>
      </c>
      <c r="AS316" t="n">
        <v>93.44</v>
      </c>
      <c r="AT316" t="n">
        <v>0</v>
      </c>
      <c r="AU316" t="n">
        <v>0</v>
      </c>
      <c r="AV316" t="n">
        <v>1027.05</v>
      </c>
      <c r="AW316" t="n">
        <v>0</v>
      </c>
      <c r="AX316" t="n">
        <v>134.7</v>
      </c>
      <c r="AY316" t="n">
        <v>0</v>
      </c>
      <c r="AZ316" t="n">
        <v>139.87</v>
      </c>
      <c r="BA316" t="n">
        <v>146.81</v>
      </c>
      <c r="BB316" t="n">
        <v>0</v>
      </c>
      <c r="BC316" t="n">
        <v>597.37</v>
      </c>
      <c r="BD316" t="n">
        <v>1051.2</v>
      </c>
      <c r="BE316" t="n">
        <v>42.97</v>
      </c>
      <c r="BF316" t="n">
        <v>85.22</v>
      </c>
      <c r="BG316" t="n">
        <v>16.8</v>
      </c>
      <c r="BH316" t="n">
        <v>8.880000000000001</v>
      </c>
      <c r="BI316" t="n">
        <v>42.64</v>
      </c>
      <c r="BJ316" t="n">
        <v>123</v>
      </c>
      <c r="BK316" t="n">
        <v>79.3</v>
      </c>
      <c r="BL316" t="n">
        <v>0</v>
      </c>
      <c r="BM316" t="n">
        <v>0</v>
      </c>
      <c r="BN316" t="n">
        <v>7.27</v>
      </c>
      <c r="BO316" t="n">
        <v>0</v>
      </c>
      <c r="BP316" t="n">
        <v>566.22</v>
      </c>
      <c r="BQ316" t="n">
        <v>2034.93</v>
      </c>
      <c r="BR316" t="n">
        <v>0</v>
      </c>
      <c r="BS316" t="n">
        <v>0</v>
      </c>
      <c r="BT316" t="n">
        <v>2417.44</v>
      </c>
    </row>
    <row r="317">
      <c r="A317" s="4" t="n">
        <v>44512</v>
      </c>
      <c r="B317" t="n">
        <v>67.18000000000001</v>
      </c>
      <c r="C317" t="n">
        <v>302.3</v>
      </c>
      <c r="D317" t="n">
        <v>1455.92</v>
      </c>
      <c r="E317" t="n">
        <v>715.53</v>
      </c>
      <c r="F317" t="n">
        <v>0</v>
      </c>
      <c r="G317" t="n">
        <v>0</v>
      </c>
      <c r="H317" t="n">
        <v>947.95</v>
      </c>
      <c r="I317" t="n">
        <v>22.22</v>
      </c>
      <c r="J317" t="n">
        <v>0</v>
      </c>
      <c r="K317" t="n">
        <v>1512.16</v>
      </c>
      <c r="L317" t="n">
        <v>7.82</v>
      </c>
      <c r="M317" t="n">
        <v>30.04</v>
      </c>
      <c r="N317" t="n">
        <v>14.27</v>
      </c>
      <c r="O317" t="n">
        <v>0.16</v>
      </c>
      <c r="P317" t="n">
        <v>2.19</v>
      </c>
      <c r="Q317" t="n">
        <v>4131.49</v>
      </c>
      <c r="R317" t="n">
        <v>0</v>
      </c>
      <c r="S317" t="n">
        <v>0</v>
      </c>
      <c r="T317" t="n">
        <v>2826.21</v>
      </c>
      <c r="U317" t="n">
        <v>12.59</v>
      </c>
      <c r="V317" t="n">
        <v>975.23</v>
      </c>
      <c r="W317" t="n">
        <v>0</v>
      </c>
      <c r="X317" t="n">
        <v>43.1</v>
      </c>
      <c r="Y317" t="n">
        <v>417.78</v>
      </c>
      <c r="Z317" t="n">
        <v>45.01</v>
      </c>
      <c r="AA317" t="n">
        <v>1512.63</v>
      </c>
      <c r="AB317" t="n">
        <v>0</v>
      </c>
      <c r="AC317" t="n">
        <v>0</v>
      </c>
      <c r="AD317" t="n">
        <v>0</v>
      </c>
      <c r="AE317" t="n">
        <v>0</v>
      </c>
      <c r="AF317" t="n">
        <v>1159.89</v>
      </c>
      <c r="AG317" t="n">
        <v>0</v>
      </c>
      <c r="AH317" t="n">
        <v>1091.93</v>
      </c>
      <c r="AI317" t="n">
        <v>2793.5</v>
      </c>
      <c r="AJ317" t="n">
        <v>0</v>
      </c>
      <c r="AK317" t="n">
        <v>0</v>
      </c>
      <c r="AL317" t="n">
        <v>3060.18</v>
      </c>
      <c r="AM317" t="n">
        <v>0</v>
      </c>
      <c r="AN317" t="n">
        <v>0</v>
      </c>
      <c r="AO317" t="n">
        <v>576.12</v>
      </c>
      <c r="AP317" t="n">
        <v>0</v>
      </c>
      <c r="AQ317" t="n">
        <v>4836.42</v>
      </c>
      <c r="AR317" t="n">
        <v>693.1900000000001</v>
      </c>
      <c r="AS317" t="n">
        <v>80.44</v>
      </c>
      <c r="AT317" t="n">
        <v>0</v>
      </c>
      <c r="AU317" t="n">
        <v>0</v>
      </c>
      <c r="AV317" t="n">
        <v>971.24</v>
      </c>
      <c r="AW317" t="n">
        <v>0</v>
      </c>
      <c r="AX317" t="n">
        <v>0</v>
      </c>
      <c r="AY317" t="n">
        <v>89.52</v>
      </c>
      <c r="AZ317" t="n">
        <v>102.71</v>
      </c>
      <c r="BA317" t="n">
        <v>98.87</v>
      </c>
      <c r="BB317" t="n">
        <v>6.07</v>
      </c>
      <c r="BC317" t="n">
        <v>923.8099999999999</v>
      </c>
      <c r="BD317" t="n">
        <v>1060.11</v>
      </c>
      <c r="BE317" t="n">
        <v>0.82</v>
      </c>
      <c r="BF317" t="n">
        <v>70.53</v>
      </c>
      <c r="BG317" t="n">
        <v>5.09</v>
      </c>
      <c r="BH317" t="n">
        <v>15.08</v>
      </c>
      <c r="BI317" t="n">
        <v>43.43</v>
      </c>
      <c r="BJ317" t="n">
        <v>173.21</v>
      </c>
      <c r="BK317" t="n">
        <v>77.53</v>
      </c>
      <c r="BL317" t="n">
        <v>0</v>
      </c>
      <c r="BM317" t="n">
        <v>0</v>
      </c>
      <c r="BN317" t="n">
        <v>0</v>
      </c>
      <c r="BO317" t="n">
        <v>0</v>
      </c>
      <c r="BP317" t="n">
        <v>543.86</v>
      </c>
      <c r="BQ317" t="n">
        <v>1685.51</v>
      </c>
      <c r="BR317" t="n">
        <v>0</v>
      </c>
      <c r="BS317" t="n">
        <v>0</v>
      </c>
      <c r="BT317" t="n">
        <v>2793.69</v>
      </c>
    </row>
    <row r="318">
      <c r="A318" s="4" t="n">
        <v>44513</v>
      </c>
      <c r="B318" t="n">
        <v>120.14</v>
      </c>
      <c r="C318" t="n">
        <v>301.26</v>
      </c>
      <c r="D318" t="n">
        <v>1057.91</v>
      </c>
      <c r="E318" t="n">
        <v>1133.45</v>
      </c>
      <c r="F318" t="n">
        <v>0</v>
      </c>
      <c r="G318" t="n">
        <v>0</v>
      </c>
      <c r="H318" t="n">
        <v>306.62</v>
      </c>
      <c r="I318" t="n">
        <v>12.5</v>
      </c>
      <c r="J318" t="n">
        <v>0</v>
      </c>
      <c r="K318" t="n">
        <v>1781.42</v>
      </c>
      <c r="L318" t="n">
        <v>8.49</v>
      </c>
      <c r="M318" t="n">
        <v>20.53</v>
      </c>
      <c r="N318" t="n">
        <v>27.69</v>
      </c>
      <c r="O318" t="n">
        <v>18.06</v>
      </c>
      <c r="P318" t="n">
        <v>4.88</v>
      </c>
      <c r="Q318" t="n">
        <v>4018.08</v>
      </c>
      <c r="R318" t="n">
        <v>0</v>
      </c>
      <c r="S318" t="n">
        <v>0</v>
      </c>
      <c r="T318" t="n">
        <v>0</v>
      </c>
      <c r="U318" t="n">
        <v>18.64</v>
      </c>
      <c r="V318" t="n">
        <v>1097.39</v>
      </c>
      <c r="W318" t="n">
        <v>0</v>
      </c>
      <c r="X318" t="n">
        <v>67</v>
      </c>
      <c r="Y318" t="n">
        <v>373.76</v>
      </c>
      <c r="Z318" t="n">
        <v>45</v>
      </c>
      <c r="AA318" t="n">
        <v>2367.32</v>
      </c>
      <c r="AB318" t="n">
        <v>0</v>
      </c>
      <c r="AC318" t="n">
        <v>0</v>
      </c>
      <c r="AD318" t="n">
        <v>0</v>
      </c>
      <c r="AE318" t="n">
        <v>65.52</v>
      </c>
      <c r="AF318" t="n">
        <v>1203.5</v>
      </c>
      <c r="AG318" t="n">
        <v>52.03</v>
      </c>
      <c r="AH318" t="n">
        <v>1099.18</v>
      </c>
      <c r="AI318" t="n">
        <v>3139.9</v>
      </c>
      <c r="AJ318" t="n">
        <v>0</v>
      </c>
      <c r="AK318" t="n">
        <v>0</v>
      </c>
      <c r="AL318" t="n">
        <v>3212.86</v>
      </c>
      <c r="AM318" t="n">
        <v>0</v>
      </c>
      <c r="AN318" t="n">
        <v>0</v>
      </c>
      <c r="AO318" t="n">
        <v>150.14</v>
      </c>
      <c r="AP318" t="n">
        <v>0</v>
      </c>
      <c r="AQ318" t="n">
        <v>4088.38</v>
      </c>
      <c r="AR318" t="n">
        <v>733.71</v>
      </c>
      <c r="AS318" t="n">
        <v>54.9</v>
      </c>
      <c r="AT318" t="n">
        <v>0</v>
      </c>
      <c r="AU318" t="n">
        <v>153.43</v>
      </c>
      <c r="AV318" t="n">
        <v>898.47</v>
      </c>
      <c r="AW318" t="n">
        <v>0</v>
      </c>
      <c r="AX318" t="n">
        <v>148.58</v>
      </c>
      <c r="AY318" t="n">
        <v>0</v>
      </c>
      <c r="AZ318" t="n">
        <v>146.46</v>
      </c>
      <c r="BA318" t="n">
        <v>0</v>
      </c>
      <c r="BB318" t="n">
        <v>0</v>
      </c>
      <c r="BC318" t="n">
        <v>796.72</v>
      </c>
      <c r="BD318" t="n">
        <v>1055.36</v>
      </c>
      <c r="BE318" t="n">
        <v>15.21</v>
      </c>
      <c r="BF318" t="n">
        <v>57.06</v>
      </c>
      <c r="BG318" t="n">
        <v>0.07000000000000001</v>
      </c>
      <c r="BH318" t="n">
        <v>23.24</v>
      </c>
      <c r="BI318" t="n">
        <v>44.36</v>
      </c>
      <c r="BJ318" t="n">
        <v>188.23</v>
      </c>
      <c r="BK318" t="n">
        <v>62.77</v>
      </c>
      <c r="BL318" t="n">
        <v>0</v>
      </c>
      <c r="BM318" t="n">
        <v>0</v>
      </c>
      <c r="BN318" t="n">
        <v>0</v>
      </c>
      <c r="BO318" t="n">
        <v>0</v>
      </c>
      <c r="BP318" t="n">
        <v>545.6799999999999</v>
      </c>
      <c r="BQ318" t="n">
        <v>1453.72</v>
      </c>
      <c r="BR318" t="n">
        <v>0</v>
      </c>
      <c r="BS318" t="n">
        <v>0</v>
      </c>
      <c r="BT318" t="n">
        <v>2758.14</v>
      </c>
    </row>
    <row r="319">
      <c r="A319" s="4" t="n">
        <v>44514</v>
      </c>
      <c r="B319" t="n">
        <v>343.96</v>
      </c>
      <c r="C319" t="n">
        <v>294.32</v>
      </c>
      <c r="D319" t="n">
        <v>1638.81</v>
      </c>
      <c r="E319" t="n">
        <v>1824.96</v>
      </c>
      <c r="F319" t="n">
        <v>0</v>
      </c>
      <c r="G319" t="n">
        <v>0</v>
      </c>
      <c r="H319" t="n">
        <v>332.01</v>
      </c>
      <c r="I319" t="n">
        <v>12.5</v>
      </c>
      <c r="J319" t="n">
        <v>0</v>
      </c>
      <c r="K319" t="n">
        <v>508.82</v>
      </c>
      <c r="L319" t="n">
        <v>8.98</v>
      </c>
      <c r="M319" t="n">
        <v>6.6</v>
      </c>
      <c r="N319" t="n">
        <v>6.75</v>
      </c>
      <c r="O319" t="n">
        <v>1.13</v>
      </c>
      <c r="P319" t="n">
        <v>11.45</v>
      </c>
      <c r="Q319" t="n">
        <v>4290.81</v>
      </c>
      <c r="R319" t="n">
        <v>0</v>
      </c>
      <c r="S319" t="n">
        <v>0</v>
      </c>
      <c r="T319" t="n">
        <v>3962.83</v>
      </c>
      <c r="U319" t="n">
        <v>27.93</v>
      </c>
      <c r="V319" t="n">
        <v>441.72</v>
      </c>
      <c r="W319" t="n">
        <v>0</v>
      </c>
      <c r="X319" t="n">
        <v>222.3</v>
      </c>
      <c r="Y319" t="n">
        <v>333.05</v>
      </c>
      <c r="Z319" t="n">
        <v>44.98</v>
      </c>
      <c r="AA319" t="n">
        <v>2116.81</v>
      </c>
      <c r="AB319" t="n">
        <v>0</v>
      </c>
      <c r="AC319" t="n">
        <v>0</v>
      </c>
      <c r="AD319" t="n">
        <v>0</v>
      </c>
      <c r="AE319" t="n">
        <v>223.12</v>
      </c>
      <c r="AF319" t="n">
        <v>1111.12</v>
      </c>
      <c r="AG319" t="n">
        <v>46.82</v>
      </c>
      <c r="AH319" t="n">
        <v>894.25</v>
      </c>
      <c r="AI319" t="n">
        <v>2882.48</v>
      </c>
      <c r="AJ319" t="n">
        <v>0</v>
      </c>
      <c r="AK319" t="n">
        <v>0</v>
      </c>
      <c r="AL319" t="n">
        <v>3162.94</v>
      </c>
      <c r="AM319" t="n">
        <v>0</v>
      </c>
      <c r="AN319" t="n">
        <v>0</v>
      </c>
      <c r="AO319" t="n">
        <v>257.91</v>
      </c>
      <c r="AP319" t="n">
        <v>0</v>
      </c>
      <c r="AQ319" t="n">
        <v>4750.42</v>
      </c>
      <c r="AR319" t="n">
        <v>0</v>
      </c>
      <c r="AS319" t="n">
        <v>31.72</v>
      </c>
      <c r="AT319" t="n">
        <v>0</v>
      </c>
      <c r="AU319" t="n">
        <v>159.5</v>
      </c>
      <c r="AV319" t="n">
        <v>802.47</v>
      </c>
      <c r="AW319" t="n">
        <v>0</v>
      </c>
      <c r="AX319" t="n">
        <v>156.02</v>
      </c>
      <c r="AY319" t="n">
        <v>0</v>
      </c>
      <c r="AZ319" t="n">
        <v>145.69</v>
      </c>
      <c r="BA319" t="n">
        <v>0</v>
      </c>
      <c r="BB319" t="n">
        <v>0</v>
      </c>
      <c r="BC319" t="n">
        <v>995.54</v>
      </c>
      <c r="BD319" t="n">
        <v>1055.93</v>
      </c>
      <c r="BE319" t="n">
        <v>22.17</v>
      </c>
      <c r="BF319" t="n">
        <v>52.48</v>
      </c>
      <c r="BG319" t="n">
        <v>0.07000000000000001</v>
      </c>
      <c r="BH319" t="n">
        <v>39.89</v>
      </c>
      <c r="BI319" t="n">
        <v>44.28</v>
      </c>
      <c r="BJ319" t="n">
        <v>318.8</v>
      </c>
      <c r="BK319" t="n">
        <v>60.53</v>
      </c>
      <c r="BL319" t="n">
        <v>0</v>
      </c>
      <c r="BM319" t="n">
        <v>0</v>
      </c>
      <c r="BN319" t="n">
        <v>0</v>
      </c>
      <c r="BO319" t="n">
        <v>0</v>
      </c>
      <c r="BP319" t="n">
        <v>542.7</v>
      </c>
      <c r="BQ319" t="n">
        <v>1007.48</v>
      </c>
      <c r="BR319" t="n">
        <v>0</v>
      </c>
      <c r="BS319" t="n">
        <v>0</v>
      </c>
      <c r="BT319" t="n">
        <v>1626.73</v>
      </c>
    </row>
    <row r="320">
      <c r="A320" s="4" t="n">
        <v>44515</v>
      </c>
      <c r="B320" t="n">
        <v>164.53</v>
      </c>
      <c r="C320" t="n">
        <v>122.14</v>
      </c>
      <c r="D320" t="n">
        <v>2202.28</v>
      </c>
      <c r="E320" t="n">
        <v>2370.21</v>
      </c>
      <c r="F320" t="n">
        <v>0</v>
      </c>
      <c r="G320" t="n">
        <v>0</v>
      </c>
      <c r="H320" t="n">
        <v>261.78</v>
      </c>
      <c r="I320" t="n">
        <v>22.22</v>
      </c>
      <c r="J320" t="n">
        <v>0</v>
      </c>
      <c r="K320" t="n">
        <v>638.34</v>
      </c>
      <c r="L320" t="n">
        <v>7.31</v>
      </c>
      <c r="M320" t="n">
        <v>3.64</v>
      </c>
      <c r="N320" t="n">
        <v>5.18</v>
      </c>
      <c r="O320" t="n">
        <v>0</v>
      </c>
      <c r="P320" t="n">
        <v>5.86</v>
      </c>
      <c r="Q320" t="n">
        <v>4630.86</v>
      </c>
      <c r="R320" t="n">
        <v>0</v>
      </c>
      <c r="S320" t="n">
        <v>0</v>
      </c>
      <c r="T320" t="n">
        <v>5030.08</v>
      </c>
      <c r="U320" t="n">
        <v>17.58</v>
      </c>
      <c r="V320" t="n">
        <v>392.12</v>
      </c>
      <c r="W320" t="n">
        <v>0</v>
      </c>
      <c r="X320" t="n">
        <v>112.58</v>
      </c>
      <c r="Y320" t="n">
        <v>378.67</v>
      </c>
      <c r="Z320" t="n">
        <v>44.97</v>
      </c>
      <c r="AA320" t="n">
        <v>1230.29</v>
      </c>
      <c r="AB320" t="n">
        <v>0</v>
      </c>
      <c r="AC320" t="n">
        <v>0</v>
      </c>
      <c r="AD320" t="n">
        <v>0</v>
      </c>
      <c r="AE320" t="n">
        <v>267.14</v>
      </c>
      <c r="AF320" t="n">
        <v>1267.67</v>
      </c>
      <c r="AG320" t="n">
        <v>350.48</v>
      </c>
      <c r="AH320" t="n">
        <v>1098.29</v>
      </c>
      <c r="AI320" t="n">
        <v>3379.48</v>
      </c>
      <c r="AJ320" t="n">
        <v>2450.38</v>
      </c>
      <c r="AK320" t="n">
        <v>0</v>
      </c>
      <c r="AL320" t="n">
        <v>3433.26</v>
      </c>
      <c r="AM320" t="n">
        <v>0</v>
      </c>
      <c r="AN320" t="n">
        <v>0</v>
      </c>
      <c r="AO320" t="n">
        <v>127.93</v>
      </c>
      <c r="AP320" t="n">
        <v>0</v>
      </c>
      <c r="AQ320" t="n">
        <v>4819.28</v>
      </c>
      <c r="AR320" t="n">
        <v>772.75</v>
      </c>
      <c r="AS320" t="n">
        <v>74.45</v>
      </c>
      <c r="AT320" t="n">
        <v>0</v>
      </c>
      <c r="AU320" t="n">
        <v>0</v>
      </c>
      <c r="AV320" t="n">
        <v>1001.57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938.53</v>
      </c>
      <c r="BD320" t="n">
        <v>1043.92</v>
      </c>
      <c r="BE320" t="n">
        <v>0</v>
      </c>
      <c r="BF320" t="n">
        <v>79.38</v>
      </c>
      <c r="BG320" t="n">
        <v>11.9</v>
      </c>
      <c r="BH320" t="n">
        <v>14.34</v>
      </c>
      <c r="BI320" t="n">
        <v>44.28</v>
      </c>
      <c r="BJ320" t="n">
        <v>214.87</v>
      </c>
      <c r="BK320" t="n">
        <v>74.38</v>
      </c>
      <c r="BL320" t="n">
        <v>0</v>
      </c>
      <c r="BM320" t="n">
        <v>0</v>
      </c>
      <c r="BN320" t="n">
        <v>0</v>
      </c>
      <c r="BO320" t="n">
        <v>0</v>
      </c>
      <c r="BP320" t="n">
        <v>345.6</v>
      </c>
      <c r="BQ320" t="n">
        <v>642.9400000000001</v>
      </c>
      <c r="BR320" t="n">
        <v>0</v>
      </c>
      <c r="BS320" t="n">
        <v>0</v>
      </c>
      <c r="BT320" t="n">
        <v>0</v>
      </c>
    </row>
    <row r="321">
      <c r="A321" s="4" t="n">
        <v>44516</v>
      </c>
      <c r="B321" t="n">
        <v>103.88</v>
      </c>
      <c r="C321" t="n">
        <v>251.14</v>
      </c>
      <c r="D321" t="n">
        <v>2618.42</v>
      </c>
      <c r="E321" t="n">
        <v>2740.22</v>
      </c>
      <c r="F321" t="n">
        <v>0</v>
      </c>
      <c r="G321" t="n">
        <v>0</v>
      </c>
      <c r="H321" t="n">
        <v>362.21</v>
      </c>
      <c r="I321" t="n">
        <v>12.5</v>
      </c>
      <c r="J321" t="n">
        <v>0</v>
      </c>
      <c r="K321" t="n">
        <v>444.95</v>
      </c>
      <c r="L321" t="n">
        <v>6.69</v>
      </c>
      <c r="M321" t="n">
        <v>0.45</v>
      </c>
      <c r="N321" t="n">
        <v>0.6</v>
      </c>
      <c r="O321" t="n">
        <v>0</v>
      </c>
      <c r="P321" t="n">
        <v>4.49</v>
      </c>
      <c r="Q321" t="n">
        <v>4923.89</v>
      </c>
      <c r="R321" t="n">
        <v>0</v>
      </c>
      <c r="S321" t="n">
        <v>0</v>
      </c>
      <c r="T321" t="n">
        <v>4629.43</v>
      </c>
      <c r="U321" t="n">
        <v>11.6</v>
      </c>
      <c r="V321" t="n">
        <v>260.08</v>
      </c>
      <c r="W321" t="n">
        <v>0</v>
      </c>
      <c r="X321" t="n">
        <v>84.34999999999999</v>
      </c>
      <c r="Y321" t="n">
        <v>358.83</v>
      </c>
      <c r="Z321" t="n">
        <v>44.98</v>
      </c>
      <c r="AA321" t="n">
        <v>1261.47</v>
      </c>
      <c r="AB321" t="n">
        <v>0</v>
      </c>
      <c r="AC321" t="n">
        <v>0</v>
      </c>
      <c r="AD321" t="n">
        <v>594.74</v>
      </c>
      <c r="AE321" t="n">
        <v>267.15</v>
      </c>
      <c r="AF321" t="n">
        <v>1526.63</v>
      </c>
      <c r="AG321" t="n">
        <v>370.41</v>
      </c>
      <c r="AH321" t="n">
        <v>1139.41</v>
      </c>
      <c r="AI321" t="n">
        <v>3688.77</v>
      </c>
      <c r="AJ321" t="n">
        <v>3433.73</v>
      </c>
      <c r="AK321" t="n">
        <v>0</v>
      </c>
      <c r="AL321" t="n">
        <v>4058.46</v>
      </c>
      <c r="AM321" t="n">
        <v>0</v>
      </c>
      <c r="AN321" t="n">
        <v>0</v>
      </c>
      <c r="AO321" t="n">
        <v>179.38</v>
      </c>
      <c r="AP321" t="n">
        <v>0</v>
      </c>
      <c r="AQ321" t="n">
        <v>5623.3</v>
      </c>
      <c r="AR321" t="n">
        <v>0</v>
      </c>
      <c r="AS321" t="n">
        <v>91.18000000000001</v>
      </c>
      <c r="AT321" t="n">
        <v>0</v>
      </c>
      <c r="AU321" t="n">
        <v>0</v>
      </c>
      <c r="AV321" t="n">
        <v>955.21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701.85</v>
      </c>
      <c r="BD321" t="n">
        <v>1040.82</v>
      </c>
      <c r="BE321" t="n">
        <v>66.29000000000001</v>
      </c>
      <c r="BF321" t="n">
        <v>86.45999999999999</v>
      </c>
      <c r="BG321" t="n">
        <v>16.79</v>
      </c>
      <c r="BH321" t="n">
        <v>7.33</v>
      </c>
      <c r="BI321" t="n">
        <v>43.75</v>
      </c>
      <c r="BJ321" t="n">
        <v>93.23999999999999</v>
      </c>
      <c r="BK321" t="n">
        <v>77.73</v>
      </c>
      <c r="BL321" t="n">
        <v>0</v>
      </c>
      <c r="BM321" t="n">
        <v>0.05</v>
      </c>
      <c r="BN321" t="n">
        <v>0</v>
      </c>
      <c r="BO321" t="n">
        <v>0</v>
      </c>
      <c r="BP321" t="n">
        <v>0</v>
      </c>
      <c r="BQ321" t="n">
        <v>577.96</v>
      </c>
      <c r="BR321" t="n">
        <v>0</v>
      </c>
      <c r="BS321" t="n">
        <v>0</v>
      </c>
      <c r="BT321" t="n">
        <v>80.34</v>
      </c>
    </row>
    <row r="322">
      <c r="A322" s="4" t="n">
        <v>44517</v>
      </c>
      <c r="B322" t="n">
        <v>181.27</v>
      </c>
      <c r="C322" t="n">
        <v>258.48</v>
      </c>
      <c r="D322" t="n">
        <v>2332.25</v>
      </c>
      <c r="E322" t="n">
        <v>2379.51</v>
      </c>
      <c r="F322" t="n">
        <v>0</v>
      </c>
      <c r="G322" t="n">
        <v>0</v>
      </c>
      <c r="H322" t="n">
        <v>453.39</v>
      </c>
      <c r="I322" t="n">
        <v>12.5</v>
      </c>
      <c r="J322" t="n">
        <v>0</v>
      </c>
      <c r="K322" t="n">
        <v>742.16</v>
      </c>
      <c r="L322" t="n">
        <v>7.77</v>
      </c>
      <c r="M322" t="n">
        <v>0.74</v>
      </c>
      <c r="N322" t="n">
        <v>2.48</v>
      </c>
      <c r="O322" t="n">
        <v>0</v>
      </c>
      <c r="P322" t="n">
        <v>8.609999999999999</v>
      </c>
      <c r="Q322" t="n">
        <v>5045.98</v>
      </c>
      <c r="R322" t="n">
        <v>0</v>
      </c>
      <c r="S322" t="n">
        <v>0</v>
      </c>
      <c r="T322" t="n">
        <v>5307.78</v>
      </c>
      <c r="U322" t="n">
        <v>25.04</v>
      </c>
      <c r="V322" t="n">
        <v>382.78</v>
      </c>
      <c r="W322" t="n">
        <v>0</v>
      </c>
      <c r="X322" t="n">
        <v>174.19</v>
      </c>
      <c r="Y322" t="n">
        <v>372.44</v>
      </c>
      <c r="Z322" t="n">
        <v>44.25</v>
      </c>
      <c r="AA322" t="n">
        <v>2202.66</v>
      </c>
      <c r="AB322" t="n">
        <v>0</v>
      </c>
      <c r="AC322" t="n">
        <v>0</v>
      </c>
      <c r="AD322" t="n">
        <v>141.26</v>
      </c>
      <c r="AE322" t="n">
        <v>159.59</v>
      </c>
      <c r="AF322" t="n">
        <v>1057.48</v>
      </c>
      <c r="AG322" t="n">
        <v>0</v>
      </c>
      <c r="AH322" t="n">
        <v>897.98</v>
      </c>
      <c r="AI322" t="n">
        <v>3573.08</v>
      </c>
      <c r="AJ322" t="n">
        <v>3305.6</v>
      </c>
      <c r="AK322" t="n">
        <v>0</v>
      </c>
      <c r="AL322" t="n">
        <v>3565.65</v>
      </c>
      <c r="AM322" t="n">
        <v>0</v>
      </c>
      <c r="AN322" t="n">
        <v>0</v>
      </c>
      <c r="AO322" t="n">
        <v>232.54</v>
      </c>
      <c r="AP322" t="n">
        <v>0</v>
      </c>
      <c r="AQ322" t="n">
        <v>5429.53</v>
      </c>
      <c r="AR322" t="n">
        <v>0</v>
      </c>
      <c r="AS322" t="n">
        <v>75.90000000000001</v>
      </c>
      <c r="AT322" t="n">
        <v>0</v>
      </c>
      <c r="AU322" t="n">
        <v>0</v>
      </c>
      <c r="AV322" t="n">
        <v>797.89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290.31</v>
      </c>
      <c r="BD322" t="n">
        <v>1048.87</v>
      </c>
      <c r="BE322" t="n">
        <v>22.51</v>
      </c>
      <c r="BF322" t="n">
        <v>75.08</v>
      </c>
      <c r="BG322" t="n">
        <v>16.8</v>
      </c>
      <c r="BH322" t="n">
        <v>18.28</v>
      </c>
      <c r="BI322" t="n">
        <v>39.9</v>
      </c>
      <c r="BJ322" t="n">
        <v>239.47</v>
      </c>
      <c r="BK322" t="n">
        <v>78.66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960.41</v>
      </c>
      <c r="BR322" t="n">
        <v>0</v>
      </c>
      <c r="BS322" t="n">
        <v>0</v>
      </c>
      <c r="BT322" t="n">
        <v>1244.81</v>
      </c>
    </row>
    <row r="323">
      <c r="A323" s="4" t="n">
        <v>44518</v>
      </c>
      <c r="B323" t="n">
        <v>147.58</v>
      </c>
      <c r="C323" t="n">
        <v>303.4</v>
      </c>
      <c r="D323" t="n">
        <v>1818.07</v>
      </c>
      <c r="E323" t="n">
        <v>2239.99</v>
      </c>
      <c r="F323" t="n">
        <v>0</v>
      </c>
      <c r="G323" t="n">
        <v>0</v>
      </c>
      <c r="H323" t="n">
        <v>838.8200000000001</v>
      </c>
      <c r="I323" t="n">
        <v>6.61</v>
      </c>
      <c r="J323" t="n">
        <v>0</v>
      </c>
      <c r="K323" t="n">
        <v>2042.23</v>
      </c>
      <c r="L323" t="n">
        <v>5.33</v>
      </c>
      <c r="M323" t="n">
        <v>30.38</v>
      </c>
      <c r="N323" t="n">
        <v>9.359999999999999</v>
      </c>
      <c r="O323" t="n">
        <v>0.52</v>
      </c>
      <c r="P323" t="n">
        <v>9.76</v>
      </c>
      <c r="Q323" t="n">
        <v>5038.56</v>
      </c>
      <c r="R323" t="n">
        <v>0</v>
      </c>
      <c r="S323" t="n">
        <v>0</v>
      </c>
      <c r="T323" t="n">
        <v>4554.68</v>
      </c>
      <c r="U323" t="n">
        <v>18.47</v>
      </c>
      <c r="V323" t="n">
        <v>817.91</v>
      </c>
      <c r="W323" t="n">
        <v>0</v>
      </c>
      <c r="X323" t="n">
        <v>131.76</v>
      </c>
      <c r="Y323" t="n">
        <v>334.83</v>
      </c>
      <c r="Z323" t="n">
        <v>44.98</v>
      </c>
      <c r="AA323" t="n">
        <v>2921.61</v>
      </c>
      <c r="AB323" t="n">
        <v>0</v>
      </c>
      <c r="AC323" t="n">
        <v>4.28</v>
      </c>
      <c r="AD323" t="n">
        <v>0</v>
      </c>
      <c r="AE323" t="n">
        <v>0</v>
      </c>
      <c r="AF323" t="n">
        <v>1273.35</v>
      </c>
      <c r="AG323" t="n">
        <v>787.47</v>
      </c>
      <c r="AH323" t="n">
        <v>576.72</v>
      </c>
      <c r="AI323" t="n">
        <v>2992.66</v>
      </c>
      <c r="AJ323" t="n">
        <v>3125.9</v>
      </c>
      <c r="AK323" t="n">
        <v>1560.48</v>
      </c>
      <c r="AL323" t="n">
        <v>1958.67</v>
      </c>
      <c r="AM323" t="n">
        <v>0</v>
      </c>
      <c r="AN323" t="n">
        <v>0</v>
      </c>
      <c r="AO323" t="n">
        <v>396.02</v>
      </c>
      <c r="AP323" t="n">
        <v>0</v>
      </c>
      <c r="AQ323" t="n">
        <v>5758.34</v>
      </c>
      <c r="AR323" t="n">
        <v>612.75</v>
      </c>
      <c r="AS323" t="n">
        <v>29.38</v>
      </c>
      <c r="AT323" t="n">
        <v>0</v>
      </c>
      <c r="AU323" t="n">
        <v>0</v>
      </c>
      <c r="AV323" t="n">
        <v>402.54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44.78</v>
      </c>
      <c r="BD323" t="n">
        <v>1039.97</v>
      </c>
      <c r="BE323" t="n">
        <v>0</v>
      </c>
      <c r="BF323" t="n">
        <v>83.83</v>
      </c>
      <c r="BG323" t="n">
        <v>16.79</v>
      </c>
      <c r="BH323" t="n">
        <v>18.55</v>
      </c>
      <c r="BI323" t="n">
        <v>39.95</v>
      </c>
      <c r="BJ323" t="n">
        <v>187.29</v>
      </c>
      <c r="BK323" t="n">
        <v>77.95999999999999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2170.4</v>
      </c>
      <c r="BR323" t="n">
        <v>0</v>
      </c>
      <c r="BS323" t="n">
        <v>0</v>
      </c>
      <c r="BT323" t="n">
        <v>2589.78</v>
      </c>
    </row>
    <row r="324">
      <c r="A324" s="4" t="n">
        <v>44519</v>
      </c>
      <c r="B324" t="n">
        <v>46.15</v>
      </c>
      <c r="C324" t="n">
        <v>303.98</v>
      </c>
      <c r="D324" t="n">
        <v>1851.49</v>
      </c>
      <c r="E324" t="n">
        <v>1371.43</v>
      </c>
      <c r="F324" t="n">
        <v>0</v>
      </c>
      <c r="G324" t="n">
        <v>0</v>
      </c>
      <c r="H324" t="n">
        <v>1467.64</v>
      </c>
      <c r="I324" t="n">
        <v>5.77</v>
      </c>
      <c r="J324" t="n">
        <v>0</v>
      </c>
      <c r="K324" t="n">
        <v>2252.73</v>
      </c>
      <c r="L324" t="n">
        <v>6.94</v>
      </c>
      <c r="M324" t="n">
        <v>31.16</v>
      </c>
      <c r="N324" t="n">
        <v>13.66</v>
      </c>
      <c r="O324" t="n">
        <v>1.42</v>
      </c>
      <c r="P324" t="n">
        <v>1.91</v>
      </c>
      <c r="Q324" t="n">
        <v>4719.15</v>
      </c>
      <c r="R324" t="n">
        <v>0</v>
      </c>
      <c r="S324" t="n">
        <v>0</v>
      </c>
      <c r="T324" t="n">
        <v>3498.63</v>
      </c>
      <c r="U324" t="n">
        <v>5.57</v>
      </c>
      <c r="V324" t="n">
        <v>1008.75</v>
      </c>
      <c r="W324" t="n">
        <v>0</v>
      </c>
      <c r="X324" t="n">
        <v>37.04</v>
      </c>
      <c r="Y324" t="n">
        <v>230.88</v>
      </c>
      <c r="Z324" t="n">
        <v>43.64</v>
      </c>
      <c r="AA324" t="n">
        <v>2493.38</v>
      </c>
      <c r="AB324" t="n">
        <v>0</v>
      </c>
      <c r="AC324" t="n">
        <v>9.4</v>
      </c>
      <c r="AD324" t="n">
        <v>0</v>
      </c>
      <c r="AE324" t="n">
        <v>0</v>
      </c>
      <c r="AF324" t="n">
        <v>1064.29</v>
      </c>
      <c r="AG324" t="n">
        <v>802.01</v>
      </c>
      <c r="AH324" t="n">
        <v>743.92</v>
      </c>
      <c r="AI324" t="n">
        <v>87.09</v>
      </c>
      <c r="AJ324" t="n">
        <v>3251.87</v>
      </c>
      <c r="AK324" t="n">
        <v>3429.14</v>
      </c>
      <c r="AL324" t="n">
        <v>0</v>
      </c>
      <c r="AM324" t="n">
        <v>0</v>
      </c>
      <c r="AN324" t="n">
        <v>0</v>
      </c>
      <c r="AO324" t="n">
        <v>802.51</v>
      </c>
      <c r="AP324" t="n">
        <v>0</v>
      </c>
      <c r="AQ324" t="n">
        <v>4966.97</v>
      </c>
      <c r="AR324" t="n">
        <v>772.37</v>
      </c>
      <c r="AS324" t="n">
        <v>59.11</v>
      </c>
      <c r="AT324" t="n">
        <v>0</v>
      </c>
      <c r="AU324" t="n">
        <v>2.63</v>
      </c>
      <c r="AV324" t="n">
        <v>448.43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1.58</v>
      </c>
      <c r="BD324" t="n">
        <v>1045.53</v>
      </c>
      <c r="BE324" t="n">
        <v>0</v>
      </c>
      <c r="BF324" t="n">
        <v>85.8</v>
      </c>
      <c r="BG324" t="n">
        <v>16.79</v>
      </c>
      <c r="BH324" t="n">
        <v>9.76</v>
      </c>
      <c r="BI324" t="n">
        <v>44.44</v>
      </c>
      <c r="BJ324" t="n">
        <v>191.15</v>
      </c>
      <c r="BK324" t="n">
        <v>92.69</v>
      </c>
      <c r="BL324" t="n">
        <v>1.44</v>
      </c>
      <c r="BM324" t="n">
        <v>0.13</v>
      </c>
      <c r="BN324" t="n">
        <v>0</v>
      </c>
      <c r="BO324" t="n">
        <v>0</v>
      </c>
      <c r="BP324" t="n">
        <v>0</v>
      </c>
      <c r="BQ324" t="n">
        <v>2458.19</v>
      </c>
      <c r="BR324" t="n">
        <v>0</v>
      </c>
      <c r="BS324" t="n">
        <v>0</v>
      </c>
      <c r="BT324" t="n">
        <v>2765.38</v>
      </c>
    </row>
    <row r="325">
      <c r="A325" s="4" t="n">
        <v>44520</v>
      </c>
      <c r="B325" t="n">
        <v>211.56</v>
      </c>
      <c r="C325" t="n">
        <v>299.53</v>
      </c>
      <c r="D325" t="n">
        <v>2117.15</v>
      </c>
      <c r="E325" t="n">
        <v>2152.05</v>
      </c>
      <c r="F325" t="n">
        <v>0</v>
      </c>
      <c r="G325" t="n">
        <v>0</v>
      </c>
      <c r="H325" t="n">
        <v>1306.05</v>
      </c>
      <c r="I325" t="n">
        <v>8.800000000000001</v>
      </c>
      <c r="J325" t="n">
        <v>0</v>
      </c>
      <c r="K325" t="n">
        <v>1623.12</v>
      </c>
      <c r="L325" t="n">
        <v>7.2</v>
      </c>
      <c r="M325" t="n">
        <v>32.63</v>
      </c>
      <c r="N325" t="n">
        <v>13.58</v>
      </c>
      <c r="O325" t="n">
        <v>7</v>
      </c>
      <c r="P325" t="n">
        <v>5.94</v>
      </c>
      <c r="Q325" t="n">
        <v>4592.1</v>
      </c>
      <c r="R325" t="n">
        <v>0</v>
      </c>
      <c r="S325" t="n">
        <v>0</v>
      </c>
      <c r="T325" t="n">
        <v>0</v>
      </c>
      <c r="U325" t="n">
        <v>11.54</v>
      </c>
      <c r="V325" t="n">
        <v>734.49</v>
      </c>
      <c r="W325" t="n">
        <v>0</v>
      </c>
      <c r="X325" t="n">
        <v>124.72</v>
      </c>
      <c r="Y325" t="n">
        <v>402.29</v>
      </c>
      <c r="Z325" t="n">
        <v>44.99</v>
      </c>
      <c r="AA325" t="n">
        <v>2136.56</v>
      </c>
      <c r="AB325" t="n">
        <v>0</v>
      </c>
      <c r="AC325" t="n">
        <v>7.02</v>
      </c>
      <c r="AD325" t="n">
        <v>0</v>
      </c>
      <c r="AE325" t="n">
        <v>0</v>
      </c>
      <c r="AF325" t="n">
        <v>1400.69</v>
      </c>
      <c r="AG325" t="n">
        <v>1334.87</v>
      </c>
      <c r="AH325" t="n">
        <v>1132.19</v>
      </c>
      <c r="AI325" t="n">
        <v>0</v>
      </c>
      <c r="AJ325" t="n">
        <v>2329.88</v>
      </c>
      <c r="AK325" t="n">
        <v>4007.49</v>
      </c>
      <c r="AL325" t="n">
        <v>0</v>
      </c>
      <c r="AM325" t="n">
        <v>0</v>
      </c>
      <c r="AN325" t="n">
        <v>0</v>
      </c>
      <c r="AO325" t="n">
        <v>643.6</v>
      </c>
      <c r="AP325" t="n">
        <v>0</v>
      </c>
      <c r="AQ325" t="n">
        <v>5043.64</v>
      </c>
      <c r="AR325" t="n">
        <v>645.36</v>
      </c>
      <c r="AS325" t="n">
        <v>74.14</v>
      </c>
      <c r="AT325" t="n">
        <v>0</v>
      </c>
      <c r="AU325" t="n">
        <v>0</v>
      </c>
      <c r="AV325" t="n">
        <v>0</v>
      </c>
      <c r="AW325" t="n">
        <v>0</v>
      </c>
      <c r="AX325" t="n">
        <v>17.04</v>
      </c>
      <c r="AY325" t="n">
        <v>0</v>
      </c>
      <c r="AZ325" t="n">
        <v>168.06</v>
      </c>
      <c r="BA325" t="n">
        <v>188.58</v>
      </c>
      <c r="BB325" t="n">
        <v>199.67</v>
      </c>
      <c r="BC325" t="n">
        <v>918.72</v>
      </c>
      <c r="BD325" t="n">
        <v>1048.6</v>
      </c>
      <c r="BE325" t="n">
        <v>20.7</v>
      </c>
      <c r="BF325" t="n">
        <v>85.69</v>
      </c>
      <c r="BG325" t="n">
        <v>16.73</v>
      </c>
      <c r="BH325" t="n">
        <v>19.23</v>
      </c>
      <c r="BI325" t="n">
        <v>44.28</v>
      </c>
      <c r="BJ325" t="n">
        <v>210.41</v>
      </c>
      <c r="BK325" t="n">
        <v>84.94</v>
      </c>
      <c r="BL325" t="n">
        <v>0</v>
      </c>
      <c r="BM325" t="n">
        <v>0</v>
      </c>
      <c r="BN325" t="n">
        <v>0</v>
      </c>
      <c r="BO325" t="n">
        <v>0</v>
      </c>
      <c r="BP325" t="n">
        <v>433.81</v>
      </c>
      <c r="BQ325" t="n">
        <v>1550.91</v>
      </c>
      <c r="BR325" t="n">
        <v>0</v>
      </c>
      <c r="BS325" t="n">
        <v>0</v>
      </c>
      <c r="BT325" t="n">
        <v>2000.29</v>
      </c>
    </row>
    <row r="326">
      <c r="A326" s="4" t="n">
        <v>44521</v>
      </c>
      <c r="B326" t="n">
        <v>166.57</v>
      </c>
      <c r="C326" t="n">
        <v>300.06</v>
      </c>
      <c r="D326" t="n">
        <v>2068.82</v>
      </c>
      <c r="E326" t="n">
        <v>1360.75</v>
      </c>
      <c r="F326" t="n">
        <v>0</v>
      </c>
      <c r="G326" t="n">
        <v>0</v>
      </c>
      <c r="H326" t="n">
        <v>944.25</v>
      </c>
      <c r="I326" t="n">
        <v>4.84</v>
      </c>
      <c r="J326" t="n">
        <v>0</v>
      </c>
      <c r="K326" t="n">
        <v>2144.5</v>
      </c>
      <c r="L326" t="n">
        <v>7.3</v>
      </c>
      <c r="M326" t="n">
        <v>22.6</v>
      </c>
      <c r="N326" t="n">
        <v>48.48</v>
      </c>
      <c r="O326" t="n">
        <v>14.49</v>
      </c>
      <c r="P326" t="n">
        <v>4.52</v>
      </c>
      <c r="Q326" t="n">
        <v>4512.09</v>
      </c>
      <c r="R326" t="n">
        <v>0</v>
      </c>
      <c r="S326" t="n">
        <v>0</v>
      </c>
      <c r="T326" t="n">
        <v>0</v>
      </c>
      <c r="U326" t="n">
        <v>18.27</v>
      </c>
      <c r="V326" t="n">
        <v>927.5700000000001</v>
      </c>
      <c r="W326" t="n">
        <v>0</v>
      </c>
      <c r="X326" t="n">
        <v>144.15</v>
      </c>
      <c r="Y326" t="n">
        <v>292.23</v>
      </c>
      <c r="Z326" t="n">
        <v>45.03</v>
      </c>
      <c r="AA326" t="n">
        <v>2955.06</v>
      </c>
      <c r="AB326" t="n">
        <v>0</v>
      </c>
      <c r="AC326" t="n">
        <v>6.15</v>
      </c>
      <c r="AD326" t="n">
        <v>484.4</v>
      </c>
      <c r="AE326" t="n">
        <v>0</v>
      </c>
      <c r="AF326" t="n">
        <v>1205.5</v>
      </c>
      <c r="AG326" t="n">
        <v>1219.06</v>
      </c>
      <c r="AH326" t="n">
        <v>527.46</v>
      </c>
      <c r="AI326" t="n">
        <v>0</v>
      </c>
      <c r="AJ326" t="n">
        <v>3512.4</v>
      </c>
      <c r="AK326" t="n">
        <v>3847.71</v>
      </c>
      <c r="AL326" t="n">
        <v>0</v>
      </c>
      <c r="AM326" t="n">
        <v>0</v>
      </c>
      <c r="AN326" t="n">
        <v>0</v>
      </c>
      <c r="AO326" t="n">
        <v>520.16</v>
      </c>
      <c r="AP326" t="n">
        <v>0</v>
      </c>
      <c r="AQ326" t="n">
        <v>4929.38</v>
      </c>
      <c r="AR326" t="n">
        <v>706.45</v>
      </c>
      <c r="AS326" t="n">
        <v>65.04000000000001</v>
      </c>
      <c r="AT326" t="n">
        <v>0</v>
      </c>
      <c r="AU326" t="n">
        <v>0</v>
      </c>
      <c r="AV326" t="n">
        <v>0</v>
      </c>
      <c r="AW326" t="n">
        <v>21.06</v>
      </c>
      <c r="AX326" t="n">
        <v>0</v>
      </c>
      <c r="AY326" t="n">
        <v>0</v>
      </c>
      <c r="AZ326" t="n">
        <v>0</v>
      </c>
      <c r="BA326" t="n">
        <v>264.15</v>
      </c>
      <c r="BB326" t="n">
        <v>278.26</v>
      </c>
      <c r="BC326" t="n">
        <v>917.83</v>
      </c>
      <c r="BD326" t="n">
        <v>1053.95</v>
      </c>
      <c r="BE326" t="n">
        <v>19.69</v>
      </c>
      <c r="BF326" t="n">
        <v>85.11</v>
      </c>
      <c r="BG326" t="n">
        <v>16.74</v>
      </c>
      <c r="BH326" t="n">
        <v>16.92</v>
      </c>
      <c r="BI326" t="n">
        <v>44.52</v>
      </c>
      <c r="BJ326" t="n">
        <v>181.64</v>
      </c>
      <c r="BK326" t="n">
        <v>80.48</v>
      </c>
      <c r="BL326" t="n">
        <v>0</v>
      </c>
      <c r="BM326" t="n">
        <v>0</v>
      </c>
      <c r="BN326" t="n">
        <v>0</v>
      </c>
      <c r="BO326" t="n">
        <v>0</v>
      </c>
      <c r="BP326" t="n">
        <v>626.02</v>
      </c>
      <c r="BQ326" t="n">
        <v>2033.48</v>
      </c>
      <c r="BR326" t="n">
        <v>0</v>
      </c>
      <c r="BS326" t="n">
        <v>0</v>
      </c>
      <c r="BT326" t="n">
        <v>3352.12</v>
      </c>
    </row>
    <row r="327">
      <c r="A327" s="4" t="n">
        <v>44522</v>
      </c>
      <c r="B327" t="n">
        <v>260.57</v>
      </c>
      <c r="C327" t="n">
        <v>295.67</v>
      </c>
      <c r="D327" t="n">
        <v>2033.68</v>
      </c>
      <c r="E327" t="n">
        <v>1798.21</v>
      </c>
      <c r="F327" t="n">
        <v>0</v>
      </c>
      <c r="G327" t="n">
        <v>0</v>
      </c>
      <c r="H327" t="n">
        <v>1370.06</v>
      </c>
      <c r="I327" t="n">
        <v>6.52</v>
      </c>
      <c r="J327" t="n">
        <v>0</v>
      </c>
      <c r="K327" t="n">
        <v>2156.06</v>
      </c>
      <c r="L327" t="n">
        <v>6.14</v>
      </c>
      <c r="M327" t="n">
        <v>19.2</v>
      </c>
      <c r="N327" t="n">
        <v>14.48</v>
      </c>
      <c r="O327" t="n">
        <v>0.05</v>
      </c>
      <c r="P327" t="n">
        <v>8.99</v>
      </c>
      <c r="Q327" t="n">
        <v>4551.88</v>
      </c>
      <c r="R327" t="n">
        <v>0</v>
      </c>
      <c r="S327" t="n">
        <v>0</v>
      </c>
      <c r="T327" t="n">
        <v>0</v>
      </c>
      <c r="U327" t="n">
        <v>22.56</v>
      </c>
      <c r="V327" t="n">
        <v>843.66</v>
      </c>
      <c r="W327" t="n">
        <v>0</v>
      </c>
      <c r="X327" t="n">
        <v>208.56</v>
      </c>
      <c r="Y327" t="n">
        <v>345.06</v>
      </c>
      <c r="Z327" t="n">
        <v>45.07</v>
      </c>
      <c r="AA327" t="n">
        <v>1744.78</v>
      </c>
      <c r="AB327" t="n">
        <v>0</v>
      </c>
      <c r="AC327" t="n">
        <v>7.98</v>
      </c>
      <c r="AD327" t="n">
        <v>398.63</v>
      </c>
      <c r="AE327" t="n">
        <v>0</v>
      </c>
      <c r="AF327" t="n">
        <v>1144.14</v>
      </c>
      <c r="AG327" t="n">
        <v>1117.41</v>
      </c>
      <c r="AH327" t="n">
        <v>795.51</v>
      </c>
      <c r="AI327" t="n">
        <v>1705.74</v>
      </c>
      <c r="AJ327" t="n">
        <v>3187.45</v>
      </c>
      <c r="AK327" t="n">
        <v>3762.52</v>
      </c>
      <c r="AL327" t="n">
        <v>0</v>
      </c>
      <c r="AM327" t="n">
        <v>0</v>
      </c>
      <c r="AN327" t="n">
        <v>0</v>
      </c>
      <c r="AO327" t="n">
        <v>719.45</v>
      </c>
      <c r="AP327" t="n">
        <v>0</v>
      </c>
      <c r="AQ327" t="n">
        <v>5374.85</v>
      </c>
      <c r="AR327" t="n">
        <v>554.03</v>
      </c>
      <c r="AS327" t="n">
        <v>97.20999999999999</v>
      </c>
      <c r="AT327" t="n">
        <v>0</v>
      </c>
      <c r="AU327" t="n">
        <v>0</v>
      </c>
      <c r="AV327" t="n">
        <v>0</v>
      </c>
      <c r="AW327" t="n">
        <v>351.95</v>
      </c>
      <c r="AX327" t="n">
        <v>0</v>
      </c>
      <c r="AY327" t="n">
        <v>0</v>
      </c>
      <c r="AZ327" t="n">
        <v>0</v>
      </c>
      <c r="BA327" t="n">
        <v>0.04</v>
      </c>
      <c r="BB327" t="n">
        <v>101.87</v>
      </c>
      <c r="BC327" t="n">
        <v>430.3</v>
      </c>
      <c r="BD327" t="n">
        <v>1048.8</v>
      </c>
      <c r="BE327" t="n">
        <v>22.99</v>
      </c>
      <c r="BF327" t="n">
        <v>54.94</v>
      </c>
      <c r="BG327" t="n">
        <v>5.24</v>
      </c>
      <c r="BH327" t="n">
        <v>19.84</v>
      </c>
      <c r="BI327" t="n">
        <v>44.48</v>
      </c>
      <c r="BJ327" t="n">
        <v>150.38</v>
      </c>
      <c r="BK327" t="n">
        <v>68.29000000000001</v>
      </c>
      <c r="BL327" t="n">
        <v>0</v>
      </c>
      <c r="BM327" t="n">
        <v>0</v>
      </c>
      <c r="BN327" t="n">
        <v>0</v>
      </c>
      <c r="BO327" t="n">
        <v>0</v>
      </c>
      <c r="BP327" t="n">
        <v>576.88</v>
      </c>
      <c r="BQ327" t="n">
        <v>2488.42</v>
      </c>
      <c r="BR327" t="n">
        <v>0</v>
      </c>
      <c r="BS327" t="n">
        <v>0</v>
      </c>
      <c r="BT327" t="n">
        <v>3004.04</v>
      </c>
    </row>
    <row r="328">
      <c r="A328" s="4" t="n">
        <v>44523</v>
      </c>
      <c r="B328" t="n">
        <v>12.72</v>
      </c>
      <c r="C328" t="n">
        <v>199.11</v>
      </c>
      <c r="D328" t="n">
        <v>1567.29</v>
      </c>
      <c r="E328" t="n">
        <v>1840.65</v>
      </c>
      <c r="F328" t="n">
        <v>0</v>
      </c>
      <c r="G328" t="n">
        <v>0</v>
      </c>
      <c r="H328" t="n">
        <v>1468.3</v>
      </c>
      <c r="I328" t="n">
        <v>8.44</v>
      </c>
      <c r="J328" t="n">
        <v>0</v>
      </c>
      <c r="K328" t="n">
        <v>2022.02</v>
      </c>
      <c r="L328" t="n">
        <v>5.54</v>
      </c>
      <c r="M328" t="n">
        <v>24.38</v>
      </c>
      <c r="N328" t="n">
        <v>13.81</v>
      </c>
      <c r="O328" t="n">
        <v>0.02</v>
      </c>
      <c r="P328" t="n">
        <v>1.12</v>
      </c>
      <c r="Q328" t="n">
        <v>4734.81</v>
      </c>
      <c r="R328" t="n">
        <v>0</v>
      </c>
      <c r="S328" t="n">
        <v>0</v>
      </c>
      <c r="T328" t="n">
        <v>0</v>
      </c>
      <c r="U328" t="n">
        <v>1.04</v>
      </c>
      <c r="V328" t="n">
        <v>880.1799999999999</v>
      </c>
      <c r="W328" t="n">
        <v>0</v>
      </c>
      <c r="X328" t="n">
        <v>12.69</v>
      </c>
      <c r="Y328" t="n">
        <v>380.86</v>
      </c>
      <c r="Z328" t="n">
        <v>45</v>
      </c>
      <c r="AA328" t="n">
        <v>1540.01</v>
      </c>
      <c r="AB328" t="n">
        <v>0</v>
      </c>
      <c r="AC328" t="n">
        <v>4.26</v>
      </c>
      <c r="AD328" t="n">
        <v>0</v>
      </c>
      <c r="AE328" t="n">
        <v>0</v>
      </c>
      <c r="AF328" t="n">
        <v>1043.98</v>
      </c>
      <c r="AG328" t="n">
        <v>1183.05</v>
      </c>
      <c r="AH328" t="n">
        <v>1145.18</v>
      </c>
      <c r="AI328" t="n">
        <v>3132.36</v>
      </c>
      <c r="AJ328" t="n">
        <v>2175.52</v>
      </c>
      <c r="AK328" t="n">
        <v>3269.74</v>
      </c>
      <c r="AL328" t="n">
        <v>0</v>
      </c>
      <c r="AM328" t="n">
        <v>0</v>
      </c>
      <c r="AN328" t="n">
        <v>0</v>
      </c>
      <c r="AO328" t="n">
        <v>775.88</v>
      </c>
      <c r="AP328" t="n">
        <v>0</v>
      </c>
      <c r="AQ328" t="n">
        <v>5260.34</v>
      </c>
      <c r="AR328" t="n">
        <v>511.9</v>
      </c>
      <c r="AS328" t="n">
        <v>110.56</v>
      </c>
      <c r="AT328" t="n">
        <v>0</v>
      </c>
      <c r="AU328" t="n">
        <v>0</v>
      </c>
      <c r="AV328" t="n">
        <v>0</v>
      </c>
      <c r="AW328" t="n">
        <v>257.53</v>
      </c>
      <c r="AX328" t="n">
        <v>0</v>
      </c>
      <c r="AY328" t="n">
        <v>0</v>
      </c>
      <c r="AZ328" t="n">
        <v>0</v>
      </c>
      <c r="BA328" t="n">
        <v>0</v>
      </c>
      <c r="BB328" t="n">
        <v>106.79</v>
      </c>
      <c r="BC328" t="n">
        <v>635.14</v>
      </c>
      <c r="BD328" t="n">
        <v>1045.12</v>
      </c>
      <c r="BE328" t="n">
        <v>13.37</v>
      </c>
      <c r="BF328" t="n">
        <v>85.44</v>
      </c>
      <c r="BG328" t="n">
        <v>0.48</v>
      </c>
      <c r="BH328" t="n">
        <v>4.46</v>
      </c>
      <c r="BI328" t="n">
        <v>43.33</v>
      </c>
      <c r="BJ328" t="n">
        <v>169.92</v>
      </c>
      <c r="BK328" t="n">
        <v>98.33</v>
      </c>
      <c r="BL328" t="n">
        <v>0</v>
      </c>
      <c r="BM328" t="n">
        <v>0</v>
      </c>
      <c r="BN328" t="n">
        <v>0</v>
      </c>
      <c r="BO328" t="n">
        <v>0</v>
      </c>
      <c r="BP328" t="n">
        <v>586.65</v>
      </c>
      <c r="BQ328" t="n">
        <v>2218.78</v>
      </c>
      <c r="BR328" t="n">
        <v>0</v>
      </c>
      <c r="BS328" t="n">
        <v>0</v>
      </c>
      <c r="BT328" t="n">
        <v>2406.19</v>
      </c>
    </row>
    <row r="329">
      <c r="A329" s="4" t="n">
        <v>44524</v>
      </c>
      <c r="B329" t="n">
        <v>9.16</v>
      </c>
      <c r="C329" t="n">
        <v>57.17</v>
      </c>
      <c r="D329" t="n">
        <v>1809.71</v>
      </c>
      <c r="E329" t="n">
        <v>1574.18</v>
      </c>
      <c r="F329" t="n">
        <v>0</v>
      </c>
      <c r="G329" t="n">
        <v>0</v>
      </c>
      <c r="H329" t="n">
        <v>1485.17</v>
      </c>
      <c r="I329" t="n">
        <v>2.05</v>
      </c>
      <c r="J329" t="n">
        <v>0</v>
      </c>
      <c r="K329" t="n">
        <v>2283.93</v>
      </c>
      <c r="L329" t="n">
        <v>5.89</v>
      </c>
      <c r="M329" t="n">
        <v>35.63</v>
      </c>
      <c r="N329" t="n">
        <v>20.95</v>
      </c>
      <c r="O329" t="n">
        <v>3.72</v>
      </c>
      <c r="P329" t="n">
        <v>1.02</v>
      </c>
      <c r="Q329" t="n">
        <v>4665.37</v>
      </c>
      <c r="R329" t="n">
        <v>14.79</v>
      </c>
      <c r="S329" t="n">
        <v>0</v>
      </c>
      <c r="T329" t="n">
        <v>0</v>
      </c>
      <c r="U329" t="n">
        <v>1.7</v>
      </c>
      <c r="V329" t="n">
        <v>1181.34</v>
      </c>
      <c r="W329" t="n">
        <v>0</v>
      </c>
      <c r="X329" t="n">
        <v>14.99</v>
      </c>
      <c r="Y329" t="n">
        <v>365.85</v>
      </c>
      <c r="Z329" t="n">
        <v>44.91</v>
      </c>
      <c r="AA329" t="n">
        <v>1588.58</v>
      </c>
      <c r="AB329" t="n">
        <v>0</v>
      </c>
      <c r="AC329" t="n">
        <v>9.039999999999999</v>
      </c>
      <c r="AD329" t="n">
        <v>410.66</v>
      </c>
      <c r="AE329" t="n">
        <v>0</v>
      </c>
      <c r="AF329" t="n">
        <v>1082.26</v>
      </c>
      <c r="AG329" t="n">
        <v>1084.63</v>
      </c>
      <c r="AH329" t="n">
        <v>1163.19</v>
      </c>
      <c r="AI329" t="n">
        <v>3121.7</v>
      </c>
      <c r="AJ329" t="n">
        <v>2872.64</v>
      </c>
      <c r="AK329" t="n">
        <v>3287.22</v>
      </c>
      <c r="AL329" t="n">
        <v>0</v>
      </c>
      <c r="AM329" t="n">
        <v>0</v>
      </c>
      <c r="AN329" t="n">
        <v>0</v>
      </c>
      <c r="AO329" t="n">
        <v>913.74</v>
      </c>
      <c r="AP329" t="n">
        <v>0</v>
      </c>
      <c r="AQ329" t="n">
        <v>5749.96</v>
      </c>
      <c r="AR329" t="n">
        <v>0</v>
      </c>
      <c r="AS329" t="n">
        <v>99.27</v>
      </c>
      <c r="AT329" t="n">
        <v>0</v>
      </c>
      <c r="AU329" t="n">
        <v>0</v>
      </c>
      <c r="AV329" t="n">
        <v>122.93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526.72</v>
      </c>
      <c r="BD329" t="n">
        <v>1028.69</v>
      </c>
      <c r="BE329" t="n">
        <v>40.49</v>
      </c>
      <c r="BF329" t="n">
        <v>82.16</v>
      </c>
      <c r="BG329" t="n">
        <v>0.02</v>
      </c>
      <c r="BH329" t="n">
        <v>4.89</v>
      </c>
      <c r="BI329" t="n">
        <v>37.47</v>
      </c>
      <c r="BJ329" t="n">
        <v>162.09</v>
      </c>
      <c r="BK329" t="n">
        <v>96.56</v>
      </c>
      <c r="BL329" t="n">
        <v>0</v>
      </c>
      <c r="BM329" t="n">
        <v>0</v>
      </c>
      <c r="BN329" t="n">
        <v>0</v>
      </c>
      <c r="BO329" t="n">
        <v>0</v>
      </c>
      <c r="BP329" t="n">
        <v>565.91</v>
      </c>
      <c r="BQ329" t="n">
        <v>2211.83</v>
      </c>
      <c r="BR329" t="n">
        <v>0</v>
      </c>
      <c r="BS329" t="n">
        <v>0</v>
      </c>
      <c r="BT329" t="n">
        <v>2799.64</v>
      </c>
    </row>
    <row r="330">
      <c r="A330" s="4" t="n">
        <v>44525</v>
      </c>
      <c r="B330" t="n">
        <v>59.87</v>
      </c>
      <c r="C330" t="n">
        <v>0</v>
      </c>
      <c r="D330" t="n">
        <v>1502.58</v>
      </c>
      <c r="E330" t="n">
        <v>1573.41</v>
      </c>
      <c r="F330" t="n">
        <v>0</v>
      </c>
      <c r="G330" t="n">
        <v>0</v>
      </c>
      <c r="H330" t="n">
        <v>1421.41</v>
      </c>
      <c r="I330" t="n">
        <v>8.859999999999999</v>
      </c>
      <c r="J330" t="n">
        <v>0</v>
      </c>
      <c r="K330" t="n">
        <v>2030.17</v>
      </c>
      <c r="L330" t="n">
        <v>5.12</v>
      </c>
      <c r="M330" t="n">
        <v>22.56</v>
      </c>
      <c r="N330" t="n">
        <v>15.2</v>
      </c>
      <c r="O330" t="n">
        <v>1.82</v>
      </c>
      <c r="P330" t="n">
        <v>2.39</v>
      </c>
      <c r="Q330" t="n">
        <v>4467.07</v>
      </c>
      <c r="R330" t="n">
        <v>3694.44</v>
      </c>
      <c r="S330" t="n">
        <v>0</v>
      </c>
      <c r="T330" t="n">
        <v>0</v>
      </c>
      <c r="U330" t="n">
        <v>10.94</v>
      </c>
      <c r="V330" t="n">
        <v>1146.07</v>
      </c>
      <c r="W330" t="n">
        <v>0</v>
      </c>
      <c r="X330" t="n">
        <v>40.55</v>
      </c>
      <c r="Y330" t="n">
        <v>423.54</v>
      </c>
      <c r="Z330" t="n">
        <v>44.57</v>
      </c>
      <c r="AA330" t="n">
        <v>1691.62</v>
      </c>
      <c r="AB330" t="n">
        <v>0</v>
      </c>
      <c r="AC330" t="n">
        <v>9.25</v>
      </c>
      <c r="AD330" t="n">
        <v>342.03</v>
      </c>
      <c r="AE330" t="n">
        <v>0</v>
      </c>
      <c r="AF330" t="n">
        <v>1085.7</v>
      </c>
      <c r="AG330" t="n">
        <v>865.42</v>
      </c>
      <c r="AH330" t="n">
        <v>1118.24</v>
      </c>
      <c r="AI330" t="n">
        <v>3364.76</v>
      </c>
      <c r="AJ330" t="n">
        <v>3109.72</v>
      </c>
      <c r="AK330" t="n">
        <v>3652.3</v>
      </c>
      <c r="AL330" t="n">
        <v>0</v>
      </c>
      <c r="AM330" t="n">
        <v>0</v>
      </c>
      <c r="AN330" t="n">
        <v>0</v>
      </c>
      <c r="AO330" t="n">
        <v>841.6799999999999</v>
      </c>
      <c r="AP330" t="n">
        <v>0</v>
      </c>
      <c r="AQ330" t="n">
        <v>5598.16</v>
      </c>
      <c r="AR330" t="n">
        <v>0</v>
      </c>
      <c r="AS330" t="n">
        <v>79.18000000000001</v>
      </c>
      <c r="AT330" t="n">
        <v>0</v>
      </c>
      <c r="AU330" t="n">
        <v>0</v>
      </c>
      <c r="AV330" t="n">
        <v>172.43</v>
      </c>
      <c r="AW330" t="n">
        <v>135.47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575.52</v>
      </c>
      <c r="BD330" t="n">
        <v>1032.59</v>
      </c>
      <c r="BE330" t="n">
        <v>99.2</v>
      </c>
      <c r="BF330" t="n">
        <v>79.12</v>
      </c>
      <c r="BG330" t="n">
        <v>0</v>
      </c>
      <c r="BH330" t="n">
        <v>13.98</v>
      </c>
      <c r="BI330" t="n">
        <v>40.09</v>
      </c>
      <c r="BJ330" t="n">
        <v>140.82</v>
      </c>
      <c r="BK330" t="n">
        <v>101.11</v>
      </c>
      <c r="BL330" t="n">
        <v>0</v>
      </c>
      <c r="BM330" t="n">
        <v>0</v>
      </c>
      <c r="BN330" t="n">
        <v>0</v>
      </c>
      <c r="BO330" t="n">
        <v>0</v>
      </c>
      <c r="BP330" t="n">
        <v>631.98</v>
      </c>
      <c r="BQ330" t="n">
        <v>2008.98</v>
      </c>
      <c r="BR330" t="n">
        <v>0</v>
      </c>
      <c r="BS330" t="n">
        <v>0</v>
      </c>
      <c r="BT330" t="n">
        <v>3028.69</v>
      </c>
    </row>
    <row r="331">
      <c r="A331" s="4" t="n">
        <v>44526</v>
      </c>
      <c r="B331" t="n">
        <v>223.59</v>
      </c>
      <c r="C331" t="n">
        <v>6.37</v>
      </c>
      <c r="D331" t="n">
        <v>1403.43</v>
      </c>
      <c r="E331" t="n">
        <v>1488.58</v>
      </c>
      <c r="F331" t="n">
        <v>795.41</v>
      </c>
      <c r="G331" t="n">
        <v>0</v>
      </c>
      <c r="H331" t="n">
        <v>1348.04</v>
      </c>
      <c r="I331" t="n">
        <v>8.49</v>
      </c>
      <c r="J331" t="n">
        <v>0</v>
      </c>
      <c r="K331" t="n">
        <v>1965.6</v>
      </c>
      <c r="L331" t="n">
        <v>5.69</v>
      </c>
      <c r="M331" t="n">
        <v>26.58</v>
      </c>
      <c r="N331" t="n">
        <v>15.46</v>
      </c>
      <c r="O331" t="n">
        <v>1.02</v>
      </c>
      <c r="P331" t="n">
        <v>4.54</v>
      </c>
      <c r="Q331" t="n">
        <v>4428.04</v>
      </c>
      <c r="R331" t="n">
        <v>3796.51</v>
      </c>
      <c r="S331" t="n">
        <v>0</v>
      </c>
      <c r="T331" t="n">
        <v>0</v>
      </c>
      <c r="U331" t="n">
        <v>17.82</v>
      </c>
      <c r="V331" t="n">
        <v>1086.99</v>
      </c>
      <c r="W331" t="n">
        <v>0</v>
      </c>
      <c r="X331" t="n">
        <v>141.6</v>
      </c>
      <c r="Y331" t="n">
        <v>419.39</v>
      </c>
      <c r="Z331" t="n">
        <v>44.07</v>
      </c>
      <c r="AA331" t="n">
        <v>1251.34</v>
      </c>
      <c r="AB331" t="n">
        <v>0</v>
      </c>
      <c r="AC331" t="n">
        <v>8.42</v>
      </c>
      <c r="AD331" t="n">
        <v>0</v>
      </c>
      <c r="AE331" t="n">
        <v>0</v>
      </c>
      <c r="AF331" t="n">
        <v>1135.27</v>
      </c>
      <c r="AG331" t="n">
        <v>1187.77</v>
      </c>
      <c r="AH331" t="n">
        <v>1158.2</v>
      </c>
      <c r="AI331" t="n">
        <v>4081.19</v>
      </c>
      <c r="AJ331" t="n">
        <v>3789.78</v>
      </c>
      <c r="AK331" t="n">
        <v>4084.67</v>
      </c>
      <c r="AL331" t="n">
        <v>0</v>
      </c>
      <c r="AM331" t="n">
        <v>0</v>
      </c>
      <c r="AN331" t="n">
        <v>0</v>
      </c>
      <c r="AO331" t="n">
        <v>781.8</v>
      </c>
      <c r="AP331" t="n">
        <v>0</v>
      </c>
      <c r="AQ331" t="n">
        <v>5674.98</v>
      </c>
      <c r="AR331" t="n">
        <v>0</v>
      </c>
      <c r="AS331" t="n">
        <v>91.06</v>
      </c>
      <c r="AT331" t="n">
        <v>0</v>
      </c>
      <c r="AU331" t="n">
        <v>0</v>
      </c>
      <c r="AV331" t="n">
        <v>241.05</v>
      </c>
      <c r="AW331" t="n">
        <v>243.46</v>
      </c>
      <c r="AX331" t="n">
        <v>0</v>
      </c>
      <c r="AY331" t="n">
        <v>0</v>
      </c>
      <c r="AZ331" t="n">
        <v>0</v>
      </c>
      <c r="BA331" t="n">
        <v>0</v>
      </c>
      <c r="BB331" t="n">
        <v>40.78</v>
      </c>
      <c r="BC331" t="n">
        <v>324.7</v>
      </c>
      <c r="BD331" t="n">
        <v>1027.86</v>
      </c>
      <c r="BE331" t="n">
        <v>165.88</v>
      </c>
      <c r="BF331" t="n">
        <v>78.59</v>
      </c>
      <c r="BG331" t="n">
        <v>0.09</v>
      </c>
      <c r="BH331" t="n">
        <v>21.53</v>
      </c>
      <c r="BI331" t="n">
        <v>42.69</v>
      </c>
      <c r="BJ331" t="n">
        <v>128.44</v>
      </c>
      <c r="BK331" t="n">
        <v>100.03</v>
      </c>
      <c r="BL331" t="n">
        <v>0</v>
      </c>
      <c r="BM331" t="n">
        <v>0</v>
      </c>
      <c r="BN331" t="n">
        <v>0</v>
      </c>
      <c r="BO331" t="n">
        <v>0</v>
      </c>
      <c r="BP331" t="n">
        <v>658.1</v>
      </c>
      <c r="BQ331" t="n">
        <v>2083.18</v>
      </c>
      <c r="BR331" t="n">
        <v>0</v>
      </c>
      <c r="BS331" t="n">
        <v>0</v>
      </c>
      <c r="BT331" t="n">
        <v>3039.72</v>
      </c>
    </row>
    <row r="332">
      <c r="A332" s="4" t="n">
        <v>44527</v>
      </c>
      <c r="B332" t="n">
        <v>173.07</v>
      </c>
      <c r="C332" t="n">
        <v>14.6</v>
      </c>
      <c r="D332" t="n">
        <v>2055.71</v>
      </c>
      <c r="E332" t="n">
        <v>1488.07</v>
      </c>
      <c r="F332" t="n">
        <v>0</v>
      </c>
      <c r="G332" t="n">
        <v>0</v>
      </c>
      <c r="H332" t="n">
        <v>1124.71</v>
      </c>
      <c r="I332" t="n">
        <v>8.300000000000001</v>
      </c>
      <c r="J332" t="n">
        <v>0</v>
      </c>
      <c r="K332" t="n">
        <v>1090.08</v>
      </c>
      <c r="L332" t="n">
        <v>7.7</v>
      </c>
      <c r="M332" t="n">
        <v>15.65</v>
      </c>
      <c r="N332" t="n">
        <v>5.7</v>
      </c>
      <c r="O332" t="n">
        <v>0.57</v>
      </c>
      <c r="P332" t="n">
        <v>3.05</v>
      </c>
      <c r="Q332" t="n">
        <v>4776.71</v>
      </c>
      <c r="R332" t="n">
        <v>4814.63</v>
      </c>
      <c r="S332" t="n">
        <v>0</v>
      </c>
      <c r="T332" t="n">
        <v>0</v>
      </c>
      <c r="U332" t="n">
        <v>13.77</v>
      </c>
      <c r="V332" t="n">
        <v>658.34</v>
      </c>
      <c r="W332" t="n">
        <v>0</v>
      </c>
      <c r="X332" t="n">
        <v>155.94</v>
      </c>
      <c r="Y332" t="n">
        <v>422.65</v>
      </c>
      <c r="Z332" t="n">
        <v>43.09</v>
      </c>
      <c r="AA332" t="n">
        <v>1125.05</v>
      </c>
      <c r="AB332" t="n">
        <v>0</v>
      </c>
      <c r="AC332" t="n">
        <v>5.79</v>
      </c>
      <c r="AD332" t="n">
        <v>798.88</v>
      </c>
      <c r="AE332" t="n">
        <v>504.73</v>
      </c>
      <c r="AF332" t="n">
        <v>1558.97</v>
      </c>
      <c r="AG332" t="n">
        <v>1447.79</v>
      </c>
      <c r="AH332" t="n">
        <v>1119.7</v>
      </c>
      <c r="AI332" t="n">
        <v>4199.16</v>
      </c>
      <c r="AJ332" t="n">
        <v>3503.32</v>
      </c>
      <c r="AK332" t="n">
        <v>4340.24</v>
      </c>
      <c r="AL332" t="n">
        <v>0</v>
      </c>
      <c r="AM332" t="n">
        <v>0</v>
      </c>
      <c r="AN332" t="n">
        <v>0</v>
      </c>
      <c r="AO332" t="n">
        <v>621.01</v>
      </c>
      <c r="AP332" t="n">
        <v>0</v>
      </c>
      <c r="AQ332" t="n">
        <v>5861.96</v>
      </c>
      <c r="AR332" t="n">
        <v>737.48</v>
      </c>
      <c r="AS332" t="n">
        <v>81.72</v>
      </c>
      <c r="AT332" t="n">
        <v>0</v>
      </c>
      <c r="AU332" t="n">
        <v>24.8</v>
      </c>
      <c r="AV332" t="n">
        <v>571.91</v>
      </c>
      <c r="AW332" t="n">
        <v>323.61</v>
      </c>
      <c r="AX332" t="n">
        <v>0</v>
      </c>
      <c r="AY332" t="n">
        <v>15.78</v>
      </c>
      <c r="AZ332" t="n">
        <v>23.69</v>
      </c>
      <c r="BA332" t="n">
        <v>0</v>
      </c>
      <c r="BB332" t="n">
        <v>29.58</v>
      </c>
      <c r="BC332" t="n">
        <v>457.1</v>
      </c>
      <c r="BD332" t="n">
        <v>701.38</v>
      </c>
      <c r="BE332" t="n">
        <v>179.27</v>
      </c>
      <c r="BF332" t="n">
        <v>70.73</v>
      </c>
      <c r="BG332" t="n">
        <v>0</v>
      </c>
      <c r="BH332" t="n">
        <v>13.79</v>
      </c>
      <c r="BI332" t="n">
        <v>43.74</v>
      </c>
      <c r="BJ332" t="n">
        <v>203.48</v>
      </c>
      <c r="BK332" t="n">
        <v>99.40000000000001</v>
      </c>
      <c r="BL332" t="n">
        <v>0</v>
      </c>
      <c r="BM332" t="n">
        <v>0</v>
      </c>
      <c r="BN332" t="n">
        <v>0</v>
      </c>
      <c r="BO332" t="n">
        <v>0</v>
      </c>
      <c r="BP332" t="n">
        <v>713.55</v>
      </c>
      <c r="BQ332" t="n">
        <v>1543.46</v>
      </c>
      <c r="BR332" t="n">
        <v>0</v>
      </c>
      <c r="BS332" t="n">
        <v>0</v>
      </c>
      <c r="BT332" t="n">
        <v>1858.03</v>
      </c>
    </row>
    <row r="333">
      <c r="A333" s="4" t="n">
        <v>44528</v>
      </c>
      <c r="B333" t="n">
        <v>114.7</v>
      </c>
      <c r="C333" t="n">
        <v>0</v>
      </c>
      <c r="D333" t="n">
        <v>2282.47</v>
      </c>
      <c r="E333" t="n">
        <v>1613.48</v>
      </c>
      <c r="F333" t="n">
        <v>0</v>
      </c>
      <c r="G333" t="n">
        <v>0</v>
      </c>
      <c r="H333" t="n">
        <v>776.1799999999999</v>
      </c>
      <c r="I333" t="n">
        <v>9.01</v>
      </c>
      <c r="J333" t="n">
        <v>0</v>
      </c>
      <c r="K333" t="n">
        <v>1636.28</v>
      </c>
      <c r="L333" t="n">
        <v>8.18</v>
      </c>
      <c r="M333" t="n">
        <v>14.24</v>
      </c>
      <c r="N333" t="n">
        <v>10.74</v>
      </c>
      <c r="O333" t="n">
        <v>0.21</v>
      </c>
      <c r="P333" t="n">
        <v>3.75</v>
      </c>
      <c r="Q333" t="n">
        <v>4922.41</v>
      </c>
      <c r="R333" t="n">
        <v>4908.12</v>
      </c>
      <c r="S333" t="n">
        <v>0</v>
      </c>
      <c r="T333" t="n">
        <v>0</v>
      </c>
      <c r="U333" t="n">
        <v>8.9</v>
      </c>
      <c r="V333" t="n">
        <v>637.95</v>
      </c>
      <c r="W333" t="n">
        <v>0</v>
      </c>
      <c r="X333" t="n">
        <v>80.41</v>
      </c>
      <c r="Y333" t="n">
        <v>384.16</v>
      </c>
      <c r="Z333" t="n">
        <v>41.85</v>
      </c>
      <c r="AA333" t="n">
        <v>744.4299999999999</v>
      </c>
      <c r="AB333" t="n">
        <v>0</v>
      </c>
      <c r="AC333" t="n">
        <v>6.93</v>
      </c>
      <c r="AD333" t="n">
        <v>440.03</v>
      </c>
      <c r="AE333" t="n">
        <v>306.64</v>
      </c>
      <c r="AF333" t="n">
        <v>1661.48</v>
      </c>
      <c r="AG333" t="n">
        <v>1368.19</v>
      </c>
      <c r="AH333" t="n">
        <v>1132.15</v>
      </c>
      <c r="AI333" t="n">
        <v>4259.21</v>
      </c>
      <c r="AJ333" t="n">
        <v>2818.62</v>
      </c>
      <c r="AK333" t="n">
        <v>4337.29</v>
      </c>
      <c r="AL333" t="n">
        <v>0</v>
      </c>
      <c r="AM333" t="n">
        <v>0</v>
      </c>
      <c r="AN333" t="n">
        <v>0</v>
      </c>
      <c r="AO333" t="n">
        <v>365.95</v>
      </c>
      <c r="AP333" t="n">
        <v>0</v>
      </c>
      <c r="AQ333" t="n">
        <v>5583.82</v>
      </c>
      <c r="AR333" t="n">
        <v>0</v>
      </c>
      <c r="AS333" t="n">
        <v>102.97</v>
      </c>
      <c r="AT333" t="n">
        <v>0</v>
      </c>
      <c r="AU333" t="n">
        <v>14.66</v>
      </c>
      <c r="AV333" t="n">
        <v>671.53</v>
      </c>
      <c r="AW333" t="n">
        <v>310.98</v>
      </c>
      <c r="AX333" t="n">
        <v>0</v>
      </c>
      <c r="AY333" t="n">
        <v>0</v>
      </c>
      <c r="AZ333" t="n">
        <v>0</v>
      </c>
      <c r="BA333" t="n">
        <v>0</v>
      </c>
      <c r="BB333" t="n">
        <v>16.61</v>
      </c>
      <c r="BC333" t="n">
        <v>573.79</v>
      </c>
      <c r="BD333" t="n">
        <v>0</v>
      </c>
      <c r="BE333" t="n">
        <v>192.09</v>
      </c>
      <c r="BF333" t="n">
        <v>55.62</v>
      </c>
      <c r="BG333" t="n">
        <v>0.1</v>
      </c>
      <c r="BH333" t="n">
        <v>13.02</v>
      </c>
      <c r="BI333" t="n">
        <v>42.87</v>
      </c>
      <c r="BJ333" t="n">
        <v>208.99</v>
      </c>
      <c r="BK333" t="n">
        <v>60.48</v>
      </c>
      <c r="BL333" t="n">
        <v>0</v>
      </c>
      <c r="BM333" t="n">
        <v>0</v>
      </c>
      <c r="BN333" t="n">
        <v>0</v>
      </c>
      <c r="BO333" t="n">
        <v>0</v>
      </c>
      <c r="BP333" t="n">
        <v>765.08</v>
      </c>
      <c r="BQ333" t="n">
        <v>1567.34</v>
      </c>
      <c r="BR333" t="n">
        <v>0</v>
      </c>
      <c r="BS333" t="n">
        <v>0</v>
      </c>
      <c r="BT333" t="n">
        <v>1947.79</v>
      </c>
    </row>
    <row r="334">
      <c r="A334" s="4" t="n">
        <v>44529</v>
      </c>
      <c r="B334" t="n">
        <v>172.7</v>
      </c>
      <c r="C334" t="n">
        <v>3.19</v>
      </c>
      <c r="D334" t="n">
        <v>1459.57</v>
      </c>
      <c r="E334" t="n">
        <v>1012.54</v>
      </c>
      <c r="F334" t="n">
        <v>0</v>
      </c>
      <c r="G334" t="n">
        <v>0</v>
      </c>
      <c r="H334" t="n">
        <v>1277.11</v>
      </c>
      <c r="I334" t="n">
        <v>8.460000000000001</v>
      </c>
      <c r="J334" t="n">
        <v>0</v>
      </c>
      <c r="K334" t="n">
        <v>2043.04</v>
      </c>
      <c r="L334" t="n">
        <v>5.99</v>
      </c>
      <c r="M334" t="n">
        <v>15.81</v>
      </c>
      <c r="N334" t="n">
        <v>18.37</v>
      </c>
      <c r="O334" t="n">
        <v>0.02</v>
      </c>
      <c r="P334" t="n">
        <v>5.18</v>
      </c>
      <c r="Q334" t="n">
        <v>4659.42</v>
      </c>
      <c r="R334" t="n">
        <v>4668.77</v>
      </c>
      <c r="S334" t="n">
        <v>0</v>
      </c>
      <c r="T334" t="n">
        <v>0</v>
      </c>
      <c r="U334" t="n">
        <v>14.64</v>
      </c>
      <c r="V334" t="n">
        <v>868.1799999999999</v>
      </c>
      <c r="W334" t="n">
        <v>0</v>
      </c>
      <c r="X334" t="n">
        <v>127.04</v>
      </c>
      <c r="Y334" t="n">
        <v>390.53</v>
      </c>
      <c r="Z334" t="n">
        <v>44.64</v>
      </c>
      <c r="AA334" t="n">
        <v>1609.5</v>
      </c>
      <c r="AB334" t="n">
        <v>0</v>
      </c>
      <c r="AC334" t="n">
        <v>9.539999999999999</v>
      </c>
      <c r="AD334" t="n">
        <v>0</v>
      </c>
      <c r="AE334" t="n">
        <v>0</v>
      </c>
      <c r="AF334" t="n">
        <v>1298.23</v>
      </c>
      <c r="AG334" t="n">
        <v>1109.14</v>
      </c>
      <c r="AH334" t="n">
        <v>1012.73</v>
      </c>
      <c r="AI334" t="n">
        <v>150.77</v>
      </c>
      <c r="AJ334" t="n">
        <v>2087.43</v>
      </c>
      <c r="AK334" t="n">
        <v>3810.13</v>
      </c>
      <c r="AL334" t="n">
        <v>2867.69</v>
      </c>
      <c r="AM334" t="n">
        <v>0</v>
      </c>
      <c r="AN334" t="n">
        <v>0</v>
      </c>
      <c r="AO334" t="n">
        <v>654.66</v>
      </c>
      <c r="AP334" t="n">
        <v>0</v>
      </c>
      <c r="AQ334" t="n">
        <v>5381.44</v>
      </c>
      <c r="AR334" t="n">
        <v>0</v>
      </c>
      <c r="AS334" t="n">
        <v>67.81</v>
      </c>
      <c r="AT334" t="n">
        <v>0</v>
      </c>
      <c r="AU334" t="n">
        <v>0</v>
      </c>
      <c r="AV334" t="n">
        <v>459.78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145.45</v>
      </c>
      <c r="BD334" t="n">
        <v>0</v>
      </c>
      <c r="BE334" t="n">
        <v>23.28</v>
      </c>
      <c r="BF334" t="n">
        <v>64.20999999999999</v>
      </c>
      <c r="BG334" t="n">
        <v>0.09</v>
      </c>
      <c r="BH334" t="n">
        <v>9.99</v>
      </c>
      <c r="BI334" t="n">
        <v>44.26</v>
      </c>
      <c r="BJ334" t="n">
        <v>126.78</v>
      </c>
      <c r="BK334" t="n">
        <v>101.48</v>
      </c>
      <c r="BL334" t="n">
        <v>0</v>
      </c>
      <c r="BM334" t="n">
        <v>0</v>
      </c>
      <c r="BN334" t="n">
        <v>0</v>
      </c>
      <c r="BO334" t="n">
        <v>0</v>
      </c>
      <c r="BP334" t="n">
        <v>592.36</v>
      </c>
      <c r="BQ334" t="n">
        <v>2141.99</v>
      </c>
      <c r="BR334" t="n">
        <v>0</v>
      </c>
      <c r="BS334" t="n">
        <v>0</v>
      </c>
      <c r="BT334" t="n">
        <v>2567.29</v>
      </c>
    </row>
    <row r="335">
      <c r="A335" s="4" t="n">
        <v>44530</v>
      </c>
      <c r="B335" t="n">
        <v>20.29</v>
      </c>
      <c r="C335" t="n">
        <v>0</v>
      </c>
      <c r="D335" t="n">
        <v>929.3099999999999</v>
      </c>
      <c r="E335" t="n">
        <v>889.3200000000001</v>
      </c>
      <c r="F335" t="n">
        <v>0</v>
      </c>
      <c r="G335" t="n">
        <v>0</v>
      </c>
      <c r="H335" t="n">
        <v>1590.47</v>
      </c>
      <c r="I335" t="n">
        <v>9.23</v>
      </c>
      <c r="J335" t="n">
        <v>0</v>
      </c>
      <c r="K335" t="n">
        <v>2511.85</v>
      </c>
      <c r="L335" t="n">
        <v>6.08</v>
      </c>
      <c r="M335" t="n">
        <v>79.95999999999999</v>
      </c>
      <c r="N335" t="n">
        <v>28.16</v>
      </c>
      <c r="O335" t="n">
        <v>0.51</v>
      </c>
      <c r="P335" t="n">
        <v>2.13</v>
      </c>
      <c r="Q335" t="n">
        <v>4462.51</v>
      </c>
      <c r="R335" t="n">
        <v>4514.36</v>
      </c>
      <c r="S335" t="n">
        <v>0</v>
      </c>
      <c r="T335" t="n">
        <v>0</v>
      </c>
      <c r="U335" t="n">
        <v>3.38</v>
      </c>
      <c r="V335" t="n">
        <v>1072.91</v>
      </c>
      <c r="W335" t="n">
        <v>0</v>
      </c>
      <c r="X335" t="n">
        <v>53.64</v>
      </c>
      <c r="Y335" t="n">
        <v>321.67</v>
      </c>
      <c r="Z335" t="n">
        <v>40.35</v>
      </c>
      <c r="AA335" t="n">
        <v>1755.56</v>
      </c>
      <c r="AB335" t="n">
        <v>0</v>
      </c>
      <c r="AC335" t="n">
        <v>9.73</v>
      </c>
      <c r="AD335" t="n">
        <v>0</v>
      </c>
      <c r="AE335" t="n">
        <v>0</v>
      </c>
      <c r="AF335" t="n">
        <v>1162.08</v>
      </c>
      <c r="AG335" t="n">
        <v>1108.59</v>
      </c>
      <c r="AH335" t="n">
        <v>1119.99</v>
      </c>
      <c r="AI335" t="n">
        <v>0</v>
      </c>
      <c r="AJ335" t="n">
        <v>0</v>
      </c>
      <c r="AK335" t="n">
        <v>2875.9</v>
      </c>
      <c r="AL335" t="n">
        <v>2882.57</v>
      </c>
      <c r="AM335" t="n">
        <v>0</v>
      </c>
      <c r="AN335" t="n">
        <v>0</v>
      </c>
      <c r="AO335" t="n">
        <v>969.01</v>
      </c>
      <c r="AP335" t="n">
        <v>0</v>
      </c>
      <c r="AQ335" t="n">
        <v>4239.93</v>
      </c>
      <c r="AR335" t="n">
        <v>452.74</v>
      </c>
      <c r="AS335" t="n">
        <v>47.62</v>
      </c>
      <c r="AT335" t="n">
        <v>0</v>
      </c>
      <c r="AU335" t="n">
        <v>0</v>
      </c>
      <c r="AV335" t="n">
        <v>745.09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129.16</v>
      </c>
      <c r="BC335" t="n">
        <v>395.67</v>
      </c>
      <c r="BD335" t="n">
        <v>0</v>
      </c>
      <c r="BE335" t="n">
        <v>0</v>
      </c>
      <c r="BF335" t="n">
        <v>47.76</v>
      </c>
      <c r="BG335" t="n">
        <v>15.53</v>
      </c>
      <c r="BH335" t="n">
        <v>5.62</v>
      </c>
      <c r="BI335" t="n">
        <v>43.56</v>
      </c>
      <c r="BJ335" t="n">
        <v>31.95</v>
      </c>
      <c r="BK335" t="n">
        <v>81.23</v>
      </c>
      <c r="BL335" t="n">
        <v>0</v>
      </c>
      <c r="BM335" t="n">
        <v>0</v>
      </c>
      <c r="BN335" t="n">
        <v>0</v>
      </c>
      <c r="BO335" t="n">
        <v>0</v>
      </c>
      <c r="BP335" t="n">
        <v>592.33</v>
      </c>
      <c r="BQ335" t="n">
        <v>2614.69</v>
      </c>
      <c r="BR335" t="n">
        <v>0</v>
      </c>
      <c r="BS335" t="n">
        <v>0</v>
      </c>
      <c r="BT335" t="n">
        <v>2997.9</v>
      </c>
    </row>
    <row r="336">
      <c r="A336" s="4" t="n">
        <v>44531</v>
      </c>
      <c r="B336" t="n">
        <v>171.76</v>
      </c>
      <c r="C336" t="n">
        <v>1.54</v>
      </c>
      <c r="D336" t="n">
        <v>782.12</v>
      </c>
      <c r="E336" t="n">
        <v>911.02</v>
      </c>
      <c r="F336" t="n">
        <v>0</v>
      </c>
      <c r="G336" t="n">
        <v>0</v>
      </c>
      <c r="H336" t="n">
        <v>1529.95</v>
      </c>
      <c r="I336" t="n">
        <v>7.82</v>
      </c>
      <c r="J336" t="n">
        <v>0</v>
      </c>
      <c r="K336" t="n">
        <v>2126.31</v>
      </c>
      <c r="L336" t="n">
        <v>6.73</v>
      </c>
      <c r="M336" t="n">
        <v>92.75</v>
      </c>
      <c r="N336" t="n">
        <v>31.83</v>
      </c>
      <c r="O336" t="n">
        <v>5.22</v>
      </c>
      <c r="P336" t="n">
        <v>4.68</v>
      </c>
      <c r="Q336" t="n">
        <v>4062.63</v>
      </c>
      <c r="R336" t="n">
        <v>4106.59</v>
      </c>
      <c r="S336" t="n">
        <v>0</v>
      </c>
      <c r="T336" t="n">
        <v>0</v>
      </c>
      <c r="U336" t="n">
        <v>17.75</v>
      </c>
      <c r="V336" t="n">
        <v>1276.7</v>
      </c>
      <c r="W336" t="n">
        <v>0</v>
      </c>
      <c r="X336" t="n">
        <v>112.66</v>
      </c>
      <c r="Y336" t="n">
        <v>360.7</v>
      </c>
      <c r="Z336" t="n">
        <v>44.55</v>
      </c>
      <c r="AA336" t="n">
        <v>2225.3</v>
      </c>
      <c r="AB336" t="n">
        <v>0</v>
      </c>
      <c r="AC336" t="n">
        <v>0.59</v>
      </c>
      <c r="AD336" t="n">
        <v>0</v>
      </c>
      <c r="AE336" t="n">
        <v>0</v>
      </c>
      <c r="AF336" t="n">
        <v>657.88</v>
      </c>
      <c r="AG336" t="n">
        <v>1049.94</v>
      </c>
      <c r="AH336" t="n">
        <v>1180.45</v>
      </c>
      <c r="AI336" t="n">
        <v>0</v>
      </c>
      <c r="AJ336" t="n">
        <v>0</v>
      </c>
      <c r="AK336" t="n">
        <v>2862.31</v>
      </c>
      <c r="AL336" t="n">
        <v>2866.76</v>
      </c>
      <c r="AM336" t="n">
        <v>0</v>
      </c>
      <c r="AN336" t="n">
        <v>0</v>
      </c>
      <c r="AO336" t="n">
        <v>907.47</v>
      </c>
      <c r="AP336" t="n">
        <v>0</v>
      </c>
      <c r="AQ336" t="n">
        <v>4152.92</v>
      </c>
      <c r="AR336" t="n">
        <v>0</v>
      </c>
      <c r="AS336" t="n">
        <v>31.11</v>
      </c>
      <c r="AT336" t="n">
        <v>0</v>
      </c>
      <c r="AU336" t="n">
        <v>7.05</v>
      </c>
      <c r="AV336" t="n">
        <v>1039.66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12.36</v>
      </c>
      <c r="BC336" t="n">
        <v>640.26</v>
      </c>
      <c r="BD336" t="n">
        <v>0</v>
      </c>
      <c r="BE336" t="n">
        <v>0</v>
      </c>
      <c r="BF336" t="n">
        <v>78.67</v>
      </c>
      <c r="BG336" t="n">
        <v>16.93</v>
      </c>
      <c r="BH336" t="n">
        <v>9.94</v>
      </c>
      <c r="BI336" t="n">
        <v>39.45</v>
      </c>
      <c r="BJ336" t="n">
        <v>64.58</v>
      </c>
      <c r="BK336" t="n">
        <v>81.41</v>
      </c>
      <c r="BL336" t="n">
        <v>0</v>
      </c>
      <c r="BM336" t="n">
        <v>14.02</v>
      </c>
      <c r="BN336" t="n">
        <v>0</v>
      </c>
      <c r="BO336" t="n">
        <v>0</v>
      </c>
      <c r="BP336" t="n">
        <v>619.64</v>
      </c>
      <c r="BQ336" t="n">
        <v>2623.74</v>
      </c>
      <c r="BR336" t="n">
        <v>0</v>
      </c>
      <c r="BS336" t="n">
        <v>0</v>
      </c>
      <c r="BT336" t="n">
        <v>3572.99</v>
      </c>
    </row>
    <row r="337">
      <c r="A337" s="4" t="n">
        <v>44532</v>
      </c>
      <c r="B337" t="n">
        <v>46.27</v>
      </c>
      <c r="C337" t="n">
        <v>0</v>
      </c>
      <c r="D337" t="n">
        <v>790.52</v>
      </c>
      <c r="E337" t="n">
        <v>593.26</v>
      </c>
      <c r="F337" t="n">
        <v>0</v>
      </c>
      <c r="G337" t="n">
        <v>0</v>
      </c>
      <c r="H337" t="n">
        <v>1540.41</v>
      </c>
      <c r="I337" t="n">
        <v>8.08</v>
      </c>
      <c r="J337" t="n">
        <v>0</v>
      </c>
      <c r="K337" t="n">
        <v>1936.09</v>
      </c>
      <c r="L337" t="n">
        <v>6.98</v>
      </c>
      <c r="M337" t="n">
        <v>101.08</v>
      </c>
      <c r="N337" t="n">
        <v>46.73</v>
      </c>
      <c r="O337" t="n">
        <v>11.2</v>
      </c>
      <c r="P337" t="n">
        <v>4.53</v>
      </c>
      <c r="Q337" t="n">
        <v>3904.02</v>
      </c>
      <c r="R337" t="n">
        <v>3915.12</v>
      </c>
      <c r="S337" t="n">
        <v>0</v>
      </c>
      <c r="T337" t="n">
        <v>0</v>
      </c>
      <c r="U337" t="n">
        <v>6.72</v>
      </c>
      <c r="V337" t="n">
        <v>1468</v>
      </c>
      <c r="W337" t="n">
        <v>0</v>
      </c>
      <c r="X337" t="n">
        <v>41.83</v>
      </c>
      <c r="Y337" t="n">
        <v>304.63</v>
      </c>
      <c r="Z337" t="n">
        <v>42.7</v>
      </c>
      <c r="AA337" t="n">
        <v>2802.66</v>
      </c>
      <c r="AB337" t="n">
        <v>0</v>
      </c>
      <c r="AC337" t="n">
        <v>0</v>
      </c>
      <c r="AD337" t="n">
        <v>0</v>
      </c>
      <c r="AE337" t="n">
        <v>0</v>
      </c>
      <c r="AF337" t="n">
        <v>33.62</v>
      </c>
      <c r="AG337" t="n">
        <v>1089.13</v>
      </c>
      <c r="AH337" t="n">
        <v>1128.39</v>
      </c>
      <c r="AI337" t="n">
        <v>0</v>
      </c>
      <c r="AJ337" t="n">
        <v>0</v>
      </c>
      <c r="AK337" t="n">
        <v>3169.02</v>
      </c>
      <c r="AL337" t="n">
        <v>3161.13</v>
      </c>
      <c r="AM337" t="n">
        <v>0</v>
      </c>
      <c r="AN337" t="n">
        <v>0</v>
      </c>
      <c r="AO337" t="n">
        <v>1003.94</v>
      </c>
      <c r="AP337" t="n">
        <v>0</v>
      </c>
      <c r="AQ337" t="n">
        <v>4832.59</v>
      </c>
      <c r="AR337" t="n">
        <v>612.3200000000001</v>
      </c>
      <c r="AS337" t="n">
        <v>27.28</v>
      </c>
      <c r="AT337" t="n">
        <v>0</v>
      </c>
      <c r="AU337" t="n">
        <v>20.01</v>
      </c>
      <c r="AV337" t="n">
        <v>726.23</v>
      </c>
      <c r="AW337" t="n">
        <v>484.53</v>
      </c>
      <c r="AX337" t="n">
        <v>0</v>
      </c>
      <c r="AY337" t="n">
        <v>0</v>
      </c>
      <c r="AZ337" t="n">
        <v>19.69</v>
      </c>
      <c r="BA337" t="n">
        <v>0</v>
      </c>
      <c r="BB337" t="n">
        <v>22.13</v>
      </c>
      <c r="BC337" t="n">
        <v>582.49</v>
      </c>
      <c r="BD337" t="n">
        <v>0</v>
      </c>
      <c r="BE337" t="n">
        <v>0</v>
      </c>
      <c r="BF337" t="n">
        <v>84.81999999999999</v>
      </c>
      <c r="BG337" t="n">
        <v>0.29</v>
      </c>
      <c r="BH337" t="n">
        <v>12.54</v>
      </c>
      <c r="BI337" t="n">
        <v>42.6</v>
      </c>
      <c r="BJ337" t="n">
        <v>0</v>
      </c>
      <c r="BK337" t="n">
        <v>96.56999999999999</v>
      </c>
      <c r="BL337" t="n">
        <v>0</v>
      </c>
      <c r="BM337" t="n">
        <v>0</v>
      </c>
      <c r="BN337" t="n">
        <v>0</v>
      </c>
      <c r="BO337" t="n">
        <v>0</v>
      </c>
      <c r="BP337" t="n">
        <v>640.79</v>
      </c>
      <c r="BQ337" t="n">
        <v>2901.52</v>
      </c>
      <c r="BR337" t="n">
        <v>0</v>
      </c>
      <c r="BS337" t="n">
        <v>0</v>
      </c>
      <c r="BT337" t="n">
        <v>3908.4</v>
      </c>
    </row>
    <row r="338">
      <c r="A338" s="4" t="n">
        <v>44533</v>
      </c>
      <c r="B338" t="n">
        <v>45.6</v>
      </c>
      <c r="C338" t="n">
        <v>0</v>
      </c>
      <c r="D338" t="n">
        <v>1061.41</v>
      </c>
      <c r="E338" t="n">
        <v>1230.28</v>
      </c>
      <c r="F338" t="n">
        <v>0</v>
      </c>
      <c r="G338" t="n">
        <v>0</v>
      </c>
      <c r="H338" t="n">
        <v>1493.87</v>
      </c>
      <c r="I338" t="n">
        <v>6.85</v>
      </c>
      <c r="J338" t="n">
        <v>0</v>
      </c>
      <c r="K338" t="n">
        <v>2113.34</v>
      </c>
      <c r="L338" t="n">
        <v>6.23</v>
      </c>
      <c r="M338" t="n">
        <v>81.34</v>
      </c>
      <c r="N338" t="n">
        <v>31.46</v>
      </c>
      <c r="O338" t="n">
        <v>6.91</v>
      </c>
      <c r="P338" t="n">
        <v>3.79</v>
      </c>
      <c r="Q338" t="n">
        <v>4102.92</v>
      </c>
      <c r="R338" t="n">
        <v>4118.1</v>
      </c>
      <c r="S338" t="n">
        <v>0</v>
      </c>
      <c r="T338" t="n">
        <v>0</v>
      </c>
      <c r="U338" t="n">
        <v>9.890000000000001</v>
      </c>
      <c r="V338" t="n">
        <v>1447.05</v>
      </c>
      <c r="W338" t="n">
        <v>0</v>
      </c>
      <c r="X338" t="n">
        <v>36.55</v>
      </c>
      <c r="Y338" t="n">
        <v>323.97</v>
      </c>
      <c r="Z338" t="n">
        <v>44.14</v>
      </c>
      <c r="AA338" t="n">
        <v>2833.23</v>
      </c>
      <c r="AB338" t="n">
        <v>0</v>
      </c>
      <c r="AC338" t="n">
        <v>0</v>
      </c>
      <c r="AD338" t="n">
        <v>0</v>
      </c>
      <c r="AE338" t="n">
        <v>0</v>
      </c>
      <c r="AF338" t="n">
        <v>1179.72</v>
      </c>
      <c r="AG338" t="n">
        <v>1139.76</v>
      </c>
      <c r="AH338" t="n">
        <v>1157.03</v>
      </c>
      <c r="AI338" t="n">
        <v>0</v>
      </c>
      <c r="AJ338" t="n">
        <v>0</v>
      </c>
      <c r="AK338" t="n">
        <v>2672.37</v>
      </c>
      <c r="AL338" t="n">
        <v>3012.12</v>
      </c>
      <c r="AM338" t="n">
        <v>0</v>
      </c>
      <c r="AN338" t="n">
        <v>0</v>
      </c>
      <c r="AO338" t="n">
        <v>960.66</v>
      </c>
      <c r="AP338" t="n">
        <v>0</v>
      </c>
      <c r="AQ338" t="n">
        <v>4813.8</v>
      </c>
      <c r="AR338" t="n">
        <v>854.45</v>
      </c>
      <c r="AS338" t="n">
        <v>48.8</v>
      </c>
      <c r="AT338" t="n">
        <v>0</v>
      </c>
      <c r="AU338" t="n">
        <v>0</v>
      </c>
      <c r="AV338" t="n">
        <v>471.26</v>
      </c>
      <c r="AW338" t="n">
        <v>154.71</v>
      </c>
      <c r="AX338" t="n">
        <v>0</v>
      </c>
      <c r="AY338" t="n">
        <v>0</v>
      </c>
      <c r="AZ338" t="n">
        <v>0</v>
      </c>
      <c r="BA338" t="n">
        <v>0</v>
      </c>
      <c r="BB338" t="n">
        <v>24.95</v>
      </c>
      <c r="BC338" t="n">
        <v>745.4299999999999</v>
      </c>
      <c r="BD338" t="n">
        <v>0</v>
      </c>
      <c r="BE338" t="n">
        <v>0</v>
      </c>
      <c r="BF338" t="n">
        <v>81.51000000000001</v>
      </c>
      <c r="BG338" t="n">
        <v>0</v>
      </c>
      <c r="BH338" t="n">
        <v>14.32</v>
      </c>
      <c r="BI338" t="n">
        <v>43.98</v>
      </c>
      <c r="BJ338" t="n">
        <v>63.69</v>
      </c>
      <c r="BK338" t="n">
        <v>97.55</v>
      </c>
      <c r="BL338" t="n">
        <v>0</v>
      </c>
      <c r="BM338" t="n">
        <v>0</v>
      </c>
      <c r="BN338" t="n">
        <v>0</v>
      </c>
      <c r="BO338" t="n">
        <v>0</v>
      </c>
      <c r="BP338" t="n">
        <v>542.0599999999999</v>
      </c>
      <c r="BQ338" t="n">
        <v>2747.78</v>
      </c>
      <c r="BR338" t="n">
        <v>0</v>
      </c>
      <c r="BS338" t="n">
        <v>0</v>
      </c>
      <c r="BT338" t="n">
        <v>3719.9</v>
      </c>
    </row>
    <row r="339">
      <c r="A339" s="4" t="n">
        <v>44534</v>
      </c>
      <c r="B339" t="n">
        <v>122.99</v>
      </c>
      <c r="C339" t="n">
        <v>0</v>
      </c>
      <c r="D339" t="n">
        <v>1024.56</v>
      </c>
      <c r="E339" t="n">
        <v>832.58</v>
      </c>
      <c r="F339" t="n">
        <v>0</v>
      </c>
      <c r="G339" t="n">
        <v>0</v>
      </c>
      <c r="H339" t="n">
        <v>1472.88</v>
      </c>
      <c r="I339" t="n">
        <v>7.26</v>
      </c>
      <c r="J339" t="n">
        <v>0</v>
      </c>
      <c r="K339" t="n">
        <v>1926.47</v>
      </c>
      <c r="L339" t="n">
        <v>4.39</v>
      </c>
      <c r="M339" t="n">
        <v>56.31</v>
      </c>
      <c r="N339" t="n">
        <v>18.49</v>
      </c>
      <c r="O339" t="n">
        <v>9.73</v>
      </c>
      <c r="P339" t="n">
        <v>3.62</v>
      </c>
      <c r="Q339" t="n">
        <v>4156.22</v>
      </c>
      <c r="R339" t="n">
        <v>4170.14</v>
      </c>
      <c r="S339" t="n">
        <v>0</v>
      </c>
      <c r="T339" t="n">
        <v>0</v>
      </c>
      <c r="U339" t="n">
        <v>11.91</v>
      </c>
      <c r="V339" t="n">
        <v>1293.61</v>
      </c>
      <c r="W339" t="n">
        <v>0</v>
      </c>
      <c r="X339" t="n">
        <v>82.34</v>
      </c>
      <c r="Y339" t="n">
        <v>406.14</v>
      </c>
      <c r="Z339" t="n">
        <v>43.87</v>
      </c>
      <c r="AA339" t="n">
        <v>1891.03</v>
      </c>
      <c r="AB339" t="n">
        <v>0</v>
      </c>
      <c r="AC339" t="n">
        <v>0</v>
      </c>
      <c r="AD339" t="n">
        <v>0</v>
      </c>
      <c r="AE339" t="n">
        <v>0</v>
      </c>
      <c r="AF339" t="n">
        <v>1244.79</v>
      </c>
      <c r="AG339" t="n">
        <v>836.0700000000001</v>
      </c>
      <c r="AH339" t="n">
        <v>1162.37</v>
      </c>
      <c r="AI339" t="n">
        <v>0</v>
      </c>
      <c r="AJ339" t="n">
        <v>1909.25</v>
      </c>
      <c r="AK339" t="n">
        <v>3187.19</v>
      </c>
      <c r="AL339" t="n">
        <v>3172.34</v>
      </c>
      <c r="AM339" t="n">
        <v>0</v>
      </c>
      <c r="AN339" t="n">
        <v>0</v>
      </c>
      <c r="AO339" t="n">
        <v>880.76</v>
      </c>
      <c r="AP339" t="n">
        <v>0</v>
      </c>
      <c r="AQ339" t="n">
        <v>4858.49</v>
      </c>
      <c r="AR339" t="n">
        <v>668.53</v>
      </c>
      <c r="AS339" t="n">
        <v>55.57</v>
      </c>
      <c r="AT339" t="n">
        <v>0</v>
      </c>
      <c r="AU339" t="n">
        <v>0</v>
      </c>
      <c r="AV339" t="n">
        <v>0</v>
      </c>
      <c r="AW339" t="n">
        <v>150.9</v>
      </c>
      <c r="AX339" t="n">
        <v>0</v>
      </c>
      <c r="AY339" t="n">
        <v>0</v>
      </c>
      <c r="AZ339" t="n">
        <v>0</v>
      </c>
      <c r="BA339" t="n">
        <v>0</v>
      </c>
      <c r="BB339" t="n">
        <v>41.87</v>
      </c>
      <c r="BC339" t="n">
        <v>390.06</v>
      </c>
      <c r="BD339" t="n">
        <v>0</v>
      </c>
      <c r="BE339" t="n">
        <v>40.29</v>
      </c>
      <c r="BF339" t="n">
        <v>80.79000000000001</v>
      </c>
      <c r="BG339" t="n">
        <v>0.1</v>
      </c>
      <c r="BH339" t="n">
        <v>15.99</v>
      </c>
      <c r="BI339" t="n">
        <v>44.06</v>
      </c>
      <c r="BJ339" t="n">
        <v>88.25</v>
      </c>
      <c r="BK339" t="n">
        <v>100.2</v>
      </c>
      <c r="BL339" t="n">
        <v>0</v>
      </c>
      <c r="BM339" t="n">
        <v>0</v>
      </c>
      <c r="BN339" t="n">
        <v>0</v>
      </c>
      <c r="BO339" t="n">
        <v>0</v>
      </c>
      <c r="BP339" t="n">
        <v>572.89</v>
      </c>
      <c r="BQ339" t="n">
        <v>2550.37</v>
      </c>
      <c r="BR339" t="n">
        <v>0</v>
      </c>
      <c r="BS339" t="n">
        <v>0</v>
      </c>
      <c r="BT339" t="n">
        <v>3191.63</v>
      </c>
    </row>
    <row r="340">
      <c r="A340" s="4" t="n">
        <v>44535</v>
      </c>
      <c r="B340" t="n">
        <v>135.4</v>
      </c>
      <c r="C340" t="n">
        <v>15.95</v>
      </c>
      <c r="D340" t="n">
        <v>832.96</v>
      </c>
      <c r="E340" t="n">
        <v>907.35</v>
      </c>
      <c r="F340" t="n">
        <v>0</v>
      </c>
      <c r="G340" t="n">
        <v>0</v>
      </c>
      <c r="H340" t="n">
        <v>1361.15</v>
      </c>
      <c r="I340" t="n">
        <v>9.050000000000001</v>
      </c>
      <c r="J340" t="n">
        <v>0</v>
      </c>
      <c r="K340" t="n">
        <v>2277.21</v>
      </c>
      <c r="L340" t="n">
        <v>9.93</v>
      </c>
      <c r="M340" t="n">
        <v>92.92</v>
      </c>
      <c r="N340" t="n">
        <v>46.78</v>
      </c>
      <c r="O340" t="n">
        <v>19.22</v>
      </c>
      <c r="P340" t="n">
        <v>4.66</v>
      </c>
      <c r="Q340" t="n">
        <v>4121.16</v>
      </c>
      <c r="R340" t="n">
        <v>4184.7</v>
      </c>
      <c r="S340" t="n">
        <v>0</v>
      </c>
      <c r="T340" t="n">
        <v>0</v>
      </c>
      <c r="U340" t="n">
        <v>14.24</v>
      </c>
      <c r="V340" t="n">
        <v>1329.1</v>
      </c>
      <c r="W340" t="n">
        <v>0</v>
      </c>
      <c r="X340" t="n">
        <v>110.92</v>
      </c>
      <c r="Y340" t="n">
        <v>358.8</v>
      </c>
      <c r="Z340" t="n">
        <v>44.02</v>
      </c>
      <c r="AA340" t="n">
        <v>2472.85</v>
      </c>
      <c r="AB340" t="n">
        <v>0</v>
      </c>
      <c r="AC340" t="n">
        <v>0</v>
      </c>
      <c r="AD340" t="n">
        <v>0</v>
      </c>
      <c r="AE340" t="n">
        <v>0</v>
      </c>
      <c r="AF340" t="n">
        <v>927.4400000000001</v>
      </c>
      <c r="AG340" t="n">
        <v>1000.84</v>
      </c>
      <c r="AH340" t="n">
        <v>1148.49</v>
      </c>
      <c r="AI340" t="n">
        <v>0</v>
      </c>
      <c r="AJ340" t="n">
        <v>2042.7</v>
      </c>
      <c r="AK340" t="n">
        <v>2837.5</v>
      </c>
      <c r="AL340" t="n">
        <v>2837.34</v>
      </c>
      <c r="AM340" t="n">
        <v>0</v>
      </c>
      <c r="AN340" t="n">
        <v>0</v>
      </c>
      <c r="AO340" t="n">
        <v>881.87</v>
      </c>
      <c r="AP340" t="n">
        <v>0</v>
      </c>
      <c r="AQ340" t="n">
        <v>5104.12</v>
      </c>
      <c r="AR340" t="n">
        <v>0</v>
      </c>
      <c r="AS340" t="n">
        <v>71.2</v>
      </c>
      <c r="AT340" t="n">
        <v>0</v>
      </c>
      <c r="AU340" t="n">
        <v>0</v>
      </c>
      <c r="AV340" t="n">
        <v>0</v>
      </c>
      <c r="AW340" t="n">
        <v>147.12</v>
      </c>
      <c r="AX340" t="n">
        <v>0</v>
      </c>
      <c r="AY340" t="n">
        <v>0</v>
      </c>
      <c r="AZ340" t="n">
        <v>0</v>
      </c>
      <c r="BA340" t="n">
        <v>0</v>
      </c>
      <c r="BB340" t="n">
        <v>39.53</v>
      </c>
      <c r="BC340" t="n">
        <v>507.92</v>
      </c>
      <c r="BD340" t="n">
        <v>0</v>
      </c>
      <c r="BE340" t="n">
        <v>15.45</v>
      </c>
      <c r="BF340" t="n">
        <v>80.38</v>
      </c>
      <c r="BG340" t="n">
        <v>0.1</v>
      </c>
      <c r="BH340" t="n">
        <v>16.05</v>
      </c>
      <c r="BI340" t="n">
        <v>44.04</v>
      </c>
      <c r="BJ340" t="n">
        <v>75.94</v>
      </c>
      <c r="BK340" t="n">
        <v>100.01</v>
      </c>
      <c r="BL340" t="n">
        <v>1.44</v>
      </c>
      <c r="BM340" t="n">
        <v>0</v>
      </c>
      <c r="BN340" t="n">
        <v>0</v>
      </c>
      <c r="BO340" t="n">
        <v>0</v>
      </c>
      <c r="BP340" t="n">
        <v>542.53</v>
      </c>
      <c r="BQ340" t="n">
        <v>2506.94</v>
      </c>
      <c r="BR340" t="n">
        <v>0</v>
      </c>
      <c r="BS340" t="n">
        <v>0</v>
      </c>
      <c r="BT340" t="n">
        <v>3280.74</v>
      </c>
    </row>
    <row r="341">
      <c r="A341" s="4" t="n">
        <v>44536</v>
      </c>
      <c r="B341" t="n">
        <v>150.28</v>
      </c>
      <c r="C341" t="n">
        <v>3.61</v>
      </c>
      <c r="D341" t="n">
        <v>1037.19</v>
      </c>
      <c r="E341" t="n">
        <v>1095.87</v>
      </c>
      <c r="F341" t="n">
        <v>0</v>
      </c>
      <c r="G341" t="n">
        <v>0</v>
      </c>
      <c r="H341" t="n">
        <v>1362.83</v>
      </c>
      <c r="I341" t="n">
        <v>8.859999999999999</v>
      </c>
      <c r="J341" t="n">
        <v>0</v>
      </c>
      <c r="K341" t="n">
        <v>1417.72</v>
      </c>
      <c r="L341" t="n">
        <v>7.08</v>
      </c>
      <c r="M341" t="n">
        <v>75.69</v>
      </c>
      <c r="N341" t="n">
        <v>51.52</v>
      </c>
      <c r="O341" t="n">
        <v>12.33</v>
      </c>
      <c r="P341" t="n">
        <v>9.83</v>
      </c>
      <c r="Q341" t="n">
        <v>4123.45</v>
      </c>
      <c r="R341" t="n">
        <v>4129.06</v>
      </c>
      <c r="S341" t="n">
        <v>0</v>
      </c>
      <c r="T341" t="n">
        <v>0</v>
      </c>
      <c r="U341" t="n">
        <v>20.65</v>
      </c>
      <c r="V341" t="n">
        <v>1496.14</v>
      </c>
      <c r="W341" t="n">
        <v>0</v>
      </c>
      <c r="X341" t="n">
        <v>105.14</v>
      </c>
      <c r="Y341" t="n">
        <v>386.85</v>
      </c>
      <c r="Z341" t="n">
        <v>43.18</v>
      </c>
      <c r="AA341" t="n">
        <v>2900.36</v>
      </c>
      <c r="AB341" t="n">
        <v>0</v>
      </c>
      <c r="AC341" t="n">
        <v>0</v>
      </c>
      <c r="AD341" t="n">
        <v>180.22</v>
      </c>
      <c r="AE341" t="n">
        <v>241.1</v>
      </c>
      <c r="AF341" t="n">
        <v>1238.46</v>
      </c>
      <c r="AG341" t="n">
        <v>1093.62</v>
      </c>
      <c r="AH341" t="n">
        <v>1063.17</v>
      </c>
      <c r="AI341" t="n">
        <v>0</v>
      </c>
      <c r="AJ341" t="n">
        <v>2972.42</v>
      </c>
      <c r="AK341" t="n">
        <v>3233.61</v>
      </c>
      <c r="AL341" t="n">
        <v>3213.59</v>
      </c>
      <c r="AM341" t="n">
        <v>0</v>
      </c>
      <c r="AN341" t="n">
        <v>0</v>
      </c>
      <c r="AO341" t="n">
        <v>896.14</v>
      </c>
      <c r="AP341" t="n">
        <v>0</v>
      </c>
      <c r="AQ341" t="n">
        <v>5142.97</v>
      </c>
      <c r="AR341" t="n">
        <v>734.8200000000001</v>
      </c>
      <c r="AS341" t="n">
        <v>73.97</v>
      </c>
      <c r="AT341" t="n">
        <v>0</v>
      </c>
      <c r="AU341" t="n">
        <v>0</v>
      </c>
      <c r="AV341" t="n">
        <v>182.38</v>
      </c>
      <c r="AW341" t="n">
        <v>507.21</v>
      </c>
      <c r="AX341" t="n">
        <v>15.4</v>
      </c>
      <c r="AY341" t="n">
        <v>18.39</v>
      </c>
      <c r="AZ341" t="n">
        <v>0</v>
      </c>
      <c r="BA341" t="n">
        <v>3.73</v>
      </c>
      <c r="BB341" t="n">
        <v>0</v>
      </c>
      <c r="BC341" t="n">
        <v>405.85</v>
      </c>
      <c r="BD341" t="n">
        <v>0</v>
      </c>
      <c r="BE341" t="n">
        <v>45.76</v>
      </c>
      <c r="BF341" t="n">
        <v>77.37</v>
      </c>
      <c r="BG341" t="n">
        <v>0</v>
      </c>
      <c r="BH341" t="n">
        <v>24.1</v>
      </c>
      <c r="BI341" t="n">
        <v>43.06</v>
      </c>
      <c r="BJ341" t="n">
        <v>83.40000000000001</v>
      </c>
      <c r="BK341" t="n">
        <v>98.78</v>
      </c>
      <c r="BL341" t="n">
        <v>0</v>
      </c>
      <c r="BM341" t="n">
        <v>0</v>
      </c>
      <c r="BN341" t="n">
        <v>0</v>
      </c>
      <c r="BO341" t="n">
        <v>0</v>
      </c>
      <c r="BP341" t="n">
        <v>600.63</v>
      </c>
      <c r="BQ341" t="n">
        <v>2865.1</v>
      </c>
      <c r="BR341" t="n">
        <v>0</v>
      </c>
      <c r="BS341" t="n">
        <v>0</v>
      </c>
      <c r="BT341" t="n">
        <v>3527.14</v>
      </c>
    </row>
    <row r="342">
      <c r="A342" s="4" t="n">
        <v>44537</v>
      </c>
      <c r="B342" t="n">
        <v>415.4</v>
      </c>
      <c r="C342" t="n">
        <v>0</v>
      </c>
      <c r="D342" t="n">
        <v>1671.79</v>
      </c>
      <c r="E342" t="n">
        <v>1513.64</v>
      </c>
      <c r="F342" t="n">
        <v>0</v>
      </c>
      <c r="G342" t="n">
        <v>0</v>
      </c>
      <c r="H342" t="n">
        <v>1038.73</v>
      </c>
      <c r="I342" t="n">
        <v>6.9</v>
      </c>
      <c r="J342" t="n">
        <v>0</v>
      </c>
      <c r="K342" t="n">
        <v>1299.94</v>
      </c>
      <c r="L342" t="n">
        <v>6.88</v>
      </c>
      <c r="M342" t="n">
        <v>67.5</v>
      </c>
      <c r="N342" t="n">
        <v>31.58</v>
      </c>
      <c r="O342" t="n">
        <v>2.74</v>
      </c>
      <c r="P342" t="n">
        <v>13.05</v>
      </c>
      <c r="Q342" t="n">
        <v>4537.91</v>
      </c>
      <c r="R342" t="n">
        <v>4542.18</v>
      </c>
      <c r="S342" t="n">
        <v>1863.7</v>
      </c>
      <c r="T342" t="n">
        <v>0</v>
      </c>
      <c r="U342" t="n">
        <v>32.83</v>
      </c>
      <c r="V342" t="n">
        <v>1536.65</v>
      </c>
      <c r="W342" t="n">
        <v>0</v>
      </c>
      <c r="X342" t="n">
        <v>286.36</v>
      </c>
      <c r="Y342" t="n">
        <v>386.54</v>
      </c>
      <c r="Z342" t="n">
        <v>42.3</v>
      </c>
      <c r="AA342" t="n">
        <v>3069.22</v>
      </c>
      <c r="AB342" t="n">
        <v>0</v>
      </c>
      <c r="AC342" t="n">
        <v>0</v>
      </c>
      <c r="AD342" t="n">
        <v>281.94</v>
      </c>
      <c r="AE342" t="n">
        <v>191.32</v>
      </c>
      <c r="AF342" t="n">
        <v>1057.48</v>
      </c>
      <c r="AG342" t="n">
        <v>1027.09</v>
      </c>
      <c r="AH342" t="n">
        <v>981.98</v>
      </c>
      <c r="AI342" t="n">
        <v>10.97</v>
      </c>
      <c r="AJ342" t="n">
        <v>3543.43</v>
      </c>
      <c r="AK342" t="n">
        <v>3776.04</v>
      </c>
      <c r="AL342" t="n">
        <v>3821.39</v>
      </c>
      <c r="AM342" t="n">
        <v>0</v>
      </c>
      <c r="AN342" t="n">
        <v>0</v>
      </c>
      <c r="AO342" t="n">
        <v>745.38</v>
      </c>
      <c r="AP342" t="n">
        <v>0</v>
      </c>
      <c r="AQ342" t="n">
        <v>5214.52</v>
      </c>
      <c r="AR342" t="n">
        <v>715.7</v>
      </c>
      <c r="AS342" t="n">
        <v>45.7</v>
      </c>
      <c r="AT342" t="n">
        <v>0</v>
      </c>
      <c r="AU342" t="n">
        <v>0</v>
      </c>
      <c r="AV342" t="n">
        <v>156.9</v>
      </c>
      <c r="AW342" t="n">
        <v>557.3200000000001</v>
      </c>
      <c r="AX342" t="n">
        <v>0</v>
      </c>
      <c r="AY342" t="n">
        <v>0</v>
      </c>
      <c r="AZ342" t="n">
        <v>0</v>
      </c>
      <c r="BA342" t="n">
        <v>34.8</v>
      </c>
      <c r="BB342" t="n">
        <v>27.61</v>
      </c>
      <c r="BC342" t="n">
        <v>438.64</v>
      </c>
      <c r="BD342" t="n">
        <v>0</v>
      </c>
      <c r="BE342" t="n">
        <v>90.06</v>
      </c>
      <c r="BF342" t="n">
        <v>77.29000000000001</v>
      </c>
      <c r="BG342" t="n">
        <v>0.1</v>
      </c>
      <c r="BH342" t="n">
        <v>52.8</v>
      </c>
      <c r="BI342" t="n">
        <v>40.07</v>
      </c>
      <c r="BJ342" t="n">
        <v>173.4</v>
      </c>
      <c r="BK342" t="n">
        <v>86.19</v>
      </c>
      <c r="BL342" t="n">
        <v>0</v>
      </c>
      <c r="BM342" t="n">
        <v>0</v>
      </c>
      <c r="BN342" t="n">
        <v>0</v>
      </c>
      <c r="BO342" t="n">
        <v>0</v>
      </c>
      <c r="BP342" t="n">
        <v>594.86</v>
      </c>
      <c r="BQ342" t="n">
        <v>2495.34</v>
      </c>
      <c r="BR342" t="n">
        <v>0</v>
      </c>
      <c r="BS342" t="n">
        <v>0</v>
      </c>
      <c r="BT342" t="n">
        <v>3673.84</v>
      </c>
    </row>
    <row r="343">
      <c r="A343" s="4" t="n">
        <v>44538</v>
      </c>
      <c r="B343" t="n">
        <v>406.74</v>
      </c>
      <c r="C343" t="n">
        <v>0</v>
      </c>
      <c r="D343" t="n">
        <v>2857.54</v>
      </c>
      <c r="E343" t="n">
        <v>2513.79</v>
      </c>
      <c r="F343" t="n">
        <v>1064.44</v>
      </c>
      <c r="G343" t="n">
        <v>0</v>
      </c>
      <c r="H343" t="n">
        <v>588.45</v>
      </c>
      <c r="I343" t="n">
        <v>8.26</v>
      </c>
      <c r="J343" t="n">
        <v>0</v>
      </c>
      <c r="K343" t="n">
        <v>78.5</v>
      </c>
      <c r="L343" t="n">
        <v>7.35</v>
      </c>
      <c r="M343" t="n">
        <v>8.960000000000001</v>
      </c>
      <c r="N343" t="n">
        <v>8.82</v>
      </c>
      <c r="O343" t="n">
        <v>0.01</v>
      </c>
      <c r="P343" t="n">
        <v>10.78</v>
      </c>
      <c r="Q343" t="n">
        <v>4932.62</v>
      </c>
      <c r="R343" t="n">
        <v>4960.91</v>
      </c>
      <c r="S343" t="n">
        <v>3787.5</v>
      </c>
      <c r="T343" t="n">
        <v>4994.25</v>
      </c>
      <c r="U343" t="n">
        <v>28.9</v>
      </c>
      <c r="V343" t="n">
        <v>558.96</v>
      </c>
      <c r="W343" t="n">
        <v>0</v>
      </c>
      <c r="X343" t="n">
        <v>280.8</v>
      </c>
      <c r="Y343" t="n">
        <v>414.33</v>
      </c>
      <c r="Z343" t="n">
        <v>43.6</v>
      </c>
      <c r="AA343" t="n">
        <v>3191.63</v>
      </c>
      <c r="AB343" t="n">
        <v>0</v>
      </c>
      <c r="AC343" t="n">
        <v>0</v>
      </c>
      <c r="AD343" t="n">
        <v>705.27</v>
      </c>
      <c r="AE343" t="n">
        <v>542.79</v>
      </c>
      <c r="AF343" t="n">
        <v>1179.73</v>
      </c>
      <c r="AG343" t="n">
        <v>1171.15</v>
      </c>
      <c r="AH343" t="n">
        <v>1053.57</v>
      </c>
      <c r="AI343" t="n">
        <v>3992.51</v>
      </c>
      <c r="AJ343" t="n">
        <v>3758.25</v>
      </c>
      <c r="AK343" t="n">
        <v>4036.27</v>
      </c>
      <c r="AL343" t="n">
        <v>4131.14</v>
      </c>
      <c r="AM343" t="n">
        <v>0</v>
      </c>
      <c r="AN343" t="n">
        <v>0</v>
      </c>
      <c r="AO343" t="n">
        <v>397.31</v>
      </c>
      <c r="AP343" t="n">
        <v>0</v>
      </c>
      <c r="AQ343" t="n">
        <v>6007.24</v>
      </c>
      <c r="AR343" t="n">
        <v>1580.8</v>
      </c>
      <c r="AS343" t="n">
        <v>12.48</v>
      </c>
      <c r="AT343" t="n">
        <v>0</v>
      </c>
      <c r="AU343" t="n">
        <v>0</v>
      </c>
      <c r="AV343" t="n">
        <v>341.19</v>
      </c>
      <c r="AW343" t="n">
        <v>295.92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606.83</v>
      </c>
      <c r="BD343" t="n">
        <v>0</v>
      </c>
      <c r="BE343" t="n">
        <v>169.19</v>
      </c>
      <c r="BF343" t="n">
        <v>60.82</v>
      </c>
      <c r="BG343" t="n">
        <v>10.5</v>
      </c>
      <c r="BH343" t="n">
        <v>41.61</v>
      </c>
      <c r="BI343" t="n">
        <v>39.82</v>
      </c>
      <c r="BJ343" t="n">
        <v>219.7</v>
      </c>
      <c r="BK343" t="n">
        <v>46.68</v>
      </c>
      <c r="BL343" t="n">
        <v>0</v>
      </c>
      <c r="BM343" t="n">
        <v>0</v>
      </c>
      <c r="BN343" t="n">
        <v>0</v>
      </c>
      <c r="BO343" t="n">
        <v>0</v>
      </c>
      <c r="BP343" t="n">
        <v>678.25</v>
      </c>
      <c r="BQ343" t="n">
        <v>925.95</v>
      </c>
      <c r="BR343" t="n">
        <v>0</v>
      </c>
      <c r="BS343" t="n">
        <v>0</v>
      </c>
      <c r="BT343" t="n">
        <v>2097.28</v>
      </c>
    </row>
    <row r="344">
      <c r="A344" s="4" t="n">
        <v>44539</v>
      </c>
      <c r="B344" t="n">
        <v>304.05</v>
      </c>
      <c r="C344" t="n">
        <v>0.05</v>
      </c>
      <c r="D344" t="n">
        <v>2866.17</v>
      </c>
      <c r="E344" t="n">
        <v>2413.9</v>
      </c>
      <c r="F344" t="n">
        <v>0</v>
      </c>
      <c r="G344" t="n">
        <v>0</v>
      </c>
      <c r="H344" t="n">
        <v>550.4299999999999</v>
      </c>
      <c r="I344" t="n">
        <v>7.8</v>
      </c>
      <c r="J344" t="n">
        <v>0</v>
      </c>
      <c r="K344" t="n">
        <v>832.55</v>
      </c>
      <c r="L344" t="n">
        <v>6.87</v>
      </c>
      <c r="M344" t="n">
        <v>5.34</v>
      </c>
      <c r="N344" t="n">
        <v>4.15</v>
      </c>
      <c r="O344" t="n">
        <v>0</v>
      </c>
      <c r="P344" t="n">
        <v>7.6</v>
      </c>
      <c r="Q344" t="n">
        <v>5055.75</v>
      </c>
      <c r="R344" t="n">
        <v>5057.61</v>
      </c>
      <c r="S344" t="n">
        <v>2545.98</v>
      </c>
      <c r="T344" t="n">
        <v>5792.35</v>
      </c>
      <c r="U344" t="n">
        <v>17.15</v>
      </c>
      <c r="V344" t="n">
        <v>426.84</v>
      </c>
      <c r="W344" t="n">
        <v>0</v>
      </c>
      <c r="X344" t="n">
        <v>194.04</v>
      </c>
      <c r="Y344" t="n">
        <v>362.83</v>
      </c>
      <c r="Z344" t="n">
        <v>43.52</v>
      </c>
      <c r="AA344" t="n">
        <v>1960.78</v>
      </c>
      <c r="AB344" t="n">
        <v>0</v>
      </c>
      <c r="AC344" t="n">
        <v>0</v>
      </c>
      <c r="AD344" t="n">
        <v>209.41</v>
      </c>
      <c r="AE344" t="n">
        <v>395.1</v>
      </c>
      <c r="AF344" t="n">
        <v>1404.85</v>
      </c>
      <c r="AG344" t="n">
        <v>1199.84</v>
      </c>
      <c r="AH344" t="n">
        <v>911.4</v>
      </c>
      <c r="AI344" t="n">
        <v>3676.22</v>
      </c>
      <c r="AJ344" t="n">
        <v>3336.9</v>
      </c>
      <c r="AK344" t="n">
        <v>3707.02</v>
      </c>
      <c r="AL344" t="n">
        <v>3751.15</v>
      </c>
      <c r="AM344" t="n">
        <v>0</v>
      </c>
      <c r="AN344" t="n">
        <v>0</v>
      </c>
      <c r="AO344" t="n">
        <v>290.52</v>
      </c>
      <c r="AP344" t="n">
        <v>0</v>
      </c>
      <c r="AQ344" t="n">
        <v>6196.28</v>
      </c>
      <c r="AR344" t="n">
        <v>570.9400000000001</v>
      </c>
      <c r="AS344" t="n">
        <v>31.56</v>
      </c>
      <c r="AT344" t="n">
        <v>0</v>
      </c>
      <c r="AU344" t="n">
        <v>0</v>
      </c>
      <c r="AV344" t="n">
        <v>182.47</v>
      </c>
      <c r="AW344" t="n">
        <v>356.54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440.46</v>
      </c>
      <c r="BD344" t="n">
        <v>0</v>
      </c>
      <c r="BE344" t="n">
        <v>87.36</v>
      </c>
      <c r="BF344" t="n">
        <v>77.36</v>
      </c>
      <c r="BG344" t="n">
        <v>15.64</v>
      </c>
      <c r="BH344" t="n">
        <v>27.8</v>
      </c>
      <c r="BI344" t="n">
        <v>43.04</v>
      </c>
      <c r="BJ344" t="n">
        <v>198.62</v>
      </c>
      <c r="BK344" t="n">
        <v>101.22</v>
      </c>
      <c r="BL344" t="n">
        <v>0</v>
      </c>
      <c r="BM344" t="n">
        <v>0</v>
      </c>
      <c r="BN344" t="n">
        <v>0</v>
      </c>
      <c r="BO344" t="n">
        <v>0</v>
      </c>
      <c r="BP344" t="n">
        <v>745.8099999999999</v>
      </c>
      <c r="BQ344" t="n">
        <v>1181.92</v>
      </c>
      <c r="BR344" t="n">
        <v>0</v>
      </c>
      <c r="BS344" t="n">
        <v>0</v>
      </c>
      <c r="BT344" t="n">
        <v>1566.96</v>
      </c>
    </row>
    <row r="345">
      <c r="A345" s="4" t="n">
        <v>44540</v>
      </c>
      <c r="B345" t="n">
        <v>256.38</v>
      </c>
      <c r="C345" t="n">
        <v>3.28</v>
      </c>
      <c r="D345" t="n">
        <v>2387.8</v>
      </c>
      <c r="E345" t="n">
        <v>2005.2</v>
      </c>
      <c r="F345" t="n">
        <v>0</v>
      </c>
      <c r="G345" t="n">
        <v>0</v>
      </c>
      <c r="H345" t="n">
        <v>611.23</v>
      </c>
      <c r="I345" t="n">
        <v>9.56</v>
      </c>
      <c r="J345" t="n">
        <v>0</v>
      </c>
      <c r="K345" t="n">
        <v>832.89</v>
      </c>
      <c r="L345" t="n">
        <v>7.3</v>
      </c>
      <c r="M345" t="n">
        <v>2.3</v>
      </c>
      <c r="N345" t="n">
        <v>4.92</v>
      </c>
      <c r="O345" t="n">
        <v>0</v>
      </c>
      <c r="P345" t="n">
        <v>4.66</v>
      </c>
      <c r="Q345" t="n">
        <v>4681.84</v>
      </c>
      <c r="R345" t="n">
        <v>4666.41</v>
      </c>
      <c r="S345" t="n">
        <v>0</v>
      </c>
      <c r="T345" t="n">
        <v>341.48</v>
      </c>
      <c r="U345" t="n">
        <v>26.42</v>
      </c>
      <c r="V345" t="n">
        <v>456.71</v>
      </c>
      <c r="W345" t="n">
        <v>0</v>
      </c>
      <c r="X345" t="n">
        <v>168.14</v>
      </c>
      <c r="Y345" t="n">
        <v>385.94</v>
      </c>
      <c r="Z345" t="n">
        <v>41.75</v>
      </c>
      <c r="AA345" t="n">
        <v>1789.34</v>
      </c>
      <c r="AB345" t="n">
        <v>0</v>
      </c>
      <c r="AC345" t="n">
        <v>0</v>
      </c>
      <c r="AD345" t="n">
        <v>290.91</v>
      </c>
      <c r="AE345" t="n">
        <v>0</v>
      </c>
      <c r="AF345" t="n">
        <v>1244.85</v>
      </c>
      <c r="AG345" t="n">
        <v>1378.72</v>
      </c>
      <c r="AH345" t="n">
        <v>1147.78</v>
      </c>
      <c r="AI345" t="n">
        <v>59.56</v>
      </c>
      <c r="AJ345" t="n">
        <v>3394.83</v>
      </c>
      <c r="AK345" t="n">
        <v>3977.6</v>
      </c>
      <c r="AL345" t="n">
        <v>4003.6</v>
      </c>
      <c r="AM345" t="n">
        <v>0</v>
      </c>
      <c r="AN345" t="n">
        <v>0</v>
      </c>
      <c r="AO345" t="n">
        <v>314.53</v>
      </c>
      <c r="AP345" t="n">
        <v>0</v>
      </c>
      <c r="AQ345" t="n">
        <v>5992.46</v>
      </c>
      <c r="AR345" t="n">
        <v>0</v>
      </c>
      <c r="AS345" t="n">
        <v>96.81</v>
      </c>
      <c r="AT345" t="n">
        <v>0</v>
      </c>
      <c r="AU345" t="n">
        <v>0</v>
      </c>
      <c r="AV345" t="n">
        <v>100.17</v>
      </c>
      <c r="AW345" t="n">
        <v>429.74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381.57</v>
      </c>
      <c r="BD345" t="n">
        <v>0</v>
      </c>
      <c r="BE345" t="n">
        <v>52.39</v>
      </c>
      <c r="BF345" t="n">
        <v>82.09999999999999</v>
      </c>
      <c r="BG345" t="n">
        <v>15.7</v>
      </c>
      <c r="BH345" t="n">
        <v>21.17</v>
      </c>
      <c r="BI345" t="n">
        <v>42.61</v>
      </c>
      <c r="BJ345" t="n">
        <v>19.33</v>
      </c>
      <c r="BK345" t="n">
        <v>99.67</v>
      </c>
      <c r="BL345" t="n">
        <v>0</v>
      </c>
      <c r="BM345" t="n">
        <v>0</v>
      </c>
      <c r="BN345" t="n">
        <v>0</v>
      </c>
      <c r="BO345" t="n">
        <v>0</v>
      </c>
      <c r="BP345" t="n">
        <v>654.1900000000001</v>
      </c>
      <c r="BQ345" t="n">
        <v>1031.84</v>
      </c>
      <c r="BR345" t="n">
        <v>0</v>
      </c>
      <c r="BS345" t="n">
        <v>0</v>
      </c>
      <c r="BT345" t="n">
        <v>1439.04</v>
      </c>
    </row>
    <row r="346">
      <c r="A346" s="4" t="n">
        <v>44541</v>
      </c>
      <c r="B346" t="n">
        <v>271.86</v>
      </c>
      <c r="C346" t="n">
        <v>10.09</v>
      </c>
      <c r="D346" t="n">
        <v>1978.1</v>
      </c>
      <c r="E346" t="n">
        <v>1833.41</v>
      </c>
      <c r="F346" t="n">
        <v>0</v>
      </c>
      <c r="G346" t="n">
        <v>0</v>
      </c>
      <c r="H346" t="n">
        <v>940.83</v>
      </c>
      <c r="I346" t="n">
        <v>8.15</v>
      </c>
      <c r="J346" t="n">
        <v>0</v>
      </c>
      <c r="K346" t="n">
        <v>1375.39</v>
      </c>
      <c r="L346" t="n">
        <v>8.94</v>
      </c>
      <c r="M346" t="n">
        <v>6.86</v>
      </c>
      <c r="N346" t="n">
        <v>4.99</v>
      </c>
      <c r="O346" t="n">
        <v>0.15</v>
      </c>
      <c r="P346" t="n">
        <v>7.6</v>
      </c>
      <c r="Q346" t="n">
        <v>4852.58</v>
      </c>
      <c r="R346" t="n">
        <v>4894.56</v>
      </c>
      <c r="S346" t="n">
        <v>0</v>
      </c>
      <c r="T346" t="n">
        <v>0</v>
      </c>
      <c r="U346" t="n">
        <v>23.56</v>
      </c>
      <c r="V346" t="n">
        <v>583.2</v>
      </c>
      <c r="W346" t="n">
        <v>0</v>
      </c>
      <c r="X346" t="n">
        <v>180.51</v>
      </c>
      <c r="Y346" t="n">
        <v>373.21</v>
      </c>
      <c r="Z346" t="n">
        <v>44.15</v>
      </c>
      <c r="AA346" t="n">
        <v>1171.98</v>
      </c>
      <c r="AB346" t="n">
        <v>0</v>
      </c>
      <c r="AC346" t="n">
        <v>1.42</v>
      </c>
      <c r="AD346" t="n">
        <v>180.68</v>
      </c>
      <c r="AE346" t="n">
        <v>0</v>
      </c>
      <c r="AF346" t="n">
        <v>1431.79</v>
      </c>
      <c r="AG346" t="n">
        <v>1434.2</v>
      </c>
      <c r="AH346" t="n">
        <v>924.6</v>
      </c>
      <c r="AI346" t="n">
        <v>0</v>
      </c>
      <c r="AJ346" t="n">
        <v>0</v>
      </c>
      <c r="AK346" t="n">
        <v>3939.08</v>
      </c>
      <c r="AL346" t="n">
        <v>3978.82</v>
      </c>
      <c r="AM346" t="n">
        <v>0</v>
      </c>
      <c r="AN346" t="n">
        <v>0</v>
      </c>
      <c r="AO346" t="n">
        <v>562.83</v>
      </c>
      <c r="AP346" t="n">
        <v>0</v>
      </c>
      <c r="AQ346" t="n">
        <v>2744.88</v>
      </c>
      <c r="AR346" t="n">
        <v>429.15</v>
      </c>
      <c r="AS346" t="n">
        <v>67.78</v>
      </c>
      <c r="AT346" t="n">
        <v>0</v>
      </c>
      <c r="AU346" t="n">
        <v>0</v>
      </c>
      <c r="AV346" t="n">
        <v>128.94</v>
      </c>
      <c r="AW346" t="n">
        <v>943.34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796.39</v>
      </c>
      <c r="BD346" t="n">
        <v>0</v>
      </c>
      <c r="BE346" t="n">
        <v>57.59</v>
      </c>
      <c r="BF346" t="n">
        <v>80.45</v>
      </c>
      <c r="BG346" t="n">
        <v>15.66</v>
      </c>
      <c r="BH346" t="n">
        <v>14.78</v>
      </c>
      <c r="BI346" t="n">
        <v>44.41</v>
      </c>
      <c r="BJ346" t="n">
        <v>94.34</v>
      </c>
      <c r="BK346" t="n">
        <v>100.13</v>
      </c>
      <c r="BL346" t="n">
        <v>0</v>
      </c>
      <c r="BM346" t="n">
        <v>0</v>
      </c>
      <c r="BN346" t="n">
        <v>0</v>
      </c>
      <c r="BO346" t="n">
        <v>0</v>
      </c>
      <c r="BP346" t="n">
        <v>680.77</v>
      </c>
      <c r="BQ346" t="n">
        <v>1603.5</v>
      </c>
      <c r="BR346" t="n">
        <v>0</v>
      </c>
      <c r="BS346" t="n">
        <v>0</v>
      </c>
      <c r="BT346" t="n">
        <v>2095.05</v>
      </c>
    </row>
    <row r="347">
      <c r="A347" s="4" t="n">
        <v>44542</v>
      </c>
      <c r="B347" t="n">
        <v>76.34</v>
      </c>
      <c r="C347" t="n">
        <v>0</v>
      </c>
      <c r="D347" t="n">
        <v>2002.91</v>
      </c>
      <c r="E347" t="n">
        <v>1795.18</v>
      </c>
      <c r="F347" t="n">
        <v>0</v>
      </c>
      <c r="G347" t="n">
        <v>0</v>
      </c>
      <c r="H347" t="n">
        <v>1414.18</v>
      </c>
      <c r="I347" t="n">
        <v>8.130000000000001</v>
      </c>
      <c r="J347" t="n">
        <v>0</v>
      </c>
      <c r="K347" t="n">
        <v>2210.13</v>
      </c>
      <c r="L347" t="n">
        <v>5.76</v>
      </c>
      <c r="M347" t="n">
        <v>31.41</v>
      </c>
      <c r="N347" t="n">
        <v>17.76</v>
      </c>
      <c r="O347" t="n">
        <v>9.49</v>
      </c>
      <c r="P347" t="n">
        <v>3.2</v>
      </c>
      <c r="Q347" t="n">
        <v>4570.34</v>
      </c>
      <c r="R347" t="n">
        <v>4593.55</v>
      </c>
      <c r="S347" t="n">
        <v>0</v>
      </c>
      <c r="T347" t="n">
        <v>0</v>
      </c>
      <c r="U347" t="n">
        <v>6.08</v>
      </c>
      <c r="V347" t="n">
        <v>1096</v>
      </c>
      <c r="W347" t="n">
        <v>0</v>
      </c>
      <c r="X347" t="n">
        <v>52.71</v>
      </c>
      <c r="Y347" t="n">
        <v>337.88</v>
      </c>
      <c r="Z347" t="n">
        <v>44.26</v>
      </c>
      <c r="AA347" t="n">
        <v>1985.43</v>
      </c>
      <c r="AB347" t="n">
        <v>0</v>
      </c>
      <c r="AC347" t="n">
        <v>2.08</v>
      </c>
      <c r="AD347" t="n">
        <v>0</v>
      </c>
      <c r="AE347" t="n">
        <v>0</v>
      </c>
      <c r="AF347" t="n">
        <v>1230.61</v>
      </c>
      <c r="AG347" t="n">
        <v>1267.07</v>
      </c>
      <c r="AH347" t="n">
        <v>1098.5</v>
      </c>
      <c r="AI347" t="n">
        <v>0</v>
      </c>
      <c r="AJ347" t="n">
        <v>17.71</v>
      </c>
      <c r="AK347" t="n">
        <v>2796.37</v>
      </c>
      <c r="AL347" t="n">
        <v>3233.46</v>
      </c>
      <c r="AM347" t="n">
        <v>0</v>
      </c>
      <c r="AN347" t="n">
        <v>0</v>
      </c>
      <c r="AO347" t="n">
        <v>836.8099999999999</v>
      </c>
      <c r="AP347" t="n">
        <v>0</v>
      </c>
      <c r="AQ347" t="n">
        <v>0</v>
      </c>
      <c r="AR347" t="n">
        <v>0</v>
      </c>
      <c r="AS347" t="n">
        <v>68.43000000000001</v>
      </c>
      <c r="AT347" t="n">
        <v>0</v>
      </c>
      <c r="AU347" t="n">
        <v>0</v>
      </c>
      <c r="AV347" t="n">
        <v>439.88</v>
      </c>
      <c r="AW347" t="n">
        <v>1246.32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537.3</v>
      </c>
      <c r="BD347" t="n">
        <v>0</v>
      </c>
      <c r="BE347" t="n">
        <v>76.84</v>
      </c>
      <c r="BF347" t="n">
        <v>80.03</v>
      </c>
      <c r="BG347" t="n">
        <v>15.66</v>
      </c>
      <c r="BH347" t="n">
        <v>10.74</v>
      </c>
      <c r="BI347" t="n">
        <v>44.33</v>
      </c>
      <c r="BJ347" t="n">
        <v>98.22</v>
      </c>
      <c r="BK347" t="n">
        <v>100.08</v>
      </c>
      <c r="BL347" t="n">
        <v>0</v>
      </c>
      <c r="BM347" t="n">
        <v>0</v>
      </c>
      <c r="BN347" t="n">
        <v>0</v>
      </c>
      <c r="BO347" t="n">
        <v>0</v>
      </c>
      <c r="BP347" t="n">
        <v>596.63</v>
      </c>
      <c r="BQ347" t="n">
        <v>1881.35</v>
      </c>
      <c r="BR347" t="n">
        <v>0</v>
      </c>
      <c r="BS347" t="n">
        <v>0</v>
      </c>
      <c r="BT347" t="n">
        <v>2946.3</v>
      </c>
    </row>
    <row r="348">
      <c r="A348" s="4" t="n">
        <v>44543</v>
      </c>
      <c r="B348" t="n">
        <v>31.64</v>
      </c>
      <c r="C348" t="n">
        <v>20.84</v>
      </c>
      <c r="D348" t="n">
        <v>2578.57</v>
      </c>
      <c r="E348" t="n">
        <v>2046.23</v>
      </c>
      <c r="F348" t="n">
        <v>0</v>
      </c>
      <c r="G348" t="n">
        <v>0</v>
      </c>
      <c r="H348" t="n">
        <v>1349.98</v>
      </c>
      <c r="I348" t="n">
        <v>9.199999999999999</v>
      </c>
      <c r="J348" t="n">
        <v>0</v>
      </c>
      <c r="K348" t="n">
        <v>2411.93</v>
      </c>
      <c r="L348" t="n">
        <v>6.35</v>
      </c>
      <c r="M348" t="n">
        <v>39.88</v>
      </c>
      <c r="N348" t="n">
        <v>26.16</v>
      </c>
      <c r="O348" t="n">
        <v>3.17</v>
      </c>
      <c r="P348" t="n">
        <v>2.24</v>
      </c>
      <c r="Q348" t="n">
        <v>4674.32</v>
      </c>
      <c r="R348" t="n">
        <v>4664.88</v>
      </c>
      <c r="S348" t="n">
        <v>0</v>
      </c>
      <c r="T348" t="n">
        <v>0</v>
      </c>
      <c r="U348" t="n">
        <v>4.66</v>
      </c>
      <c r="V348" t="n">
        <v>1162.21</v>
      </c>
      <c r="W348" t="n">
        <v>0</v>
      </c>
      <c r="X348" t="n">
        <v>22.87</v>
      </c>
      <c r="Y348" t="n">
        <v>385.01</v>
      </c>
      <c r="Z348" t="n">
        <v>44.42</v>
      </c>
      <c r="AA348" t="n">
        <v>1067.01</v>
      </c>
      <c r="AB348" t="n">
        <v>0</v>
      </c>
      <c r="AC348" t="n">
        <v>9.94</v>
      </c>
      <c r="AD348" t="n">
        <v>332.77</v>
      </c>
      <c r="AE348" t="n">
        <v>0</v>
      </c>
      <c r="AF348" t="n">
        <v>1159.85</v>
      </c>
      <c r="AG348" t="n">
        <v>1423.69</v>
      </c>
      <c r="AH348" t="n">
        <v>1096.18</v>
      </c>
      <c r="AI348" t="n">
        <v>0</v>
      </c>
      <c r="AJ348" t="n">
        <v>1061.8</v>
      </c>
      <c r="AK348" t="n">
        <v>3711.31</v>
      </c>
      <c r="AL348" t="n">
        <v>3672.51</v>
      </c>
      <c r="AM348" t="n">
        <v>0</v>
      </c>
      <c r="AN348" t="n">
        <v>0</v>
      </c>
      <c r="AO348" t="n">
        <v>796.84</v>
      </c>
      <c r="AP348" t="n">
        <v>0</v>
      </c>
      <c r="AQ348" t="n">
        <v>0</v>
      </c>
      <c r="AR348" t="n">
        <v>0</v>
      </c>
      <c r="AS348" t="n">
        <v>94.41</v>
      </c>
      <c r="AT348" t="n">
        <v>0</v>
      </c>
      <c r="AU348" t="n">
        <v>0</v>
      </c>
      <c r="AV348" t="n">
        <v>1.09</v>
      </c>
      <c r="AW348" t="n">
        <v>1198.26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419.07</v>
      </c>
      <c r="BD348" t="n">
        <v>0</v>
      </c>
      <c r="BE348" t="n">
        <v>68.25</v>
      </c>
      <c r="BF348" t="n">
        <v>81.54000000000001</v>
      </c>
      <c r="BG348" t="n">
        <v>13.93</v>
      </c>
      <c r="BH348" t="n">
        <v>5.44</v>
      </c>
      <c r="BI348" t="n">
        <v>41.88</v>
      </c>
      <c r="BJ348" t="n">
        <v>139.2</v>
      </c>
      <c r="BK348" t="n">
        <v>100.1</v>
      </c>
      <c r="BL348" t="n">
        <v>0</v>
      </c>
      <c r="BM348" t="n">
        <v>0</v>
      </c>
      <c r="BN348" t="n">
        <v>0</v>
      </c>
      <c r="BO348" t="n">
        <v>0</v>
      </c>
      <c r="BP348" t="n">
        <v>609.09</v>
      </c>
      <c r="BQ348" t="n">
        <v>2034.93</v>
      </c>
      <c r="BR348" t="n">
        <v>0</v>
      </c>
      <c r="BS348" t="n">
        <v>0</v>
      </c>
      <c r="BT348" t="n">
        <v>3239.2</v>
      </c>
    </row>
    <row r="349">
      <c r="A349" s="4" t="n">
        <v>44544</v>
      </c>
      <c r="B349" t="n">
        <v>134.37</v>
      </c>
      <c r="C349" t="n">
        <v>111.7</v>
      </c>
      <c r="D349" t="n">
        <v>1924.8</v>
      </c>
      <c r="E349" t="n">
        <v>1877.17</v>
      </c>
      <c r="F349" t="n">
        <v>0</v>
      </c>
      <c r="G349" t="n">
        <v>0</v>
      </c>
      <c r="H349" t="n">
        <v>1690.8</v>
      </c>
      <c r="I349" t="n">
        <v>9.880000000000001</v>
      </c>
      <c r="J349" t="n">
        <v>0</v>
      </c>
      <c r="K349" t="n">
        <v>2370.49</v>
      </c>
      <c r="L349" t="n">
        <v>7.7</v>
      </c>
      <c r="M349" t="n">
        <v>59.5</v>
      </c>
      <c r="N349" t="n">
        <v>24.74</v>
      </c>
      <c r="O349" t="n">
        <v>0.17</v>
      </c>
      <c r="P349" t="n">
        <v>2.86</v>
      </c>
      <c r="Q349" t="n">
        <v>4524.81</v>
      </c>
      <c r="R349" t="n">
        <v>4508.97</v>
      </c>
      <c r="S349" t="n">
        <v>0</v>
      </c>
      <c r="T349" t="n">
        <v>0</v>
      </c>
      <c r="U349" t="n">
        <v>13.38</v>
      </c>
      <c r="V349" t="n">
        <v>1286.94</v>
      </c>
      <c r="W349" t="n">
        <v>0</v>
      </c>
      <c r="X349" t="n">
        <v>83</v>
      </c>
      <c r="Y349" t="n">
        <v>254.35</v>
      </c>
      <c r="Z349" t="n">
        <v>44.06</v>
      </c>
      <c r="AA349" t="n">
        <v>2018.17</v>
      </c>
      <c r="AB349" t="n">
        <v>0</v>
      </c>
      <c r="AC349" t="n">
        <v>10.67</v>
      </c>
      <c r="AD349" t="n">
        <v>0</v>
      </c>
      <c r="AE349" t="n">
        <v>0</v>
      </c>
      <c r="AF349" t="n">
        <v>1080.46</v>
      </c>
      <c r="AG349" t="n">
        <v>1089.92</v>
      </c>
      <c r="AH349" t="n">
        <v>1175.34</v>
      </c>
      <c r="AI349" t="n">
        <v>0</v>
      </c>
      <c r="AJ349" t="n">
        <v>0</v>
      </c>
      <c r="AK349" t="n">
        <v>3729.05</v>
      </c>
      <c r="AL349" t="n">
        <v>3760.36</v>
      </c>
      <c r="AM349" t="n">
        <v>0</v>
      </c>
      <c r="AN349" t="n">
        <v>0</v>
      </c>
      <c r="AO349" t="n">
        <v>1014.85</v>
      </c>
      <c r="AP349" t="n">
        <v>0</v>
      </c>
      <c r="AQ349" t="n">
        <v>0</v>
      </c>
      <c r="AR349" t="n">
        <v>698.41</v>
      </c>
      <c r="AS349" t="n">
        <v>67.75</v>
      </c>
      <c r="AT349" t="n">
        <v>13.35</v>
      </c>
      <c r="AU349" t="n">
        <v>0</v>
      </c>
      <c r="AV349" t="n">
        <v>0</v>
      </c>
      <c r="AW349" t="n">
        <v>1163.24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142.61</v>
      </c>
      <c r="BD349" t="n">
        <v>0</v>
      </c>
      <c r="BE349" t="n">
        <v>51</v>
      </c>
      <c r="BF349" t="n">
        <v>79.19</v>
      </c>
      <c r="BG349" t="n">
        <v>15.79</v>
      </c>
      <c r="BH349" t="n">
        <v>8.85</v>
      </c>
      <c r="BI349" t="n">
        <v>36.87</v>
      </c>
      <c r="BJ349" t="n">
        <v>136.96</v>
      </c>
      <c r="BK349" t="n">
        <v>101.87</v>
      </c>
      <c r="BL349" t="n">
        <v>0</v>
      </c>
      <c r="BM349" t="n">
        <v>0</v>
      </c>
      <c r="BN349" t="n">
        <v>0</v>
      </c>
      <c r="BO349" t="n">
        <v>0</v>
      </c>
      <c r="BP349" t="n">
        <v>608.98</v>
      </c>
      <c r="BQ349" t="n">
        <v>2634.42</v>
      </c>
      <c r="BR349" t="n">
        <v>0</v>
      </c>
      <c r="BS349" t="n">
        <v>0</v>
      </c>
      <c r="BT349" t="n">
        <v>3724.14</v>
      </c>
    </row>
    <row r="350">
      <c r="A350" s="4" t="n">
        <v>44545</v>
      </c>
      <c r="B350" t="n">
        <v>44.39</v>
      </c>
      <c r="C350" t="n">
        <v>263.24</v>
      </c>
      <c r="D350" t="n">
        <v>2088.87</v>
      </c>
      <c r="E350" t="n">
        <v>2269.33</v>
      </c>
      <c r="F350" t="n">
        <v>0</v>
      </c>
      <c r="G350" t="n">
        <v>0</v>
      </c>
      <c r="H350" t="n">
        <v>925.51</v>
      </c>
      <c r="I350" t="n">
        <v>9.26</v>
      </c>
      <c r="J350" t="n">
        <v>0</v>
      </c>
      <c r="K350" t="n">
        <v>1788.86</v>
      </c>
      <c r="L350" t="n">
        <v>6.57</v>
      </c>
      <c r="M350" t="n">
        <v>5.23</v>
      </c>
      <c r="N350" t="n">
        <v>19.28</v>
      </c>
      <c r="O350" t="n">
        <v>0.38</v>
      </c>
      <c r="P350" t="n">
        <v>3.9</v>
      </c>
      <c r="Q350" t="n">
        <v>4912.47</v>
      </c>
      <c r="R350" t="n">
        <v>4948.06</v>
      </c>
      <c r="S350" t="n">
        <v>0</v>
      </c>
      <c r="T350" t="n">
        <v>0</v>
      </c>
      <c r="U350" t="n">
        <v>3.8</v>
      </c>
      <c r="V350" t="n">
        <v>651.78</v>
      </c>
      <c r="W350" t="n">
        <v>0</v>
      </c>
      <c r="X350" t="n">
        <v>37.62</v>
      </c>
      <c r="Y350" t="n">
        <v>413.26</v>
      </c>
      <c r="Z350" t="n">
        <v>43.88</v>
      </c>
      <c r="AA350" t="n">
        <v>1792.06</v>
      </c>
      <c r="AB350" t="n">
        <v>0</v>
      </c>
      <c r="AC350" t="n">
        <v>7.28</v>
      </c>
      <c r="AD350" t="n">
        <v>0</v>
      </c>
      <c r="AE350" t="n">
        <v>343.11</v>
      </c>
      <c r="AF350" t="n">
        <v>1381.71</v>
      </c>
      <c r="AG350" t="n">
        <v>1367.56</v>
      </c>
      <c r="AH350" t="n">
        <v>1159.78</v>
      </c>
      <c r="AI350" t="n">
        <v>0</v>
      </c>
      <c r="AJ350" t="n">
        <v>0</v>
      </c>
      <c r="AK350" t="n">
        <v>3313.36</v>
      </c>
      <c r="AL350" t="n">
        <v>3325.61</v>
      </c>
      <c r="AM350" t="n">
        <v>0</v>
      </c>
      <c r="AN350" t="n">
        <v>0</v>
      </c>
      <c r="AO350" t="n">
        <v>440.12</v>
      </c>
      <c r="AP350" t="n">
        <v>92.01000000000001</v>
      </c>
      <c r="AQ350" t="n">
        <v>2738.88</v>
      </c>
      <c r="AR350" t="n">
        <v>787.7</v>
      </c>
      <c r="AS350" t="n">
        <v>107.42</v>
      </c>
      <c r="AT350" t="n">
        <v>45.47</v>
      </c>
      <c r="AU350" t="n">
        <v>0</v>
      </c>
      <c r="AV350" t="n">
        <v>0</v>
      </c>
      <c r="AW350" t="n">
        <v>1023.06</v>
      </c>
      <c r="AX350" t="n">
        <v>0</v>
      </c>
      <c r="AY350" t="n">
        <v>0</v>
      </c>
      <c r="AZ350" t="n">
        <v>0</v>
      </c>
      <c r="BA350" t="n">
        <v>0</v>
      </c>
      <c r="BB350" t="n">
        <v>28.39</v>
      </c>
      <c r="BC350" t="n">
        <v>590.75</v>
      </c>
      <c r="BD350" t="n">
        <v>0</v>
      </c>
      <c r="BE350" t="n">
        <v>59.29</v>
      </c>
      <c r="BF350" t="n">
        <v>75.36</v>
      </c>
      <c r="BG350" t="n">
        <v>15.82</v>
      </c>
      <c r="BH350" t="n">
        <v>12.5</v>
      </c>
      <c r="BI350" t="n">
        <v>43.96</v>
      </c>
      <c r="BJ350" t="n">
        <v>247.73</v>
      </c>
      <c r="BK350" t="n">
        <v>101.31</v>
      </c>
      <c r="BL350" t="n">
        <v>0</v>
      </c>
      <c r="BM350" t="n">
        <v>0</v>
      </c>
      <c r="BN350" t="n">
        <v>0</v>
      </c>
      <c r="BO350" t="n">
        <v>0</v>
      </c>
      <c r="BP350" t="n">
        <v>594.5599999999999</v>
      </c>
      <c r="BQ350" t="n">
        <v>2012.91</v>
      </c>
      <c r="BR350" t="n">
        <v>0</v>
      </c>
      <c r="BS350" t="n">
        <v>0</v>
      </c>
      <c r="BT350" t="n">
        <v>2226.8</v>
      </c>
    </row>
    <row r="351">
      <c r="A351" s="4" t="n">
        <v>44546</v>
      </c>
      <c r="B351" t="n">
        <v>127.27</v>
      </c>
      <c r="C351" t="n">
        <v>200.43</v>
      </c>
      <c r="D351" t="n">
        <v>2088.78</v>
      </c>
      <c r="E351" t="n">
        <v>1830.69</v>
      </c>
      <c r="F351" t="n">
        <v>0</v>
      </c>
      <c r="G351" t="n">
        <v>0</v>
      </c>
      <c r="H351" t="n">
        <v>612.5</v>
      </c>
      <c r="I351" t="n">
        <v>8.470000000000001</v>
      </c>
      <c r="J351" t="n">
        <v>0</v>
      </c>
      <c r="K351" t="n">
        <v>1215.06</v>
      </c>
      <c r="L351" t="n">
        <v>6.32</v>
      </c>
      <c r="M351" t="n">
        <v>13.77</v>
      </c>
      <c r="N351" t="n">
        <v>13.56</v>
      </c>
      <c r="O351" t="n">
        <v>0.12</v>
      </c>
      <c r="P351" t="n">
        <v>4.38</v>
      </c>
      <c r="Q351" t="n">
        <v>4588.02</v>
      </c>
      <c r="R351" t="n">
        <v>4601.66</v>
      </c>
      <c r="S351" t="n">
        <v>0</v>
      </c>
      <c r="T351" t="n">
        <v>0</v>
      </c>
      <c r="U351" t="n">
        <v>16.41</v>
      </c>
      <c r="V351" t="n">
        <v>711.96</v>
      </c>
      <c r="W351" t="n">
        <v>0</v>
      </c>
      <c r="X351" t="n">
        <v>80.31</v>
      </c>
      <c r="Y351" t="n">
        <v>309.13</v>
      </c>
      <c r="Z351" t="n">
        <v>41.95</v>
      </c>
      <c r="AA351" t="n">
        <v>2697.5</v>
      </c>
      <c r="AB351" t="n">
        <v>0</v>
      </c>
      <c r="AC351" t="n">
        <v>4.33</v>
      </c>
      <c r="AD351" t="n">
        <v>0</v>
      </c>
      <c r="AE351" t="n">
        <v>718.01</v>
      </c>
      <c r="AF351" t="n">
        <v>1335.07</v>
      </c>
      <c r="AG351" t="n">
        <v>1657.87</v>
      </c>
      <c r="AH351" t="n">
        <v>965.4</v>
      </c>
      <c r="AI351" t="n">
        <v>0</v>
      </c>
      <c r="AJ351" t="n">
        <v>0</v>
      </c>
      <c r="AK351" t="n">
        <v>3952.99</v>
      </c>
      <c r="AL351" t="n">
        <v>3957.42</v>
      </c>
      <c r="AM351" t="n">
        <v>0</v>
      </c>
      <c r="AN351" t="n">
        <v>0</v>
      </c>
      <c r="AO351" t="n">
        <v>339.35</v>
      </c>
      <c r="AP351" t="n">
        <v>0</v>
      </c>
      <c r="AQ351" t="n">
        <v>4728.88</v>
      </c>
      <c r="AR351" t="n">
        <v>628.97</v>
      </c>
      <c r="AS351" t="n">
        <v>66.37</v>
      </c>
      <c r="AT351" t="n">
        <v>0</v>
      </c>
      <c r="AU351" t="n">
        <v>0</v>
      </c>
      <c r="AV351" t="n">
        <v>0</v>
      </c>
      <c r="AW351" t="n">
        <v>939.47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366.48</v>
      </c>
      <c r="BD351" t="n">
        <v>0</v>
      </c>
      <c r="BE351" t="n">
        <v>62.24</v>
      </c>
      <c r="BF351" t="n">
        <v>83.8</v>
      </c>
      <c r="BG351" t="n">
        <v>15.65</v>
      </c>
      <c r="BH351" t="n">
        <v>19.16</v>
      </c>
      <c r="BI351" t="n">
        <v>44.05</v>
      </c>
      <c r="BJ351" t="n">
        <v>102.23</v>
      </c>
      <c r="BK351" t="n">
        <v>100.99</v>
      </c>
      <c r="BL351" t="n">
        <v>0</v>
      </c>
      <c r="BM351" t="n">
        <v>0</v>
      </c>
      <c r="BN351" t="n">
        <v>0</v>
      </c>
      <c r="BO351" t="n">
        <v>0</v>
      </c>
      <c r="BP351" t="n">
        <v>694.0599999999999</v>
      </c>
      <c r="BQ351" t="n">
        <v>1501.3</v>
      </c>
      <c r="BR351" t="n">
        <v>0</v>
      </c>
      <c r="BS351" t="n">
        <v>0</v>
      </c>
      <c r="BT351" t="n">
        <v>2671.44</v>
      </c>
    </row>
    <row r="352">
      <c r="A352" s="4" t="n">
        <v>44547</v>
      </c>
      <c r="B352" t="n">
        <v>292.66</v>
      </c>
      <c r="C352" t="n">
        <v>192.97</v>
      </c>
      <c r="D352" t="n">
        <v>1685.24</v>
      </c>
      <c r="E352" t="n">
        <v>1674.78</v>
      </c>
      <c r="F352" t="n">
        <v>0</v>
      </c>
      <c r="G352" t="n">
        <v>0</v>
      </c>
      <c r="H352" t="n">
        <v>414.16</v>
      </c>
      <c r="I352" t="n">
        <v>4.92</v>
      </c>
      <c r="J352" t="n">
        <v>0</v>
      </c>
      <c r="K352" t="n">
        <v>670.12</v>
      </c>
      <c r="L352" t="n">
        <v>6.02</v>
      </c>
      <c r="M352" t="n">
        <v>16.02</v>
      </c>
      <c r="N352" t="n">
        <v>10.07</v>
      </c>
      <c r="O352" t="n">
        <v>0</v>
      </c>
      <c r="P352" t="n">
        <v>7.74</v>
      </c>
      <c r="Q352" t="n">
        <v>4489</v>
      </c>
      <c r="R352" t="n">
        <v>4513.26</v>
      </c>
      <c r="S352" t="n">
        <v>3581.87</v>
      </c>
      <c r="T352" t="n">
        <v>0</v>
      </c>
      <c r="U352" t="n">
        <v>28.85</v>
      </c>
      <c r="V352" t="n">
        <v>537.98</v>
      </c>
      <c r="W352" t="n">
        <v>0</v>
      </c>
      <c r="X352" t="n">
        <v>211.63</v>
      </c>
      <c r="Y352" t="n">
        <v>340.93</v>
      </c>
      <c r="Z352" t="n">
        <v>43.88</v>
      </c>
      <c r="AA352" t="n">
        <v>1731.71</v>
      </c>
      <c r="AB352" t="n">
        <v>0</v>
      </c>
      <c r="AC352" t="n">
        <v>3.9</v>
      </c>
      <c r="AD352" t="n">
        <v>409.9</v>
      </c>
      <c r="AE352" t="n">
        <v>0</v>
      </c>
      <c r="AF352" t="n">
        <v>143.47</v>
      </c>
      <c r="AG352" t="n">
        <v>1368.86</v>
      </c>
      <c r="AH352" t="n">
        <v>703.04</v>
      </c>
      <c r="AI352" t="n">
        <v>0</v>
      </c>
      <c r="AJ352" t="n">
        <v>0</v>
      </c>
      <c r="AK352" t="n">
        <v>3958.72</v>
      </c>
      <c r="AL352" t="n">
        <v>3984.82</v>
      </c>
      <c r="AM352" t="n">
        <v>0</v>
      </c>
      <c r="AN352" t="n">
        <v>0</v>
      </c>
      <c r="AO352" t="n">
        <v>231.09</v>
      </c>
      <c r="AP352" t="n">
        <v>0</v>
      </c>
      <c r="AQ352" t="n">
        <v>4740</v>
      </c>
      <c r="AR352" t="n">
        <v>0</v>
      </c>
      <c r="AS352" t="n">
        <v>56.96</v>
      </c>
      <c r="AT352" t="n">
        <v>0</v>
      </c>
      <c r="AU352" t="n">
        <v>0</v>
      </c>
      <c r="AV352" t="n">
        <v>0</v>
      </c>
      <c r="AW352" t="n">
        <v>1141.18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934.1</v>
      </c>
      <c r="BD352" t="n">
        <v>0</v>
      </c>
      <c r="BE352" t="n">
        <v>84.2</v>
      </c>
      <c r="BF352" t="n">
        <v>73.12</v>
      </c>
      <c r="BG352" t="n">
        <v>15.6</v>
      </c>
      <c r="BH352" t="n">
        <v>35.74</v>
      </c>
      <c r="BI352" t="n">
        <v>42.34</v>
      </c>
      <c r="BJ352" t="n">
        <v>101.79</v>
      </c>
      <c r="BK352" t="n">
        <v>99.02</v>
      </c>
      <c r="BL352" t="n">
        <v>0</v>
      </c>
      <c r="BM352" t="n">
        <v>0</v>
      </c>
      <c r="BN352" t="n">
        <v>0</v>
      </c>
      <c r="BO352" t="n">
        <v>0</v>
      </c>
      <c r="BP352" t="n">
        <v>740.59</v>
      </c>
      <c r="BQ352" t="n">
        <v>1151.21</v>
      </c>
      <c r="BR352" t="n">
        <v>0</v>
      </c>
      <c r="BS352" t="n">
        <v>0</v>
      </c>
      <c r="BT352" t="n">
        <v>1655.6</v>
      </c>
    </row>
    <row r="353">
      <c r="A353" s="4" t="n">
        <v>44548</v>
      </c>
      <c r="B353" t="n">
        <v>266.32</v>
      </c>
      <c r="C353" t="n">
        <v>196.95</v>
      </c>
      <c r="D353" t="n">
        <v>2084.55</v>
      </c>
      <c r="E353" t="n">
        <v>1079.25</v>
      </c>
      <c r="F353" t="n">
        <v>0</v>
      </c>
      <c r="G353" t="n">
        <v>0</v>
      </c>
      <c r="H353" t="n">
        <v>839</v>
      </c>
      <c r="I353" t="n">
        <v>7.07</v>
      </c>
      <c r="J353" t="n">
        <v>0</v>
      </c>
      <c r="K353" t="n">
        <v>665.84</v>
      </c>
      <c r="L353" t="n">
        <v>8.76</v>
      </c>
      <c r="M353" t="n">
        <v>1.84</v>
      </c>
      <c r="N353" t="n">
        <v>11.97</v>
      </c>
      <c r="O353" t="n">
        <v>2.97</v>
      </c>
      <c r="P353" t="n">
        <v>7.91</v>
      </c>
      <c r="Q353" t="n">
        <v>4390.16</v>
      </c>
      <c r="R353" t="n">
        <v>4505.69</v>
      </c>
      <c r="S353" t="n">
        <v>3145.9</v>
      </c>
      <c r="T353" t="n">
        <v>0</v>
      </c>
      <c r="U353" t="n">
        <v>22.7</v>
      </c>
      <c r="V353" t="n">
        <v>519.9400000000001</v>
      </c>
      <c r="W353" t="n">
        <v>0</v>
      </c>
      <c r="X353" t="n">
        <v>193.41</v>
      </c>
      <c r="Y353" t="n">
        <v>400.66</v>
      </c>
      <c r="Z353" t="n">
        <v>43.86</v>
      </c>
      <c r="AA353" t="n">
        <v>1403.19</v>
      </c>
      <c r="AB353" t="n">
        <v>0</v>
      </c>
      <c r="AC353" t="n">
        <v>6.82</v>
      </c>
      <c r="AD353" t="n">
        <v>107.85</v>
      </c>
      <c r="AE353" t="n">
        <v>0</v>
      </c>
      <c r="AF353" t="n">
        <v>952.29</v>
      </c>
      <c r="AG353" t="n">
        <v>1400.06</v>
      </c>
      <c r="AH353" t="n">
        <v>1137.93</v>
      </c>
      <c r="AI353" t="n">
        <v>0</v>
      </c>
      <c r="AJ353" t="n">
        <v>0</v>
      </c>
      <c r="AK353" t="n">
        <v>3577.05</v>
      </c>
      <c r="AL353" t="n">
        <v>3618.24</v>
      </c>
      <c r="AM353" t="n">
        <v>0</v>
      </c>
      <c r="AN353" t="n">
        <v>0</v>
      </c>
      <c r="AO353" t="n">
        <v>474.55</v>
      </c>
      <c r="AP353" t="n">
        <v>0</v>
      </c>
      <c r="AQ353" t="n">
        <v>2071.49</v>
      </c>
      <c r="AR353" t="n">
        <v>0</v>
      </c>
      <c r="AS353" t="n">
        <v>56.04</v>
      </c>
      <c r="AT353" t="n">
        <v>0</v>
      </c>
      <c r="AU353" t="n">
        <v>52.68</v>
      </c>
      <c r="AV353" t="n">
        <v>0</v>
      </c>
      <c r="AW353" t="n">
        <v>1161.19</v>
      </c>
      <c r="AX353" t="n">
        <v>0</v>
      </c>
      <c r="AY353" t="n">
        <v>46.58</v>
      </c>
      <c r="AZ353" t="n">
        <v>62.29</v>
      </c>
      <c r="BA353" t="n">
        <v>64.62</v>
      </c>
      <c r="BB353" t="n">
        <v>0</v>
      </c>
      <c r="BC353" t="n">
        <v>944.34</v>
      </c>
      <c r="BD353" t="n">
        <v>0</v>
      </c>
      <c r="BE353" t="n">
        <v>103.49</v>
      </c>
      <c r="BF353" t="n">
        <v>79.58</v>
      </c>
      <c r="BG353" t="n">
        <v>15.59</v>
      </c>
      <c r="BH353" t="n">
        <v>23.78</v>
      </c>
      <c r="BI353" t="n">
        <v>44.48</v>
      </c>
      <c r="BJ353" t="n">
        <v>117.48</v>
      </c>
      <c r="BK353" t="n">
        <v>101.4</v>
      </c>
      <c r="BL353" t="n">
        <v>1.88</v>
      </c>
      <c r="BM353" t="n">
        <v>0</v>
      </c>
      <c r="BN353" t="n">
        <v>0</v>
      </c>
      <c r="BO353" t="n">
        <v>0</v>
      </c>
      <c r="BP353" t="n">
        <v>742.6</v>
      </c>
      <c r="BQ353" t="n">
        <v>1141.75</v>
      </c>
      <c r="BR353" t="n">
        <v>0</v>
      </c>
      <c r="BS353" t="n">
        <v>0</v>
      </c>
      <c r="BT353" t="n">
        <v>1478.39</v>
      </c>
    </row>
    <row r="354">
      <c r="A354" s="4" t="n">
        <v>44549</v>
      </c>
      <c r="B354" t="n">
        <v>112.02</v>
      </c>
      <c r="C354" t="n">
        <v>205.26</v>
      </c>
      <c r="D354" t="n">
        <v>1630.93</v>
      </c>
      <c r="E354" t="n">
        <v>1230.95</v>
      </c>
      <c r="F354" t="n">
        <v>0</v>
      </c>
      <c r="G354" t="n">
        <v>0</v>
      </c>
      <c r="H354" t="n">
        <v>1061.5</v>
      </c>
      <c r="I354" t="n">
        <v>6.31</v>
      </c>
      <c r="J354" t="n">
        <v>0</v>
      </c>
      <c r="K354" t="n">
        <v>1523.89</v>
      </c>
      <c r="L354" t="n">
        <v>9.75</v>
      </c>
      <c r="M354" t="n">
        <v>44.7</v>
      </c>
      <c r="N354" t="n">
        <v>20</v>
      </c>
      <c r="O354" t="n">
        <v>2.48</v>
      </c>
      <c r="P354" t="n">
        <v>1.2</v>
      </c>
      <c r="Q354" t="n">
        <v>4515.99</v>
      </c>
      <c r="R354" t="n">
        <v>4452.36</v>
      </c>
      <c r="S354" t="n">
        <v>462.85</v>
      </c>
      <c r="T354" t="n">
        <v>0</v>
      </c>
      <c r="U354" t="n">
        <v>13.87</v>
      </c>
      <c r="V354" t="n">
        <v>911.47</v>
      </c>
      <c r="W354" t="n">
        <v>0</v>
      </c>
      <c r="X354" t="n">
        <v>62.14</v>
      </c>
      <c r="Y354" t="n">
        <v>316.8</v>
      </c>
      <c r="Z354" t="n">
        <v>43.9</v>
      </c>
      <c r="AA354" t="n">
        <v>970.9</v>
      </c>
      <c r="AB354" t="n">
        <v>0</v>
      </c>
      <c r="AC354" t="n">
        <v>9.220000000000001</v>
      </c>
      <c r="AD354" t="n">
        <v>180.63</v>
      </c>
      <c r="AE354" t="n">
        <v>0</v>
      </c>
      <c r="AF354" t="n">
        <v>1155.23</v>
      </c>
      <c r="AG354" t="n">
        <v>1359.52</v>
      </c>
      <c r="AH354" t="n">
        <v>1136.7</v>
      </c>
      <c r="AI354" t="n">
        <v>0</v>
      </c>
      <c r="AJ354" t="n">
        <v>0</v>
      </c>
      <c r="AK354" t="n">
        <v>2797.98</v>
      </c>
      <c r="AL354" t="n">
        <v>2935.04</v>
      </c>
      <c r="AM354" t="n">
        <v>0</v>
      </c>
      <c r="AN354" t="n">
        <v>0</v>
      </c>
      <c r="AO354" t="n">
        <v>628.6</v>
      </c>
      <c r="AP354" t="n">
        <v>0</v>
      </c>
      <c r="AQ354" t="n">
        <v>2431.94</v>
      </c>
      <c r="AR354" t="n">
        <v>0</v>
      </c>
      <c r="AS354" t="n">
        <v>63.65</v>
      </c>
      <c r="AT354" t="n">
        <v>0</v>
      </c>
      <c r="AU354" t="n">
        <v>0</v>
      </c>
      <c r="AV354" t="n">
        <v>0</v>
      </c>
      <c r="AW354" t="n">
        <v>759.6900000000001</v>
      </c>
      <c r="AX354" t="n">
        <v>0</v>
      </c>
      <c r="AY354" t="n">
        <v>0</v>
      </c>
      <c r="AZ354" t="n">
        <v>119.81</v>
      </c>
      <c r="BA354" t="n">
        <v>125.53</v>
      </c>
      <c r="BB354" t="n">
        <v>0</v>
      </c>
      <c r="BC354" t="n">
        <v>1093.63</v>
      </c>
      <c r="BD354" t="n">
        <v>0</v>
      </c>
      <c r="BE354" t="n">
        <v>43.01</v>
      </c>
      <c r="BF354" t="n">
        <v>50.96</v>
      </c>
      <c r="BG354" t="n">
        <v>15.61</v>
      </c>
      <c r="BH354" t="n">
        <v>2.86</v>
      </c>
      <c r="BI354" t="n">
        <v>44.3</v>
      </c>
      <c r="BJ354" t="n">
        <v>119.46</v>
      </c>
      <c r="BK354" t="n">
        <v>101.37</v>
      </c>
      <c r="BL354" t="n">
        <v>0</v>
      </c>
      <c r="BM354" t="n">
        <v>0</v>
      </c>
      <c r="BN354" t="n">
        <v>0</v>
      </c>
      <c r="BO354" t="n">
        <v>0</v>
      </c>
      <c r="BP354" t="n">
        <v>576.25</v>
      </c>
      <c r="BQ354" t="n">
        <v>2327.65</v>
      </c>
      <c r="BR354" t="n">
        <v>0</v>
      </c>
      <c r="BS354" t="n">
        <v>0</v>
      </c>
      <c r="BT354" t="n">
        <v>2125.16</v>
      </c>
    </row>
    <row r="355">
      <c r="A355" s="4" t="n">
        <v>44550</v>
      </c>
      <c r="B355" t="n">
        <v>22.86</v>
      </c>
      <c r="C355" t="n">
        <v>214.61</v>
      </c>
      <c r="D355" t="n">
        <v>1635.9</v>
      </c>
      <c r="E355" t="n">
        <v>1028.29</v>
      </c>
      <c r="F355" t="n">
        <v>0</v>
      </c>
      <c r="G355" t="n">
        <v>0</v>
      </c>
      <c r="H355" t="n">
        <v>1052.01</v>
      </c>
      <c r="I355" t="n">
        <v>8.550000000000001</v>
      </c>
      <c r="J355" t="n">
        <v>0</v>
      </c>
      <c r="K355" t="n">
        <v>1904.83</v>
      </c>
      <c r="L355" t="n">
        <v>5.83</v>
      </c>
      <c r="M355" t="n">
        <v>31.97</v>
      </c>
      <c r="N355" t="n">
        <v>17.77</v>
      </c>
      <c r="O355" t="n">
        <v>0</v>
      </c>
      <c r="P355" t="n">
        <v>1.75</v>
      </c>
      <c r="Q355" t="n">
        <v>5043.38</v>
      </c>
      <c r="R355" t="n">
        <v>4833.87</v>
      </c>
      <c r="S355" t="n">
        <v>0</v>
      </c>
      <c r="T355" t="n">
        <v>0</v>
      </c>
      <c r="U355" t="n">
        <v>1.79</v>
      </c>
      <c r="V355" t="n">
        <v>650.4299999999999</v>
      </c>
      <c r="W355" t="n">
        <v>0</v>
      </c>
      <c r="X355" t="n">
        <v>17.57</v>
      </c>
      <c r="Y355" t="n">
        <v>393.54</v>
      </c>
      <c r="Z355" t="n">
        <v>43.8</v>
      </c>
      <c r="AA355" t="n">
        <v>1759.34</v>
      </c>
      <c r="AB355" t="n">
        <v>0</v>
      </c>
      <c r="AC355" t="n">
        <v>8.300000000000001</v>
      </c>
      <c r="AD355" t="n">
        <v>253.9</v>
      </c>
      <c r="AE355" t="n">
        <v>0</v>
      </c>
      <c r="AF355" t="n">
        <v>1283.62</v>
      </c>
      <c r="AG355" t="n">
        <v>1289.82</v>
      </c>
      <c r="AH355" t="n">
        <v>1038.98</v>
      </c>
      <c r="AI355" t="n">
        <v>1741.56</v>
      </c>
      <c r="AJ355" t="n">
        <v>0</v>
      </c>
      <c r="AK355" t="n">
        <v>3582.71</v>
      </c>
      <c r="AL355" t="n">
        <v>3663.67</v>
      </c>
      <c r="AM355" t="n">
        <v>0</v>
      </c>
      <c r="AN355" t="n">
        <v>0</v>
      </c>
      <c r="AO355" t="n">
        <v>484.58</v>
      </c>
      <c r="AP355" t="n">
        <v>0</v>
      </c>
      <c r="AQ355" t="n">
        <v>5910.72</v>
      </c>
      <c r="AR355" t="n">
        <v>819.96</v>
      </c>
      <c r="AS355" t="n">
        <v>97.23</v>
      </c>
      <c r="AT355" t="n">
        <v>0</v>
      </c>
      <c r="AU355" t="n">
        <v>0</v>
      </c>
      <c r="AV355" t="n">
        <v>0</v>
      </c>
      <c r="AW355" t="n">
        <v>360.14</v>
      </c>
      <c r="AX355" t="n">
        <v>0</v>
      </c>
      <c r="AY355" t="n">
        <v>0</v>
      </c>
      <c r="AZ355" t="n">
        <v>0</v>
      </c>
      <c r="BA355" t="n">
        <v>0.02</v>
      </c>
      <c r="BB355" t="n">
        <v>0</v>
      </c>
      <c r="BC355" t="n">
        <v>777.61</v>
      </c>
      <c r="BD355" t="n">
        <v>0</v>
      </c>
      <c r="BE355" t="n">
        <v>0</v>
      </c>
      <c r="BF355" t="n">
        <v>65.44</v>
      </c>
      <c r="BG355" t="n">
        <v>15.65</v>
      </c>
      <c r="BH355" t="n">
        <v>5.93</v>
      </c>
      <c r="BI355" t="n">
        <v>44.05</v>
      </c>
      <c r="BJ355" t="n">
        <v>164.91</v>
      </c>
      <c r="BK355" t="n">
        <v>101.34</v>
      </c>
      <c r="BL355" t="n">
        <v>0</v>
      </c>
      <c r="BM355" t="n">
        <v>0</v>
      </c>
      <c r="BN355" t="n">
        <v>0</v>
      </c>
      <c r="BO355" t="n">
        <v>0</v>
      </c>
      <c r="BP355" t="n">
        <v>628.1</v>
      </c>
      <c r="BQ355" t="n">
        <v>2106.18</v>
      </c>
      <c r="BR355" t="n">
        <v>0</v>
      </c>
      <c r="BS355" t="n">
        <v>0</v>
      </c>
      <c r="BT355" t="n">
        <v>2220.45</v>
      </c>
    </row>
    <row r="356">
      <c r="A356" s="4" t="n">
        <v>44551</v>
      </c>
      <c r="B356" t="n">
        <v>25.13</v>
      </c>
      <c r="C356" t="n">
        <v>170.57</v>
      </c>
      <c r="D356" t="n">
        <v>1804.7</v>
      </c>
      <c r="E356" t="n">
        <v>1177.29</v>
      </c>
      <c r="F356" t="n">
        <v>0</v>
      </c>
      <c r="G356" t="n">
        <v>626.22</v>
      </c>
      <c r="H356" t="n">
        <v>1484.64</v>
      </c>
      <c r="I356" t="n">
        <v>6.53</v>
      </c>
      <c r="J356" t="n">
        <v>0</v>
      </c>
      <c r="K356" t="n">
        <v>1871.61</v>
      </c>
      <c r="L356" t="n">
        <v>6.92</v>
      </c>
      <c r="M356" t="n">
        <v>7.45</v>
      </c>
      <c r="N356" t="n">
        <v>13.56</v>
      </c>
      <c r="O356" t="n">
        <v>0</v>
      </c>
      <c r="P356" t="n">
        <v>2.89</v>
      </c>
      <c r="Q356" t="n">
        <v>5058.63</v>
      </c>
      <c r="R356" t="n">
        <v>722.62</v>
      </c>
      <c r="S356" t="n">
        <v>2572.54</v>
      </c>
      <c r="T356" t="n">
        <v>0</v>
      </c>
      <c r="U356" t="n">
        <v>4.74</v>
      </c>
      <c r="V356" t="n">
        <v>727.42</v>
      </c>
      <c r="W356" t="n">
        <v>0</v>
      </c>
      <c r="X356" t="n">
        <v>21.2</v>
      </c>
      <c r="Y356" t="n">
        <v>351.12</v>
      </c>
      <c r="Z356" t="n">
        <v>43.84</v>
      </c>
      <c r="AA356" t="n">
        <v>2031.42</v>
      </c>
      <c r="AB356" t="n">
        <v>0</v>
      </c>
      <c r="AC356" t="n">
        <v>9.529999999999999</v>
      </c>
      <c r="AD356" t="n">
        <v>112.97</v>
      </c>
      <c r="AE356" t="n">
        <v>0</v>
      </c>
      <c r="AF356" t="n">
        <v>1235.73</v>
      </c>
      <c r="AG356" t="n">
        <v>1207.94</v>
      </c>
      <c r="AH356" t="n">
        <v>878.28</v>
      </c>
      <c r="AI356" t="n">
        <v>3518.24</v>
      </c>
      <c r="AJ356" t="n">
        <v>0</v>
      </c>
      <c r="AK356" t="n">
        <v>3930.55</v>
      </c>
      <c r="AL356" t="n">
        <v>3910.15</v>
      </c>
      <c r="AM356" t="n">
        <v>0</v>
      </c>
      <c r="AN356" t="n">
        <v>0</v>
      </c>
      <c r="AO356" t="n">
        <v>644.95</v>
      </c>
      <c r="AP356" t="n">
        <v>0</v>
      </c>
      <c r="AQ356" t="n">
        <v>5966.5</v>
      </c>
      <c r="AR356" t="n">
        <v>813.91</v>
      </c>
      <c r="AS356" t="n">
        <v>95.48999999999999</v>
      </c>
      <c r="AT356" t="n">
        <v>0</v>
      </c>
      <c r="AU356" t="n">
        <v>2.49</v>
      </c>
      <c r="AV356" t="n">
        <v>0</v>
      </c>
      <c r="AW356" t="n">
        <v>381.18</v>
      </c>
      <c r="AX356" t="n">
        <v>0.48</v>
      </c>
      <c r="AY356" t="n">
        <v>0</v>
      </c>
      <c r="AZ356" t="n">
        <v>0</v>
      </c>
      <c r="BA356" t="n">
        <v>0</v>
      </c>
      <c r="BB356" t="n">
        <v>0</v>
      </c>
      <c r="BC356" t="n">
        <v>683.3</v>
      </c>
      <c r="BD356" t="n">
        <v>0</v>
      </c>
      <c r="BE356" t="n">
        <v>0</v>
      </c>
      <c r="BF356" t="n">
        <v>83.88</v>
      </c>
      <c r="BG356" t="n">
        <v>15.76</v>
      </c>
      <c r="BH356" t="n">
        <v>8.720000000000001</v>
      </c>
      <c r="BI356" t="n">
        <v>44.24</v>
      </c>
      <c r="BJ356" t="n">
        <v>170.53</v>
      </c>
      <c r="BK356" t="n">
        <v>101.34</v>
      </c>
      <c r="BL356" t="n">
        <v>1.44</v>
      </c>
      <c r="BM356" t="n">
        <v>0</v>
      </c>
      <c r="BN356" t="n">
        <v>0</v>
      </c>
      <c r="BO356" t="n">
        <v>0</v>
      </c>
      <c r="BP356" t="n">
        <v>758.28</v>
      </c>
      <c r="BQ356" t="n">
        <v>2136.33</v>
      </c>
      <c r="BR356" t="n">
        <v>0</v>
      </c>
      <c r="BS356" t="n">
        <v>0</v>
      </c>
      <c r="BT356" t="n">
        <v>1871.32</v>
      </c>
    </row>
    <row r="357">
      <c r="A357" s="4" t="n">
        <v>44552</v>
      </c>
      <c r="B357" t="n">
        <v>39.52</v>
      </c>
      <c r="C357" t="n">
        <v>221.65</v>
      </c>
      <c r="D357" t="n">
        <v>2763.32</v>
      </c>
      <c r="E357" t="n">
        <v>1391.95</v>
      </c>
      <c r="F357" t="n">
        <v>0</v>
      </c>
      <c r="G357" t="n">
        <v>0</v>
      </c>
      <c r="H357" t="n">
        <v>1280.05</v>
      </c>
      <c r="I357" t="n">
        <v>8.880000000000001</v>
      </c>
      <c r="J357" t="n">
        <v>0</v>
      </c>
      <c r="K357" t="n">
        <v>2159.92</v>
      </c>
      <c r="L357" t="n">
        <v>6.32</v>
      </c>
      <c r="M357" t="n">
        <v>48.81</v>
      </c>
      <c r="N357" t="n">
        <v>24.6</v>
      </c>
      <c r="O357" t="n">
        <v>1.94</v>
      </c>
      <c r="P357" t="n">
        <v>1.97</v>
      </c>
      <c r="Q357" t="n">
        <v>5054.11</v>
      </c>
      <c r="R357" t="n">
        <v>0</v>
      </c>
      <c r="S357" t="n">
        <v>2263.05</v>
      </c>
      <c r="T357" t="n">
        <v>0</v>
      </c>
      <c r="U357" t="n">
        <v>5.77</v>
      </c>
      <c r="V357" t="n">
        <v>983.0700000000001</v>
      </c>
      <c r="W357" t="n">
        <v>0</v>
      </c>
      <c r="X357" t="n">
        <v>32.39</v>
      </c>
      <c r="Y357" t="n">
        <v>428.14</v>
      </c>
      <c r="Z357" t="n">
        <v>43.9</v>
      </c>
      <c r="AA357" t="n">
        <v>2248.44</v>
      </c>
      <c r="AB357" t="n">
        <v>0</v>
      </c>
      <c r="AC357" t="n">
        <v>9.1</v>
      </c>
      <c r="AD357" t="n">
        <v>0</v>
      </c>
      <c r="AE357" t="n">
        <v>0</v>
      </c>
      <c r="AF357" t="n">
        <v>964.59</v>
      </c>
      <c r="AG357" t="n">
        <v>989.9</v>
      </c>
      <c r="AH357" t="n">
        <v>1091.22</v>
      </c>
      <c r="AI357" t="n">
        <v>3898.65</v>
      </c>
      <c r="AJ357" t="n">
        <v>0</v>
      </c>
      <c r="AK357" t="n">
        <v>3895.84</v>
      </c>
      <c r="AL357" t="n">
        <v>3886.03</v>
      </c>
      <c r="AM357" t="n">
        <v>0</v>
      </c>
      <c r="AN357" t="n">
        <v>0</v>
      </c>
      <c r="AO357" t="n">
        <v>639.05</v>
      </c>
      <c r="AP357" t="n">
        <v>0</v>
      </c>
      <c r="AQ357" t="n">
        <v>6015.87</v>
      </c>
      <c r="AR357" t="n">
        <v>627.72</v>
      </c>
      <c r="AS357" t="n">
        <v>109.43</v>
      </c>
      <c r="AT357" t="n">
        <v>20.49</v>
      </c>
      <c r="AU357" t="n">
        <v>0</v>
      </c>
      <c r="AV357" t="n">
        <v>0</v>
      </c>
      <c r="AW357" t="n">
        <v>141.64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761.67</v>
      </c>
      <c r="BD357" t="n">
        <v>0</v>
      </c>
      <c r="BE357" t="n">
        <v>0</v>
      </c>
      <c r="BF357" t="n">
        <v>81.34999999999999</v>
      </c>
      <c r="BG357" t="n">
        <v>15.81</v>
      </c>
      <c r="BH357" t="n">
        <v>9.1</v>
      </c>
      <c r="BI357" t="n">
        <v>43.37</v>
      </c>
      <c r="BJ357" t="n">
        <v>140.1</v>
      </c>
      <c r="BK357" t="n">
        <v>100.79</v>
      </c>
      <c r="BL357" t="n">
        <v>0</v>
      </c>
      <c r="BM357" t="n">
        <v>0</v>
      </c>
      <c r="BN357" t="n">
        <v>0</v>
      </c>
      <c r="BO357" t="n">
        <v>0</v>
      </c>
      <c r="BP357" t="n">
        <v>636.6799999999999</v>
      </c>
      <c r="BQ357" t="n">
        <v>2582.95</v>
      </c>
      <c r="BR357" t="n">
        <v>0</v>
      </c>
      <c r="BS357" t="n">
        <v>0</v>
      </c>
      <c r="BT357" t="n">
        <v>3089.24</v>
      </c>
    </row>
    <row r="358">
      <c r="A358" s="4" t="n">
        <v>44553</v>
      </c>
      <c r="B358" t="n">
        <v>38.37</v>
      </c>
      <c r="C358" t="n">
        <v>121.93</v>
      </c>
      <c r="D358" t="n">
        <v>1579.32</v>
      </c>
      <c r="E358" t="n">
        <v>1687.84</v>
      </c>
      <c r="F358" t="n">
        <v>0</v>
      </c>
      <c r="G358" t="n">
        <v>0</v>
      </c>
      <c r="H358" t="n">
        <v>1372.83</v>
      </c>
      <c r="I358" t="n">
        <v>9.109999999999999</v>
      </c>
      <c r="J358" t="n">
        <v>0</v>
      </c>
      <c r="K358" t="n">
        <v>2273.22</v>
      </c>
      <c r="L358" t="n">
        <v>7.4</v>
      </c>
      <c r="M358" t="n">
        <v>60.04</v>
      </c>
      <c r="N358" t="n">
        <v>29.26</v>
      </c>
      <c r="O358" t="n">
        <v>3.11</v>
      </c>
      <c r="P358" t="n">
        <v>2.5</v>
      </c>
      <c r="Q358" t="n">
        <v>5050.8</v>
      </c>
      <c r="R358" t="n">
        <v>0</v>
      </c>
      <c r="S358" t="n">
        <v>0</v>
      </c>
      <c r="T358" t="n">
        <v>4424.91</v>
      </c>
      <c r="U358" t="n">
        <v>2.88</v>
      </c>
      <c r="V358" t="n">
        <v>1133.47</v>
      </c>
      <c r="W358" t="n">
        <v>0</v>
      </c>
      <c r="X358" t="n">
        <v>31.32</v>
      </c>
      <c r="Y358" t="n">
        <v>416.31</v>
      </c>
      <c r="Z358" t="n">
        <v>34.84</v>
      </c>
      <c r="AA358" t="n">
        <v>2002.9</v>
      </c>
      <c r="AB358" t="n">
        <v>0</v>
      </c>
      <c r="AC358" t="n">
        <v>9.75</v>
      </c>
      <c r="AD358" t="n">
        <v>648.17</v>
      </c>
      <c r="AE358" t="n">
        <v>420.09</v>
      </c>
      <c r="AF358" t="n">
        <v>1052.79</v>
      </c>
      <c r="AG358" t="n">
        <v>1274.22</v>
      </c>
      <c r="AH358" t="n">
        <v>1147.4</v>
      </c>
      <c r="AI358" t="n">
        <v>3495.61</v>
      </c>
      <c r="AJ358" t="n">
        <v>2162.72</v>
      </c>
      <c r="AK358" t="n">
        <v>4065.3</v>
      </c>
      <c r="AL358" t="n">
        <v>4059.92</v>
      </c>
      <c r="AM358" t="n">
        <v>0</v>
      </c>
      <c r="AN358" t="n">
        <v>0</v>
      </c>
      <c r="AO358" t="n">
        <v>775.6900000000001</v>
      </c>
      <c r="AP358" t="n">
        <v>0</v>
      </c>
      <c r="AQ358" t="n">
        <v>5388.7</v>
      </c>
      <c r="AR358" t="n">
        <v>623.89</v>
      </c>
      <c r="AS358" t="n">
        <v>103.23</v>
      </c>
      <c r="AT358" t="n">
        <v>0</v>
      </c>
      <c r="AU358" t="n">
        <v>12.91</v>
      </c>
      <c r="AV358" t="n">
        <v>0</v>
      </c>
      <c r="AW358" t="n">
        <v>371.23</v>
      </c>
      <c r="AX358" t="n">
        <v>0</v>
      </c>
      <c r="AY358" t="n">
        <v>0</v>
      </c>
      <c r="AZ358" t="n">
        <v>17.37</v>
      </c>
      <c r="BA358" t="n">
        <v>44.75</v>
      </c>
      <c r="BB358" t="n">
        <v>0</v>
      </c>
      <c r="BC358" t="n">
        <v>479.82</v>
      </c>
      <c r="BD358" t="n">
        <v>0</v>
      </c>
      <c r="BE358" t="n">
        <v>0</v>
      </c>
      <c r="BF358" t="n">
        <v>79.59999999999999</v>
      </c>
      <c r="BG358" t="n">
        <v>15.9</v>
      </c>
      <c r="BH358" t="n">
        <v>8.640000000000001</v>
      </c>
      <c r="BI358" t="n">
        <v>42.31</v>
      </c>
      <c r="BJ358" t="n">
        <v>106.91</v>
      </c>
      <c r="BK358" t="n">
        <v>100.22</v>
      </c>
      <c r="BL358" t="n">
        <v>0</v>
      </c>
      <c r="BM358" t="n">
        <v>0</v>
      </c>
      <c r="BN358" t="n">
        <v>0</v>
      </c>
      <c r="BO358" t="n">
        <v>0</v>
      </c>
      <c r="BP358" t="n">
        <v>648.58</v>
      </c>
      <c r="BQ358" t="n">
        <v>3018.63</v>
      </c>
      <c r="BR358" t="n">
        <v>0</v>
      </c>
      <c r="BS358" t="n">
        <v>0</v>
      </c>
      <c r="BT358" t="n">
        <v>3360.43</v>
      </c>
    </row>
    <row r="359">
      <c r="A359" s="4" t="n">
        <v>44554</v>
      </c>
      <c r="B359" t="n">
        <v>178.21</v>
      </c>
      <c r="C359" t="n">
        <v>86.58</v>
      </c>
      <c r="D359" t="n">
        <v>2011.44</v>
      </c>
      <c r="E359" t="n">
        <v>1441.48</v>
      </c>
      <c r="F359" t="n">
        <v>509.67</v>
      </c>
      <c r="G359" t="n">
        <v>0</v>
      </c>
      <c r="H359" t="n">
        <v>1316.5</v>
      </c>
      <c r="I359" t="n">
        <v>9.130000000000001</v>
      </c>
      <c r="J359" t="n">
        <v>0</v>
      </c>
      <c r="K359" t="n">
        <v>1742.9</v>
      </c>
      <c r="L359" t="n">
        <v>8.859999999999999</v>
      </c>
      <c r="M359" t="n">
        <v>51.75</v>
      </c>
      <c r="N359" t="n">
        <v>0.57</v>
      </c>
      <c r="O359" t="n">
        <v>13.67</v>
      </c>
      <c r="P359" t="n">
        <v>6.74</v>
      </c>
      <c r="Q359" t="n">
        <v>4815.79</v>
      </c>
      <c r="R359" t="n">
        <v>1670.53</v>
      </c>
      <c r="S359" t="n">
        <v>1720.41</v>
      </c>
      <c r="T359" t="n">
        <v>5514.08</v>
      </c>
      <c r="U359" t="n">
        <v>20.99</v>
      </c>
      <c r="V359" t="n">
        <v>1158.18</v>
      </c>
      <c r="W359" t="n">
        <v>0</v>
      </c>
      <c r="X359" t="n">
        <v>105.81</v>
      </c>
      <c r="Y359" t="n">
        <v>394.91</v>
      </c>
      <c r="Z359" t="n">
        <v>39.85</v>
      </c>
      <c r="AA359" t="n">
        <v>2225.18</v>
      </c>
      <c r="AB359" t="n">
        <v>0</v>
      </c>
      <c r="AC359" t="n">
        <v>9.869999999999999</v>
      </c>
      <c r="AD359" t="n">
        <v>1025.15</v>
      </c>
      <c r="AE359" t="n">
        <v>904.85</v>
      </c>
      <c r="AF359" t="n">
        <v>1184.71</v>
      </c>
      <c r="AG359" t="n">
        <v>1082.3</v>
      </c>
      <c r="AH359" t="n">
        <v>1174.99</v>
      </c>
      <c r="AI359" t="n">
        <v>3764.68</v>
      </c>
      <c r="AJ359" t="n">
        <v>3459.91</v>
      </c>
      <c r="AK359" t="n">
        <v>3860.88</v>
      </c>
      <c r="AL359" t="n">
        <v>3881.72</v>
      </c>
      <c r="AM359" t="n">
        <v>0</v>
      </c>
      <c r="AN359" t="n">
        <v>0</v>
      </c>
      <c r="AO359" t="n">
        <v>843.14</v>
      </c>
      <c r="AP359" t="n">
        <v>0</v>
      </c>
      <c r="AQ359" t="n">
        <v>5700.03</v>
      </c>
      <c r="AR359" t="n">
        <v>1421.02</v>
      </c>
      <c r="AS359" t="n">
        <v>91.26000000000001</v>
      </c>
      <c r="AT359" t="n">
        <v>0</v>
      </c>
      <c r="AU359" t="n">
        <v>60.94</v>
      </c>
      <c r="AV359" t="n">
        <v>0</v>
      </c>
      <c r="AW359" t="n">
        <v>462.09</v>
      </c>
      <c r="AX359" t="n">
        <v>47.53</v>
      </c>
      <c r="AY359" t="n">
        <v>58.49</v>
      </c>
      <c r="AZ359" t="n">
        <v>73.75</v>
      </c>
      <c r="BA359" t="n">
        <v>74.40000000000001</v>
      </c>
      <c r="BB359" t="n">
        <v>44.34</v>
      </c>
      <c r="BC359" t="n">
        <v>376.81</v>
      </c>
      <c r="BD359" t="n">
        <v>0</v>
      </c>
      <c r="BE359" t="n">
        <v>129.07</v>
      </c>
      <c r="BF359" t="n">
        <v>58.5</v>
      </c>
      <c r="BG359" t="n">
        <v>15.35</v>
      </c>
      <c r="BH359" t="n">
        <v>30.27</v>
      </c>
      <c r="BI359" t="n">
        <v>39.92</v>
      </c>
      <c r="BJ359" t="n">
        <v>113.61</v>
      </c>
      <c r="BK359" t="n">
        <v>101.54</v>
      </c>
      <c r="BL359" t="n">
        <v>0</v>
      </c>
      <c r="BM359" t="n">
        <v>0</v>
      </c>
      <c r="BN359" t="n">
        <v>0</v>
      </c>
      <c r="BO359" t="n">
        <v>0</v>
      </c>
      <c r="BP359" t="n">
        <v>688.74</v>
      </c>
      <c r="BQ359" t="n">
        <v>2137.78</v>
      </c>
      <c r="BR359" t="n">
        <v>0</v>
      </c>
      <c r="BS359" t="n">
        <v>0</v>
      </c>
      <c r="BT359" t="n">
        <v>2587.79</v>
      </c>
    </row>
    <row r="360">
      <c r="A360" s="4" t="n">
        <v>44555</v>
      </c>
      <c r="B360" t="n">
        <v>400.38</v>
      </c>
      <c r="C360" t="n">
        <v>79.09999999999999</v>
      </c>
      <c r="D360" t="n">
        <v>1886.07</v>
      </c>
      <c r="E360" t="n">
        <v>1579.34</v>
      </c>
      <c r="F360" t="n">
        <v>0</v>
      </c>
      <c r="G360" t="n">
        <v>0</v>
      </c>
      <c r="H360" t="n">
        <v>1065.12</v>
      </c>
      <c r="I360" t="n">
        <v>9.24</v>
      </c>
      <c r="J360" t="n">
        <v>0</v>
      </c>
      <c r="K360" t="n">
        <v>2202.01</v>
      </c>
      <c r="L360" t="n">
        <v>9.44</v>
      </c>
      <c r="M360" t="n">
        <v>61.8</v>
      </c>
      <c r="N360" t="n">
        <v>0</v>
      </c>
      <c r="O360" t="n">
        <v>3.58</v>
      </c>
      <c r="P360" t="n">
        <v>12.2</v>
      </c>
      <c r="Q360" t="n">
        <v>4720.93</v>
      </c>
      <c r="R360" t="n">
        <v>4627.84</v>
      </c>
      <c r="S360" t="n">
        <v>1636.31</v>
      </c>
      <c r="T360" t="n">
        <v>5430.85</v>
      </c>
      <c r="U360" t="n">
        <v>32.2</v>
      </c>
      <c r="V360" t="n">
        <v>1074.33</v>
      </c>
      <c r="W360" t="n">
        <v>0</v>
      </c>
      <c r="X360" t="n">
        <v>240.22</v>
      </c>
      <c r="Y360" t="n">
        <v>401.11</v>
      </c>
      <c r="Z360" t="n">
        <v>43.53</v>
      </c>
      <c r="AA360" t="n">
        <v>2455.76</v>
      </c>
      <c r="AB360" t="n">
        <v>0</v>
      </c>
      <c r="AC360" t="n">
        <v>4.6</v>
      </c>
      <c r="AD360" t="n">
        <v>625.77</v>
      </c>
      <c r="AE360" t="n">
        <v>452.37</v>
      </c>
      <c r="AF360" t="n">
        <v>1089.5</v>
      </c>
      <c r="AG360" t="n">
        <v>1117.62</v>
      </c>
      <c r="AH360" t="n">
        <v>1176.43</v>
      </c>
      <c r="AI360" t="n">
        <v>3565.37</v>
      </c>
      <c r="AJ360" t="n">
        <v>3288.68</v>
      </c>
      <c r="AK360" t="n">
        <v>3594.04</v>
      </c>
      <c r="AL360" t="n">
        <v>3610.22</v>
      </c>
      <c r="AM360" t="n">
        <v>0</v>
      </c>
      <c r="AN360" t="n">
        <v>0</v>
      </c>
      <c r="AO360" t="n">
        <v>549.11</v>
      </c>
      <c r="AP360" t="n">
        <v>0</v>
      </c>
      <c r="AQ360" t="n">
        <v>5922.37</v>
      </c>
      <c r="AR360" t="n">
        <v>1639.65</v>
      </c>
      <c r="AS360" t="n">
        <v>91.06999999999999</v>
      </c>
      <c r="AT360" t="n">
        <v>0</v>
      </c>
      <c r="AU360" t="n">
        <v>0</v>
      </c>
      <c r="AV360" t="n">
        <v>0</v>
      </c>
      <c r="AW360" t="n">
        <v>416.27</v>
      </c>
      <c r="AX360" t="n">
        <v>11.17</v>
      </c>
      <c r="AY360" t="n">
        <v>0</v>
      </c>
      <c r="AZ360" t="n">
        <v>0</v>
      </c>
      <c r="BA360" t="n">
        <v>0</v>
      </c>
      <c r="BB360" t="n">
        <v>0</v>
      </c>
      <c r="BC360" t="n">
        <v>269.48</v>
      </c>
      <c r="BD360" t="n">
        <v>0</v>
      </c>
      <c r="BE360" t="n">
        <v>72.81</v>
      </c>
      <c r="BF360" t="n">
        <v>56.07</v>
      </c>
      <c r="BG360" t="n">
        <v>6.68</v>
      </c>
      <c r="BH360" t="n">
        <v>48.46</v>
      </c>
      <c r="BI360" t="n">
        <v>40</v>
      </c>
      <c r="BJ360" t="n">
        <v>133.46</v>
      </c>
      <c r="BK360" t="n">
        <v>62.22</v>
      </c>
      <c r="BL360" t="n">
        <v>0</v>
      </c>
      <c r="BM360" t="n">
        <v>0</v>
      </c>
      <c r="BN360" t="n">
        <v>0</v>
      </c>
      <c r="BO360" t="n">
        <v>0</v>
      </c>
      <c r="BP360" t="n">
        <v>638.35</v>
      </c>
      <c r="BQ360" t="n">
        <v>2667.71</v>
      </c>
      <c r="BR360" t="n">
        <v>0</v>
      </c>
      <c r="BS360" t="n">
        <v>0</v>
      </c>
      <c r="BT360" t="n">
        <v>2936.31</v>
      </c>
    </row>
    <row r="361">
      <c r="A361" s="4" t="n">
        <v>44556</v>
      </c>
      <c r="B361" t="n">
        <v>415.94</v>
      </c>
      <c r="C361" t="n">
        <v>117.57</v>
      </c>
      <c r="D361" t="n">
        <v>2404.57</v>
      </c>
      <c r="E361" t="n">
        <v>1887.47</v>
      </c>
      <c r="F361" t="n">
        <v>916.9400000000001</v>
      </c>
      <c r="G361" t="n">
        <v>503.02</v>
      </c>
      <c r="H361" t="n">
        <v>982.22</v>
      </c>
      <c r="I361" t="n">
        <v>9.16</v>
      </c>
      <c r="J361" t="n">
        <v>0</v>
      </c>
      <c r="K361" t="n">
        <v>1983.99</v>
      </c>
      <c r="L361" t="n">
        <v>9.619999999999999</v>
      </c>
      <c r="M361" t="n">
        <v>27.79</v>
      </c>
      <c r="N361" t="n">
        <v>6.48</v>
      </c>
      <c r="O361" t="n">
        <v>1.83</v>
      </c>
      <c r="P361" t="n">
        <v>12.52</v>
      </c>
      <c r="Q361" t="n">
        <v>4948.95</v>
      </c>
      <c r="R361" t="n">
        <v>4477.44</v>
      </c>
      <c r="S361" t="n">
        <v>3841.46</v>
      </c>
      <c r="T361" t="n">
        <v>6190.36</v>
      </c>
      <c r="U361" t="n">
        <v>27.39</v>
      </c>
      <c r="V361" t="n">
        <v>882.49</v>
      </c>
      <c r="W361" t="n">
        <v>0</v>
      </c>
      <c r="X361" t="n">
        <v>291.12</v>
      </c>
      <c r="Y361" t="n">
        <v>386.27</v>
      </c>
      <c r="Z361" t="n">
        <v>38.67</v>
      </c>
      <c r="AA361" t="n">
        <v>2393.68</v>
      </c>
      <c r="AB361" t="n">
        <v>0</v>
      </c>
      <c r="AC361" t="n">
        <v>1.4</v>
      </c>
      <c r="AD361" t="n">
        <v>1036.74</v>
      </c>
      <c r="AE361" t="n">
        <v>810.33</v>
      </c>
      <c r="AF361" t="n">
        <v>984.22</v>
      </c>
      <c r="AG361" t="n">
        <v>1269.87</v>
      </c>
      <c r="AH361" t="n">
        <v>1170.07</v>
      </c>
      <c r="AI361" t="n">
        <v>3770.5</v>
      </c>
      <c r="AJ361" t="n">
        <v>3505.56</v>
      </c>
      <c r="AK361" t="n">
        <v>3903.56</v>
      </c>
      <c r="AL361" t="n">
        <v>3970.92</v>
      </c>
      <c r="AM361" t="n">
        <v>0</v>
      </c>
      <c r="AN361" t="n">
        <v>0</v>
      </c>
      <c r="AO361" t="n">
        <v>575.1799999999999</v>
      </c>
      <c r="AP361" t="n">
        <v>76.09</v>
      </c>
      <c r="AQ361" t="n">
        <v>6088.69</v>
      </c>
      <c r="AR361" t="n">
        <v>1193.78</v>
      </c>
      <c r="AS361" t="n">
        <v>91.53</v>
      </c>
      <c r="AT361" t="n">
        <v>597.21</v>
      </c>
      <c r="AU361" t="n">
        <v>71.63</v>
      </c>
      <c r="AV361" t="n">
        <v>0</v>
      </c>
      <c r="AW361" t="n">
        <v>584.12</v>
      </c>
      <c r="AX361" t="n">
        <v>78.31999999999999</v>
      </c>
      <c r="AY361" t="n">
        <v>53.68</v>
      </c>
      <c r="AZ361" t="n">
        <v>72.42</v>
      </c>
      <c r="BA361" t="n">
        <v>57.2</v>
      </c>
      <c r="BB361" t="n">
        <v>77.70999999999999</v>
      </c>
      <c r="BC361" t="n">
        <v>324.37</v>
      </c>
      <c r="BD361" t="n">
        <v>0</v>
      </c>
      <c r="BE361" t="n">
        <v>2.89</v>
      </c>
      <c r="BF361" t="n">
        <v>42.84</v>
      </c>
      <c r="BG361" t="n">
        <v>5.28</v>
      </c>
      <c r="BH361" t="n">
        <v>39.83</v>
      </c>
      <c r="BI361" t="n">
        <v>40.38</v>
      </c>
      <c r="BJ361" t="n">
        <v>150.22</v>
      </c>
      <c r="BK361" t="n">
        <v>62.7</v>
      </c>
      <c r="BL361" t="n">
        <v>0</v>
      </c>
      <c r="BM361" t="n">
        <v>0</v>
      </c>
      <c r="BN361" t="n">
        <v>0</v>
      </c>
      <c r="BO361" t="n">
        <v>0</v>
      </c>
      <c r="BP361" t="n">
        <v>686.29</v>
      </c>
      <c r="BQ361" t="n">
        <v>2111.33</v>
      </c>
      <c r="BR361" t="n">
        <v>0</v>
      </c>
      <c r="BS361" t="n">
        <v>0</v>
      </c>
      <c r="BT361" t="n">
        <v>2696.08</v>
      </c>
    </row>
    <row r="362">
      <c r="A362" s="4" t="n">
        <v>44557</v>
      </c>
      <c r="B362" t="n">
        <v>399.14</v>
      </c>
      <c r="C362" t="n">
        <v>135.78</v>
      </c>
      <c r="D362" t="n">
        <v>2730.28</v>
      </c>
      <c r="E362" t="n">
        <v>2234.61</v>
      </c>
      <c r="F362" t="n">
        <v>664.7</v>
      </c>
      <c r="G362" t="n">
        <v>586.05</v>
      </c>
      <c r="H362" t="n">
        <v>1047.55</v>
      </c>
      <c r="I362" t="n">
        <v>8.130000000000001</v>
      </c>
      <c r="J362" t="n">
        <v>0</v>
      </c>
      <c r="K362" t="n">
        <v>2069.92</v>
      </c>
      <c r="L362" t="n">
        <v>10.26</v>
      </c>
      <c r="M362" t="n">
        <v>16.28</v>
      </c>
      <c r="N362" t="n">
        <v>3.95</v>
      </c>
      <c r="O362" t="n">
        <v>0.05</v>
      </c>
      <c r="P362" t="n">
        <v>10.5</v>
      </c>
      <c r="Q362" t="n">
        <v>5057.24</v>
      </c>
      <c r="R362" t="n">
        <v>0</v>
      </c>
      <c r="S362" t="n">
        <v>4705.43</v>
      </c>
      <c r="T362" t="n">
        <v>6445.52</v>
      </c>
      <c r="U362" t="n">
        <v>24.22</v>
      </c>
      <c r="V362" t="n">
        <v>1029.39</v>
      </c>
      <c r="W362" t="n">
        <v>0</v>
      </c>
      <c r="X362" t="n">
        <v>276.07</v>
      </c>
      <c r="Y362" t="n">
        <v>397.38</v>
      </c>
      <c r="Z362" t="n">
        <v>43.45</v>
      </c>
      <c r="AA362" t="n">
        <v>1760.52</v>
      </c>
      <c r="AB362" t="n">
        <v>0</v>
      </c>
      <c r="AC362" t="n">
        <v>0</v>
      </c>
      <c r="AD362" t="n">
        <v>1256.17</v>
      </c>
      <c r="AE362" t="n">
        <v>983.87</v>
      </c>
      <c r="AF362" t="n">
        <v>1016.03</v>
      </c>
      <c r="AG362" t="n">
        <v>1240.34</v>
      </c>
      <c r="AH362" t="n">
        <v>1095.32</v>
      </c>
      <c r="AI362" t="n">
        <v>4114.28</v>
      </c>
      <c r="AJ362" t="n">
        <v>3800.78</v>
      </c>
      <c r="AK362" t="n">
        <v>4285.58</v>
      </c>
      <c r="AL362" t="n">
        <v>4358.43</v>
      </c>
      <c r="AM362" t="n">
        <v>0</v>
      </c>
      <c r="AN362" t="n">
        <v>0</v>
      </c>
      <c r="AO362" t="n">
        <v>634.04</v>
      </c>
      <c r="AP362" t="n">
        <v>44.06</v>
      </c>
      <c r="AQ362" t="n">
        <v>6139.83</v>
      </c>
      <c r="AR362" t="n">
        <v>1699.44</v>
      </c>
      <c r="AS362" t="n">
        <v>75.51000000000001</v>
      </c>
      <c r="AT362" t="n">
        <v>0</v>
      </c>
      <c r="AU362" t="n">
        <v>82.18000000000001</v>
      </c>
      <c r="AV362" t="n">
        <v>0</v>
      </c>
      <c r="AW362" t="n">
        <v>673.41</v>
      </c>
      <c r="AX362" t="n">
        <v>86.11</v>
      </c>
      <c r="AY362" t="n">
        <v>85.06999999999999</v>
      </c>
      <c r="AZ362" t="n">
        <v>90.08</v>
      </c>
      <c r="BA362" t="n">
        <v>82.15000000000001</v>
      </c>
      <c r="BB362" t="n">
        <v>85.38</v>
      </c>
      <c r="BC362" t="n">
        <v>512.47</v>
      </c>
      <c r="BD362" t="n">
        <v>0</v>
      </c>
      <c r="BE362" t="n">
        <v>164.56</v>
      </c>
      <c r="BF362" t="n">
        <v>34.99</v>
      </c>
      <c r="BG362" t="n">
        <v>0.9399999999999999</v>
      </c>
      <c r="BH362" t="n">
        <v>30.13</v>
      </c>
      <c r="BI362" t="n">
        <v>41.16</v>
      </c>
      <c r="BJ362" t="n">
        <v>169.86</v>
      </c>
      <c r="BK362" t="n">
        <v>54.8</v>
      </c>
      <c r="BL362" t="n">
        <v>0</v>
      </c>
      <c r="BM362" t="n">
        <v>0.14</v>
      </c>
      <c r="BN362" t="n">
        <v>0</v>
      </c>
      <c r="BO362" t="n">
        <v>0</v>
      </c>
      <c r="BP362" t="n">
        <v>685.22</v>
      </c>
      <c r="BQ362" t="n">
        <v>2636.29</v>
      </c>
      <c r="BR362" t="n">
        <v>0</v>
      </c>
      <c r="BS362" t="n">
        <v>0</v>
      </c>
      <c r="BT362" t="n">
        <v>2496.18</v>
      </c>
    </row>
    <row r="363">
      <c r="A363" s="4" t="n">
        <v>44558</v>
      </c>
      <c r="B363" t="n">
        <v>383.4</v>
      </c>
      <c r="C363" t="n">
        <v>135.5</v>
      </c>
      <c r="D363" t="n">
        <v>2832.51</v>
      </c>
      <c r="E363" t="n">
        <v>2018.61</v>
      </c>
      <c r="F363" t="n">
        <v>0</v>
      </c>
      <c r="G363" t="n">
        <v>0</v>
      </c>
      <c r="H363" t="n">
        <v>1212.37</v>
      </c>
      <c r="I363" t="n">
        <v>9.25</v>
      </c>
      <c r="J363" t="n">
        <v>0</v>
      </c>
      <c r="K363" t="n">
        <v>1873.34</v>
      </c>
      <c r="L363" t="n">
        <v>10.87</v>
      </c>
      <c r="M363" t="n">
        <v>22.78</v>
      </c>
      <c r="N363" t="n">
        <v>9.220000000000001</v>
      </c>
      <c r="O363" t="n">
        <v>1.65</v>
      </c>
      <c r="P363" t="n">
        <v>7.54</v>
      </c>
      <c r="Q363" t="n">
        <v>5054.96</v>
      </c>
      <c r="R363" t="n">
        <v>0</v>
      </c>
      <c r="S363" t="n">
        <v>4789.95</v>
      </c>
      <c r="T363" t="n">
        <v>6804.39</v>
      </c>
      <c r="U363" t="n">
        <v>20.64</v>
      </c>
      <c r="V363" t="n">
        <v>866.33</v>
      </c>
      <c r="W363" t="n">
        <v>0</v>
      </c>
      <c r="X363" t="n">
        <v>225.02</v>
      </c>
      <c r="Y363" t="n">
        <v>417.78</v>
      </c>
      <c r="Z363" t="n">
        <v>43.66</v>
      </c>
      <c r="AA363" t="n">
        <v>1958.74</v>
      </c>
      <c r="AB363" t="n">
        <v>0</v>
      </c>
      <c r="AC363" t="n">
        <v>0</v>
      </c>
      <c r="AD363" t="n">
        <v>1046.87</v>
      </c>
      <c r="AE363" t="n">
        <v>801.39</v>
      </c>
      <c r="AF363" t="n">
        <v>1173.97</v>
      </c>
      <c r="AG363" t="n">
        <v>1212.13</v>
      </c>
      <c r="AH363" t="n">
        <v>1183.22</v>
      </c>
      <c r="AI363" t="n">
        <v>4194.05</v>
      </c>
      <c r="AJ363" t="n">
        <v>3906.22</v>
      </c>
      <c r="AK363" t="n">
        <v>4205.71</v>
      </c>
      <c r="AL363" t="n">
        <v>4300.82</v>
      </c>
      <c r="AM363" t="n">
        <v>0</v>
      </c>
      <c r="AN363" t="n">
        <v>0</v>
      </c>
      <c r="AO363" t="n">
        <v>522.29</v>
      </c>
      <c r="AP363" t="n">
        <v>0</v>
      </c>
      <c r="AQ363" t="n">
        <v>6091.89</v>
      </c>
      <c r="AR363" t="n">
        <v>1147.02</v>
      </c>
      <c r="AS363" t="n">
        <v>75.75</v>
      </c>
      <c r="AT363" t="n">
        <v>0</v>
      </c>
      <c r="AU363" t="n">
        <v>16.26</v>
      </c>
      <c r="AV363" t="n">
        <v>0</v>
      </c>
      <c r="AW363" t="n">
        <v>436.3</v>
      </c>
      <c r="AX363" t="n">
        <v>31.15</v>
      </c>
      <c r="AY363" t="n">
        <v>0</v>
      </c>
      <c r="AZ363" t="n">
        <v>25.04</v>
      </c>
      <c r="BA363" t="n">
        <v>0</v>
      </c>
      <c r="BB363" t="n">
        <v>29.12</v>
      </c>
      <c r="BC363" t="n">
        <v>413.8</v>
      </c>
      <c r="BD363" t="n">
        <v>0</v>
      </c>
      <c r="BE363" t="n">
        <v>195.04</v>
      </c>
      <c r="BF363" t="n">
        <v>38.72</v>
      </c>
      <c r="BG363" t="n">
        <v>0.8</v>
      </c>
      <c r="BH363" t="n">
        <v>22.69</v>
      </c>
      <c r="BI363" t="n">
        <v>43.13</v>
      </c>
      <c r="BJ363" t="n">
        <v>168.51</v>
      </c>
      <c r="BK363" t="n">
        <v>55.48</v>
      </c>
      <c r="BL363" t="n">
        <v>0</v>
      </c>
      <c r="BM363" t="n">
        <v>0</v>
      </c>
      <c r="BN363" t="n">
        <v>0</v>
      </c>
      <c r="BO363" t="n">
        <v>0</v>
      </c>
      <c r="BP363" t="n">
        <v>722.1799999999999</v>
      </c>
      <c r="BQ363" t="n">
        <v>2250.36</v>
      </c>
      <c r="BR363" t="n">
        <v>0</v>
      </c>
      <c r="BS363" t="n">
        <v>0</v>
      </c>
      <c r="BT363" t="n">
        <v>1930.97</v>
      </c>
    </row>
    <row r="364">
      <c r="A364" s="4" t="n">
        <v>44559</v>
      </c>
      <c r="B364" t="n">
        <v>68.15000000000001</v>
      </c>
      <c r="C364" t="n">
        <v>128.53</v>
      </c>
      <c r="D364" t="n">
        <v>2535.75</v>
      </c>
      <c r="E364" t="n">
        <v>2473.58</v>
      </c>
      <c r="F364" t="n">
        <v>0</v>
      </c>
      <c r="G364" t="n">
        <v>0</v>
      </c>
      <c r="H364" t="n">
        <v>1005.21</v>
      </c>
      <c r="I364" t="n">
        <v>9.16</v>
      </c>
      <c r="J364" t="n">
        <v>0</v>
      </c>
      <c r="K364" t="n">
        <v>1587.59</v>
      </c>
      <c r="L364" t="n">
        <v>9.289999999999999</v>
      </c>
      <c r="M364" t="n">
        <v>30.42</v>
      </c>
      <c r="N364" t="n">
        <v>9.92</v>
      </c>
      <c r="O364" t="n">
        <v>0</v>
      </c>
      <c r="P364" t="n">
        <v>2.63</v>
      </c>
      <c r="Q364" t="n">
        <v>5051.3</v>
      </c>
      <c r="R364" t="n">
        <v>4270.94</v>
      </c>
      <c r="S364" t="n">
        <v>2943.37</v>
      </c>
      <c r="T364" t="n">
        <v>6451.21</v>
      </c>
      <c r="U364" t="n">
        <v>4.06</v>
      </c>
      <c r="V364" t="n">
        <v>568.09</v>
      </c>
      <c r="W364" t="n">
        <v>0</v>
      </c>
      <c r="X364" t="n">
        <v>32.14</v>
      </c>
      <c r="Y364" t="n">
        <v>414.99</v>
      </c>
      <c r="Z364" t="n">
        <v>42.93</v>
      </c>
      <c r="AA364" t="n">
        <v>939.03</v>
      </c>
      <c r="AB364" t="n">
        <v>0</v>
      </c>
      <c r="AC364" t="n">
        <v>0</v>
      </c>
      <c r="AD364" t="n">
        <v>348.48</v>
      </c>
      <c r="AE364" t="n">
        <v>325.07</v>
      </c>
      <c r="AF364" t="n">
        <v>1203.11</v>
      </c>
      <c r="AG364" t="n">
        <v>1125.14</v>
      </c>
      <c r="AH364" t="n">
        <v>1162.28</v>
      </c>
      <c r="AI364" t="n">
        <v>4105.56</v>
      </c>
      <c r="AJ364" t="n">
        <v>3798.51</v>
      </c>
      <c r="AK364" t="n">
        <v>4162.96</v>
      </c>
      <c r="AL364" t="n">
        <v>4232.42</v>
      </c>
      <c r="AM364" t="n">
        <v>0</v>
      </c>
      <c r="AN364" t="n">
        <v>0</v>
      </c>
      <c r="AO364" t="n">
        <v>436.61</v>
      </c>
      <c r="AP364" t="n">
        <v>0</v>
      </c>
      <c r="AQ364" t="n">
        <v>6396.24</v>
      </c>
      <c r="AR364" t="n">
        <v>815.95</v>
      </c>
      <c r="AS364" t="n">
        <v>93</v>
      </c>
      <c r="AT364" t="n">
        <v>0</v>
      </c>
      <c r="AU364" t="n">
        <v>0</v>
      </c>
      <c r="AV364" t="n">
        <v>0</v>
      </c>
      <c r="AW364" t="n">
        <v>461.46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347.87</v>
      </c>
      <c r="BD364" t="n">
        <v>0</v>
      </c>
      <c r="BE364" t="n">
        <v>177.9</v>
      </c>
      <c r="BF364" t="n">
        <v>71.84</v>
      </c>
      <c r="BG364" t="n">
        <v>14.61</v>
      </c>
      <c r="BH364" t="n">
        <v>10.64</v>
      </c>
      <c r="BI364" t="n">
        <v>41.64</v>
      </c>
      <c r="BJ364" t="n">
        <v>169.26</v>
      </c>
      <c r="BK364" t="n">
        <v>60.03</v>
      </c>
      <c r="BL364" t="n">
        <v>0</v>
      </c>
      <c r="BM364" t="n">
        <v>0</v>
      </c>
      <c r="BN364" t="n">
        <v>0</v>
      </c>
      <c r="BO364" t="n">
        <v>0</v>
      </c>
      <c r="BP364" t="n">
        <v>712.49</v>
      </c>
      <c r="BQ364" t="n">
        <v>1970.42</v>
      </c>
      <c r="BR364" t="n">
        <v>0</v>
      </c>
      <c r="BS364" t="n">
        <v>0</v>
      </c>
      <c r="BT364" t="n">
        <v>1584.15</v>
      </c>
    </row>
    <row r="365">
      <c r="A365" s="4" t="n">
        <v>44560</v>
      </c>
      <c r="B365" t="n">
        <v>50.78</v>
      </c>
      <c r="C365" t="n">
        <v>133.87</v>
      </c>
      <c r="D365" t="n">
        <v>2493.11</v>
      </c>
      <c r="E365" t="n">
        <v>2247.38</v>
      </c>
      <c r="F365" t="n">
        <v>0</v>
      </c>
      <c r="G365" t="n">
        <v>0</v>
      </c>
      <c r="H365" t="n">
        <v>1134.69</v>
      </c>
      <c r="I365" t="n">
        <v>8.880000000000001</v>
      </c>
      <c r="J365" t="n">
        <v>0</v>
      </c>
      <c r="K365" t="n">
        <v>1636.66</v>
      </c>
      <c r="L365" t="n">
        <v>9.369999999999999</v>
      </c>
      <c r="M365" t="n">
        <v>2.35</v>
      </c>
      <c r="N365" t="n">
        <v>7.57</v>
      </c>
      <c r="O365" t="n">
        <v>0</v>
      </c>
      <c r="P365" t="n">
        <v>3.08</v>
      </c>
      <c r="Q365" t="n">
        <v>5059</v>
      </c>
      <c r="R365" t="n">
        <v>5059.34</v>
      </c>
      <c r="S365" t="n">
        <v>0</v>
      </c>
      <c r="T365" t="n">
        <v>5491.94</v>
      </c>
      <c r="U365" t="n">
        <v>4.47</v>
      </c>
      <c r="V365" t="n">
        <v>541.12</v>
      </c>
      <c r="W365" t="n">
        <v>0</v>
      </c>
      <c r="X365" t="n">
        <v>41</v>
      </c>
      <c r="Y365" t="n">
        <v>403.5</v>
      </c>
      <c r="Z365" t="n">
        <v>43.76</v>
      </c>
      <c r="AA365" t="n">
        <v>1501.98</v>
      </c>
      <c r="AB365" t="n">
        <v>0</v>
      </c>
      <c r="AC365" t="n">
        <v>0</v>
      </c>
      <c r="AD365" t="n">
        <v>537.8</v>
      </c>
      <c r="AE365" t="n">
        <v>408.62</v>
      </c>
      <c r="AF365" t="n">
        <v>1451.39</v>
      </c>
      <c r="AG365" t="n">
        <v>1175.95</v>
      </c>
      <c r="AH365" t="n">
        <v>1099.9</v>
      </c>
      <c r="AI365" t="n">
        <v>2216.06</v>
      </c>
      <c r="AJ365" t="n">
        <v>3227.4</v>
      </c>
      <c r="AK365" t="n">
        <v>3947.77</v>
      </c>
      <c r="AL365" t="n">
        <v>3968.88</v>
      </c>
      <c r="AM365" t="n">
        <v>0</v>
      </c>
      <c r="AN365" t="n">
        <v>0</v>
      </c>
      <c r="AO365" t="n">
        <v>452.94</v>
      </c>
      <c r="AP365" t="n">
        <v>0</v>
      </c>
      <c r="AQ365" t="n">
        <v>6339.11</v>
      </c>
      <c r="AR365" t="n">
        <v>0</v>
      </c>
      <c r="AS365" t="n">
        <v>101.55</v>
      </c>
      <c r="AT365" t="n">
        <v>0</v>
      </c>
      <c r="AU365" t="n">
        <v>12.09</v>
      </c>
      <c r="AV365" t="n">
        <v>0</v>
      </c>
      <c r="AW365" t="n">
        <v>585.37</v>
      </c>
      <c r="AX365" t="n">
        <v>33.52</v>
      </c>
      <c r="AY365" t="n">
        <v>9.09</v>
      </c>
      <c r="AZ365" t="n">
        <v>23.22</v>
      </c>
      <c r="BA365" t="n">
        <v>0</v>
      </c>
      <c r="BB365" t="n">
        <v>30.2</v>
      </c>
      <c r="BC365" t="n">
        <v>211.04</v>
      </c>
      <c r="BD365" t="n">
        <v>0</v>
      </c>
      <c r="BE365" t="n">
        <v>93.81999999999999</v>
      </c>
      <c r="BF365" t="n">
        <v>74.81999999999999</v>
      </c>
      <c r="BG365" t="n">
        <v>14.61</v>
      </c>
      <c r="BH365" t="n">
        <v>9.369999999999999</v>
      </c>
      <c r="BI365" t="n">
        <v>18.58</v>
      </c>
      <c r="BJ365" t="n">
        <v>163.38</v>
      </c>
      <c r="BK365" t="n">
        <v>70.14</v>
      </c>
      <c r="BL365" t="n">
        <v>0</v>
      </c>
      <c r="BM365" t="n">
        <v>0</v>
      </c>
      <c r="BN365" t="n">
        <v>0</v>
      </c>
      <c r="BO365" t="n">
        <v>0</v>
      </c>
      <c r="BP365" t="n">
        <v>622.98</v>
      </c>
      <c r="BQ365" t="n">
        <v>1583.56</v>
      </c>
      <c r="BR365" t="n">
        <v>0</v>
      </c>
      <c r="BS365" t="n">
        <v>0</v>
      </c>
      <c r="BT365" t="n">
        <v>1526.01</v>
      </c>
    </row>
    <row r="366">
      <c r="A366" s="4" t="n">
        <v>44561</v>
      </c>
      <c r="B366" t="n">
        <v>99.84</v>
      </c>
      <c r="C366" t="n">
        <v>105.08</v>
      </c>
      <c r="D366" t="n">
        <v>1392.79</v>
      </c>
      <c r="E366" t="n">
        <v>917.01</v>
      </c>
      <c r="F366" t="n">
        <v>0</v>
      </c>
      <c r="G366" t="n">
        <v>0</v>
      </c>
      <c r="H366" t="n">
        <v>1418.62</v>
      </c>
      <c r="I366" t="n">
        <v>9.33</v>
      </c>
      <c r="J366" t="n">
        <v>0</v>
      </c>
      <c r="K366" t="n">
        <v>2192</v>
      </c>
      <c r="L366" t="n">
        <v>8.949999999999999</v>
      </c>
      <c r="M366" t="n">
        <v>43.11</v>
      </c>
      <c r="N366" t="n">
        <v>32.4</v>
      </c>
      <c r="O366" t="n">
        <v>4.03</v>
      </c>
      <c r="P366" t="n">
        <v>2.48</v>
      </c>
      <c r="Q366" t="n">
        <v>4893.94</v>
      </c>
      <c r="R366" t="n">
        <v>4962.85</v>
      </c>
      <c r="S366" t="n">
        <v>0</v>
      </c>
      <c r="T366" t="n">
        <v>4429.73</v>
      </c>
      <c r="U366" t="n">
        <v>9.17</v>
      </c>
      <c r="V366" t="n">
        <v>974.88</v>
      </c>
      <c r="W366" t="n">
        <v>0</v>
      </c>
      <c r="X366" t="n">
        <v>72.06</v>
      </c>
      <c r="Y366" t="n">
        <v>408.37</v>
      </c>
      <c r="Z366" t="n">
        <v>43.74</v>
      </c>
      <c r="AA366" t="n">
        <v>3070.19</v>
      </c>
      <c r="AB366" t="n">
        <v>0</v>
      </c>
      <c r="AC366" t="n">
        <v>3.44</v>
      </c>
      <c r="AD366" t="n">
        <v>574.92</v>
      </c>
      <c r="AE366" t="n">
        <v>0</v>
      </c>
      <c r="AF366" t="n">
        <v>1291.78</v>
      </c>
      <c r="AG366" t="n">
        <v>1087.95</v>
      </c>
      <c r="AH366" t="n">
        <v>1151.57</v>
      </c>
      <c r="AI366" t="n">
        <v>0</v>
      </c>
      <c r="AJ366" t="n">
        <v>60.3</v>
      </c>
      <c r="AK366" t="n">
        <v>3467.82</v>
      </c>
      <c r="AL366" t="n">
        <v>3468.65</v>
      </c>
      <c r="AM366" t="n">
        <v>0</v>
      </c>
      <c r="AN366" t="n">
        <v>0</v>
      </c>
      <c r="AO366" t="n">
        <v>620.78</v>
      </c>
      <c r="AP366" t="n">
        <v>0</v>
      </c>
      <c r="AQ366" t="n">
        <v>5783.88</v>
      </c>
      <c r="AR366" t="n">
        <v>0</v>
      </c>
      <c r="AS366" t="n">
        <v>105.25</v>
      </c>
      <c r="AT366" t="n">
        <v>0</v>
      </c>
      <c r="AU366" t="n">
        <v>0</v>
      </c>
      <c r="AV366" t="n">
        <v>0</v>
      </c>
      <c r="AW366" t="n">
        <v>520.46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202.4</v>
      </c>
      <c r="BD366" t="n">
        <v>0</v>
      </c>
      <c r="BE366" t="n">
        <v>72.28</v>
      </c>
      <c r="BF366" t="n">
        <v>79.87</v>
      </c>
      <c r="BG366" t="n">
        <v>14.61</v>
      </c>
      <c r="BH366" t="n">
        <v>8.880000000000001</v>
      </c>
      <c r="BI366" t="n">
        <v>8.9</v>
      </c>
      <c r="BJ366" t="n">
        <v>127.83</v>
      </c>
      <c r="BK366" t="n">
        <v>82.84</v>
      </c>
      <c r="BL366" t="n">
        <v>0</v>
      </c>
      <c r="BM366" t="n">
        <v>0</v>
      </c>
      <c r="BN366" t="n">
        <v>0</v>
      </c>
      <c r="BO366" t="n">
        <v>0</v>
      </c>
      <c r="BP366" t="n">
        <v>599.03</v>
      </c>
      <c r="BQ366" t="n">
        <v>2819.55</v>
      </c>
      <c r="BR366" t="n">
        <v>0</v>
      </c>
      <c r="BS366" t="n">
        <v>0</v>
      </c>
      <c r="BT366" t="n">
        <v>2983.02</v>
      </c>
    </row>
    <row r="367">
      <c r="A367" s="4" t="n">
        <v>44562</v>
      </c>
      <c r="B367" t="n">
        <v>57.81</v>
      </c>
      <c r="C367" t="n">
        <v>76.48</v>
      </c>
      <c r="D367" t="n">
        <v>1088.13</v>
      </c>
      <c r="E367" t="n">
        <v>717.2</v>
      </c>
      <c r="F367" t="n">
        <v>0</v>
      </c>
      <c r="G367" t="n">
        <v>0</v>
      </c>
      <c r="H367" t="n">
        <v>1249.58</v>
      </c>
      <c r="I367" t="n">
        <v>6.78</v>
      </c>
      <c r="J367" t="n">
        <v>0</v>
      </c>
      <c r="K367" t="n">
        <v>2014.77</v>
      </c>
      <c r="L367" t="n">
        <v>9.69</v>
      </c>
      <c r="M367" t="n">
        <v>76.08</v>
      </c>
      <c r="N367" t="n">
        <v>27.11</v>
      </c>
      <c r="O367" t="n">
        <v>10.17</v>
      </c>
      <c r="P367" t="n">
        <v>2.87</v>
      </c>
      <c r="Q367" t="n">
        <v>4279.75</v>
      </c>
      <c r="R367" t="n">
        <v>4331.62</v>
      </c>
      <c r="S367" t="n">
        <v>0</v>
      </c>
      <c r="T367" t="n">
        <v>0</v>
      </c>
      <c r="U367" t="n">
        <v>5.53</v>
      </c>
      <c r="V367" t="n">
        <v>1257.27</v>
      </c>
      <c r="W367" t="n">
        <v>0</v>
      </c>
      <c r="X367" t="n">
        <v>40.77</v>
      </c>
      <c r="Y367" t="n">
        <v>394.92</v>
      </c>
      <c r="Z367" t="n">
        <v>43.75</v>
      </c>
      <c r="AA367" t="n">
        <v>1840.22</v>
      </c>
      <c r="AB367" t="n">
        <v>0</v>
      </c>
      <c r="AC367" t="n">
        <v>0</v>
      </c>
      <c r="AD367" t="n">
        <v>0</v>
      </c>
      <c r="AE367" t="n">
        <v>0</v>
      </c>
      <c r="AF367" t="n">
        <v>1261.03</v>
      </c>
      <c r="AG367" t="n">
        <v>1141.82</v>
      </c>
      <c r="AH367" t="n">
        <v>1176.74</v>
      </c>
      <c r="AI367" t="n">
        <v>0</v>
      </c>
      <c r="AJ367" t="n">
        <v>0</v>
      </c>
      <c r="AK367" t="n">
        <v>3238.76</v>
      </c>
      <c r="AL367" t="n">
        <v>3261.7</v>
      </c>
      <c r="AM367" t="n">
        <v>0</v>
      </c>
      <c r="AN367" t="n">
        <v>0</v>
      </c>
      <c r="AO367" t="n">
        <v>633.37</v>
      </c>
      <c r="AP367" t="n">
        <v>0</v>
      </c>
      <c r="AQ367" t="n">
        <v>4826.67</v>
      </c>
      <c r="AR367" t="n">
        <v>439.57</v>
      </c>
      <c r="AS367" t="n">
        <v>87.62</v>
      </c>
      <c r="AT367" t="n">
        <v>0</v>
      </c>
      <c r="AU367" t="n">
        <v>0</v>
      </c>
      <c r="AV367" t="n">
        <v>0</v>
      </c>
      <c r="AW367" t="n">
        <v>454.95</v>
      </c>
      <c r="AX367" t="n">
        <v>0</v>
      </c>
      <c r="AY367" t="n">
        <v>0</v>
      </c>
      <c r="AZ367" t="n">
        <v>0</v>
      </c>
      <c r="BA367" t="n">
        <v>0</v>
      </c>
      <c r="BB367" t="n">
        <v>117.64</v>
      </c>
      <c r="BC367" t="n">
        <v>351.86</v>
      </c>
      <c r="BD367" t="n">
        <v>0</v>
      </c>
      <c r="BE367" t="n">
        <v>0</v>
      </c>
      <c r="BF367" t="n">
        <v>73.59</v>
      </c>
      <c r="BG367" t="n">
        <v>14.61</v>
      </c>
      <c r="BH367" t="n">
        <v>7.98</v>
      </c>
      <c r="BI367" t="n">
        <v>11.31</v>
      </c>
      <c r="BJ367" t="n">
        <v>99.34999999999999</v>
      </c>
      <c r="BK367" t="n">
        <v>83.28</v>
      </c>
      <c r="BL367" t="n">
        <v>0</v>
      </c>
      <c r="BM367" t="n">
        <v>0</v>
      </c>
      <c r="BN367" t="n">
        <v>0</v>
      </c>
      <c r="BO367" t="n">
        <v>0</v>
      </c>
      <c r="BP367" t="n">
        <v>568.83</v>
      </c>
      <c r="BQ367" t="n">
        <v>2683.96</v>
      </c>
      <c r="BR367" t="n">
        <v>0</v>
      </c>
      <c r="BS367" t="n">
        <v>0</v>
      </c>
      <c r="BT367" t="n">
        <v>3352.75</v>
      </c>
    </row>
    <row r="368">
      <c r="A368" s="4" t="n">
        <v>44563</v>
      </c>
      <c r="B368" t="n">
        <v>70.76000000000001</v>
      </c>
      <c r="C368" t="n">
        <v>112.5</v>
      </c>
      <c r="D368" t="n">
        <v>1650.74</v>
      </c>
      <c r="E368" t="n">
        <v>1100.42</v>
      </c>
      <c r="F368" t="n">
        <v>0</v>
      </c>
      <c r="G368" t="n">
        <v>0</v>
      </c>
      <c r="H368" t="n">
        <v>829.79</v>
      </c>
      <c r="I368" t="n">
        <v>9.26</v>
      </c>
      <c r="J368" t="n">
        <v>0</v>
      </c>
      <c r="K368" t="n">
        <v>1852.49</v>
      </c>
      <c r="L368" t="n">
        <v>9.640000000000001</v>
      </c>
      <c r="M368" t="n">
        <v>31.56</v>
      </c>
      <c r="N368" t="n">
        <v>18.85</v>
      </c>
      <c r="O368" t="n">
        <v>9.470000000000001</v>
      </c>
      <c r="P368" t="n">
        <v>4.2</v>
      </c>
      <c r="Q368" t="n">
        <v>4840.76</v>
      </c>
      <c r="R368" t="n">
        <v>4857.75</v>
      </c>
      <c r="S368" t="n">
        <v>0</v>
      </c>
      <c r="T368" t="n">
        <v>0</v>
      </c>
      <c r="U368" t="n">
        <v>8.57</v>
      </c>
      <c r="V368" t="n">
        <v>788.65</v>
      </c>
      <c r="W368" t="n">
        <v>0</v>
      </c>
      <c r="X368" t="n">
        <v>51.14</v>
      </c>
      <c r="Y368" t="n">
        <v>429.05</v>
      </c>
      <c r="Z368" t="n">
        <v>43.7</v>
      </c>
      <c r="AA368" t="n">
        <v>1834.73</v>
      </c>
      <c r="AB368" t="n">
        <v>0</v>
      </c>
      <c r="AC368" t="n">
        <v>6.48</v>
      </c>
      <c r="AD368" t="n">
        <v>156.07</v>
      </c>
      <c r="AE368" t="n">
        <v>327.48</v>
      </c>
      <c r="AF368" t="n">
        <v>1265.84</v>
      </c>
      <c r="AG368" t="n">
        <v>1329.88</v>
      </c>
      <c r="AH368" t="n">
        <v>1158</v>
      </c>
      <c r="AI368" t="n">
        <v>0</v>
      </c>
      <c r="AJ368" t="n">
        <v>2604.3</v>
      </c>
      <c r="AK368" t="n">
        <v>3392.61</v>
      </c>
      <c r="AL368" t="n">
        <v>3360.13</v>
      </c>
      <c r="AM368" t="n">
        <v>0</v>
      </c>
      <c r="AN368" t="n">
        <v>0</v>
      </c>
      <c r="AO368" t="n">
        <v>376.25</v>
      </c>
      <c r="AP368" t="n">
        <v>0</v>
      </c>
      <c r="AQ368" t="n">
        <v>5123.94</v>
      </c>
      <c r="AR368" t="n">
        <v>573.1</v>
      </c>
      <c r="AS368" t="n">
        <v>109.41</v>
      </c>
      <c r="AT368" t="n">
        <v>0</v>
      </c>
      <c r="AU368" t="n">
        <v>0</v>
      </c>
      <c r="AV368" t="n">
        <v>0</v>
      </c>
      <c r="AW368" t="n">
        <v>593.35</v>
      </c>
      <c r="AX368" t="n">
        <v>0</v>
      </c>
      <c r="AY368" t="n">
        <v>0</v>
      </c>
      <c r="AZ368" t="n">
        <v>1.71</v>
      </c>
      <c r="BA368" t="n">
        <v>5.44</v>
      </c>
      <c r="BB368" t="n">
        <v>115.61</v>
      </c>
      <c r="BC368" t="n">
        <v>477.51</v>
      </c>
      <c r="BD368" t="n">
        <v>0</v>
      </c>
      <c r="BE368" t="n">
        <v>0</v>
      </c>
      <c r="BF368" t="n">
        <v>58.52</v>
      </c>
      <c r="BG368" t="n">
        <v>14.6</v>
      </c>
      <c r="BH368" t="n">
        <v>12.42</v>
      </c>
      <c r="BI368" t="n">
        <v>40.15</v>
      </c>
      <c r="BJ368" t="n">
        <v>136.38</v>
      </c>
      <c r="BK368" t="n">
        <v>90.56</v>
      </c>
      <c r="BL368" t="n">
        <v>0</v>
      </c>
      <c r="BM368" t="n">
        <v>0</v>
      </c>
      <c r="BN368" t="n">
        <v>0</v>
      </c>
      <c r="BO368" t="n">
        <v>0</v>
      </c>
      <c r="BP368" t="n">
        <v>628.77</v>
      </c>
      <c r="BQ368" t="n">
        <v>2243.87</v>
      </c>
      <c r="BR368" t="n">
        <v>0</v>
      </c>
      <c r="BS368" t="n">
        <v>0</v>
      </c>
      <c r="BT368" t="n">
        <v>2604.01</v>
      </c>
    </row>
    <row r="369">
      <c r="A369" s="4" t="n">
        <v>44564</v>
      </c>
      <c r="B369" t="n">
        <v>85.94</v>
      </c>
      <c r="C369" t="n">
        <v>91.94</v>
      </c>
      <c r="D369" t="n">
        <v>1818.41</v>
      </c>
      <c r="E369" t="n">
        <v>820.78</v>
      </c>
      <c r="F369" t="n">
        <v>0</v>
      </c>
      <c r="G369" t="n">
        <v>0</v>
      </c>
      <c r="H369" t="n">
        <v>1037.43</v>
      </c>
      <c r="I369" t="n">
        <v>8.85</v>
      </c>
      <c r="J369" t="n">
        <v>0</v>
      </c>
      <c r="K369" t="n">
        <v>2214.08</v>
      </c>
      <c r="L369" t="n">
        <v>9.550000000000001</v>
      </c>
      <c r="M369" t="n">
        <v>28.63</v>
      </c>
      <c r="N369" t="n">
        <v>17.66</v>
      </c>
      <c r="O369" t="n">
        <v>0.93</v>
      </c>
      <c r="P369" t="n">
        <v>7.98</v>
      </c>
      <c r="Q369" t="n">
        <v>4527.49</v>
      </c>
      <c r="R369" t="n">
        <v>4702.58</v>
      </c>
      <c r="S369" t="n">
        <v>0</v>
      </c>
      <c r="T369" t="n">
        <v>4182.53</v>
      </c>
      <c r="U369" t="n">
        <v>17.02</v>
      </c>
      <c r="V369" t="n">
        <v>959.88</v>
      </c>
      <c r="W369" t="n">
        <v>0</v>
      </c>
      <c r="X369" t="n">
        <v>72.7</v>
      </c>
      <c r="Y369" t="n">
        <v>421.37</v>
      </c>
      <c r="Z369" t="n">
        <v>43.67</v>
      </c>
      <c r="AA369" t="n">
        <v>2748.45</v>
      </c>
      <c r="AB369" t="n">
        <v>0</v>
      </c>
      <c r="AC369" t="n">
        <v>7.92</v>
      </c>
      <c r="AD369" t="n">
        <v>0</v>
      </c>
      <c r="AE369" t="n">
        <v>0</v>
      </c>
      <c r="AF369" t="n">
        <v>976.26</v>
      </c>
      <c r="AG369" t="n">
        <v>665.86</v>
      </c>
      <c r="AH369" t="n">
        <v>1130.26</v>
      </c>
      <c r="AI369" t="n">
        <v>0</v>
      </c>
      <c r="AJ369" t="n">
        <v>2948.28</v>
      </c>
      <c r="AK369" t="n">
        <v>3413.25</v>
      </c>
      <c r="AL369" t="n">
        <v>3436.66</v>
      </c>
      <c r="AM369" t="n">
        <v>0</v>
      </c>
      <c r="AN369" t="n">
        <v>0</v>
      </c>
      <c r="AO369" t="n">
        <v>464.73</v>
      </c>
      <c r="AP369" t="n">
        <v>0</v>
      </c>
      <c r="AQ369" t="n">
        <v>5454.68</v>
      </c>
      <c r="AR369" t="n">
        <v>694.58</v>
      </c>
      <c r="AS369" t="n">
        <v>105.49</v>
      </c>
      <c r="AT369" t="n">
        <v>0</v>
      </c>
      <c r="AU369" t="n">
        <v>0</v>
      </c>
      <c r="AV369" t="n">
        <v>0</v>
      </c>
      <c r="AW369" t="n">
        <v>172.61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83.31999999999999</v>
      </c>
      <c r="BD369" t="n">
        <v>0</v>
      </c>
      <c r="BE369" t="n">
        <v>0</v>
      </c>
      <c r="BF369" t="n">
        <v>58.51</v>
      </c>
      <c r="BG369" t="n">
        <v>14.61</v>
      </c>
      <c r="BH369" t="n">
        <v>16.08</v>
      </c>
      <c r="BI369" t="n">
        <v>43.68</v>
      </c>
      <c r="BJ369" t="n">
        <v>50.49</v>
      </c>
      <c r="BK369" t="n">
        <v>98.05</v>
      </c>
      <c r="BL369" t="n">
        <v>0</v>
      </c>
      <c r="BM369" t="n">
        <v>0</v>
      </c>
      <c r="BN369" t="n">
        <v>0</v>
      </c>
      <c r="BO369" t="n">
        <v>0</v>
      </c>
      <c r="BP369" t="n">
        <v>540.33</v>
      </c>
      <c r="BQ369" t="n">
        <v>2733.9</v>
      </c>
      <c r="BR369" t="n">
        <v>0</v>
      </c>
      <c r="BS369" t="n">
        <v>0</v>
      </c>
      <c r="BT369" t="n">
        <v>2796.96</v>
      </c>
    </row>
    <row r="370">
      <c r="A370" s="4" t="n">
        <v>44565</v>
      </c>
      <c r="B370" t="n">
        <v>181.75</v>
      </c>
      <c r="C370" t="n">
        <v>95.2</v>
      </c>
      <c r="D370" t="n">
        <v>2078.07</v>
      </c>
      <c r="E370" t="n">
        <v>931.12</v>
      </c>
      <c r="F370" t="n">
        <v>0</v>
      </c>
      <c r="G370" t="n">
        <v>0</v>
      </c>
      <c r="H370" t="n">
        <v>812.29</v>
      </c>
      <c r="I370" t="n">
        <v>8.98</v>
      </c>
      <c r="J370" t="n">
        <v>0</v>
      </c>
      <c r="K370" t="n">
        <v>1960.59</v>
      </c>
      <c r="L370" t="n">
        <v>8.039999999999999</v>
      </c>
      <c r="M370" t="n">
        <v>27.7</v>
      </c>
      <c r="N370" t="n">
        <v>15.72</v>
      </c>
      <c r="O370" t="n">
        <v>0.45</v>
      </c>
      <c r="P370" t="n">
        <v>10.99</v>
      </c>
      <c r="Q370" t="n">
        <v>4665.69</v>
      </c>
      <c r="R370" t="n">
        <v>4793.68</v>
      </c>
      <c r="S370" t="n">
        <v>1979.73</v>
      </c>
      <c r="T370" t="n">
        <v>4734.25</v>
      </c>
      <c r="U370" t="n">
        <v>23.21</v>
      </c>
      <c r="V370" t="n">
        <v>1079.3</v>
      </c>
      <c r="W370" t="n">
        <v>0</v>
      </c>
      <c r="X370" t="n">
        <v>114.51</v>
      </c>
      <c r="Y370" t="n">
        <v>420.73</v>
      </c>
      <c r="Z370" t="n">
        <v>43.49</v>
      </c>
      <c r="AA370" t="n">
        <v>2955.54</v>
      </c>
      <c r="AB370" t="n">
        <v>0</v>
      </c>
      <c r="AC370" t="n">
        <v>0.75</v>
      </c>
      <c r="AD370" t="n">
        <v>533.92</v>
      </c>
      <c r="AE370" t="n">
        <v>661.45</v>
      </c>
      <c r="AF370" t="n">
        <v>1209.25</v>
      </c>
      <c r="AG370" t="n">
        <v>1061.98</v>
      </c>
      <c r="AH370" t="n">
        <v>1129.55</v>
      </c>
      <c r="AI370" t="n">
        <v>0</v>
      </c>
      <c r="AJ370" t="n">
        <v>3245.91</v>
      </c>
      <c r="AK370" t="n">
        <v>3554.39</v>
      </c>
      <c r="AL370" t="n">
        <v>3586.03</v>
      </c>
      <c r="AM370" t="n">
        <v>0</v>
      </c>
      <c r="AN370" t="n">
        <v>0</v>
      </c>
      <c r="AO370" t="n">
        <v>464.76</v>
      </c>
      <c r="AP370" t="n">
        <v>0</v>
      </c>
      <c r="AQ370" t="n">
        <v>5957.5</v>
      </c>
      <c r="AR370" t="n">
        <v>910.54</v>
      </c>
      <c r="AS370" t="n">
        <v>105.42</v>
      </c>
      <c r="AT370" t="n">
        <v>0</v>
      </c>
      <c r="AU370" t="n">
        <v>31.09</v>
      </c>
      <c r="AV370" t="n">
        <v>0</v>
      </c>
      <c r="AW370" t="n">
        <v>351.17</v>
      </c>
      <c r="AX370" t="n">
        <v>40.89</v>
      </c>
      <c r="AY370" t="n">
        <v>0</v>
      </c>
      <c r="AZ370" t="n">
        <v>52.96</v>
      </c>
      <c r="BA370" t="n">
        <v>42.45</v>
      </c>
      <c r="BB370" t="n">
        <v>50.39</v>
      </c>
      <c r="BC370" t="n">
        <v>326.42</v>
      </c>
      <c r="BD370" t="n">
        <v>0</v>
      </c>
      <c r="BE370" t="n">
        <v>0</v>
      </c>
      <c r="BF370" t="n">
        <v>75.54000000000001</v>
      </c>
      <c r="BG370" t="n">
        <v>14.64</v>
      </c>
      <c r="BH370" t="n">
        <v>25.95</v>
      </c>
      <c r="BI370" t="n">
        <v>43.67</v>
      </c>
      <c r="BJ370" t="n">
        <v>88.44</v>
      </c>
      <c r="BK370" t="n">
        <v>94.12</v>
      </c>
      <c r="BL370" t="n">
        <v>0</v>
      </c>
      <c r="BM370" t="n">
        <v>0</v>
      </c>
      <c r="BN370" t="n">
        <v>0</v>
      </c>
      <c r="BO370" t="n">
        <v>0</v>
      </c>
      <c r="BP370" t="n">
        <v>636.51</v>
      </c>
      <c r="BQ370" t="n">
        <v>2407.39</v>
      </c>
      <c r="BR370" t="n">
        <v>0</v>
      </c>
      <c r="BS370" t="n">
        <v>0</v>
      </c>
      <c r="BT370" t="n">
        <v>2710.49</v>
      </c>
    </row>
    <row r="371">
      <c r="A371" s="4" t="n">
        <v>44566</v>
      </c>
      <c r="B371" t="n">
        <v>324.72</v>
      </c>
      <c r="C371" t="n">
        <v>135.93</v>
      </c>
      <c r="D371" t="n">
        <v>2157.02</v>
      </c>
      <c r="E371" t="n">
        <v>1645.8</v>
      </c>
      <c r="F371" t="n">
        <v>0</v>
      </c>
      <c r="G371" t="n">
        <v>0</v>
      </c>
      <c r="H371" t="n">
        <v>1160.2</v>
      </c>
      <c r="I371" t="n">
        <v>9.199999999999999</v>
      </c>
      <c r="J371" t="n">
        <v>0</v>
      </c>
      <c r="K371" t="n">
        <v>1679.8</v>
      </c>
      <c r="L371" t="n">
        <v>8.119999999999999</v>
      </c>
      <c r="M371" t="n">
        <v>23.16</v>
      </c>
      <c r="N371" t="n">
        <v>15.62</v>
      </c>
      <c r="O371" t="n">
        <v>0.44</v>
      </c>
      <c r="P371" t="n">
        <v>11.04</v>
      </c>
      <c r="Q371" t="n">
        <v>4881.82</v>
      </c>
      <c r="R371" t="n">
        <v>4869.5</v>
      </c>
      <c r="S371" t="n">
        <v>1717.31</v>
      </c>
      <c r="T371" t="n">
        <v>5869.81</v>
      </c>
      <c r="U371" t="n">
        <v>23.35</v>
      </c>
      <c r="V371" t="n">
        <v>682.45</v>
      </c>
      <c r="W371" t="n">
        <v>0</v>
      </c>
      <c r="X371" t="n">
        <v>191.82</v>
      </c>
      <c r="Y371" t="n">
        <v>423.97</v>
      </c>
      <c r="Z371" t="n">
        <v>43.47</v>
      </c>
      <c r="AA371" t="n">
        <v>1467.87</v>
      </c>
      <c r="AB371" t="n">
        <v>0</v>
      </c>
      <c r="AC371" t="n">
        <v>0</v>
      </c>
      <c r="AD371" t="n">
        <v>312.04</v>
      </c>
      <c r="AE371" t="n">
        <v>0</v>
      </c>
      <c r="AF371" t="n">
        <v>765.6900000000001</v>
      </c>
      <c r="AG371" t="n">
        <v>1089.98</v>
      </c>
      <c r="AH371" t="n">
        <v>1170.51</v>
      </c>
      <c r="AI371" t="n">
        <v>0</v>
      </c>
      <c r="AJ371" t="n">
        <v>3382.25</v>
      </c>
      <c r="AK371" t="n">
        <v>3785.3</v>
      </c>
      <c r="AL371" t="n">
        <v>3845.79</v>
      </c>
      <c r="AM371" t="n">
        <v>17.16</v>
      </c>
      <c r="AN371" t="n">
        <v>0</v>
      </c>
      <c r="AO371" t="n">
        <v>606.36</v>
      </c>
      <c r="AP371" t="n">
        <v>0</v>
      </c>
      <c r="AQ371" t="n">
        <v>6150.11</v>
      </c>
      <c r="AR371" t="n">
        <v>847.1900000000001</v>
      </c>
      <c r="AS371" t="n">
        <v>108.54</v>
      </c>
      <c r="AT371" t="n">
        <v>199.35</v>
      </c>
      <c r="AU371" t="n">
        <v>0</v>
      </c>
      <c r="AV371" t="n">
        <v>0</v>
      </c>
      <c r="AW371" t="n">
        <v>549.95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174.72</v>
      </c>
      <c r="BD371" t="n">
        <v>0</v>
      </c>
      <c r="BE371" t="n">
        <v>71.09999999999999</v>
      </c>
      <c r="BF371" t="n">
        <v>50.68</v>
      </c>
      <c r="BG371" t="n">
        <v>14.64</v>
      </c>
      <c r="BH371" t="n">
        <v>34.98</v>
      </c>
      <c r="BI371" t="n">
        <v>35.34</v>
      </c>
      <c r="BJ371" t="n">
        <v>144.67</v>
      </c>
      <c r="BK371" t="n">
        <v>85.72</v>
      </c>
      <c r="BL371" t="n">
        <v>0</v>
      </c>
      <c r="BM371" t="n">
        <v>0.11</v>
      </c>
      <c r="BN371" t="n">
        <v>0</v>
      </c>
      <c r="BO371" t="n">
        <v>0</v>
      </c>
      <c r="BP371" t="n">
        <v>641.46</v>
      </c>
      <c r="BQ371" t="n">
        <v>2042.67</v>
      </c>
      <c r="BR371" t="n">
        <v>0</v>
      </c>
      <c r="BS371" t="n">
        <v>0</v>
      </c>
      <c r="BT371" t="n">
        <v>2122</v>
      </c>
    </row>
    <row r="372">
      <c r="A372" s="4" t="n">
        <v>44567</v>
      </c>
      <c r="B372" t="n">
        <v>100.84</v>
      </c>
      <c r="C372" t="n">
        <v>136.06</v>
      </c>
      <c r="D372" t="n">
        <v>2290.02</v>
      </c>
      <c r="E372" t="n">
        <v>1206.35</v>
      </c>
      <c r="F372" t="n">
        <v>0</v>
      </c>
      <c r="G372" t="n">
        <v>0</v>
      </c>
      <c r="H372" t="n">
        <v>1007.13</v>
      </c>
      <c r="I372" t="n">
        <v>8.94</v>
      </c>
      <c r="J372" t="n">
        <v>0</v>
      </c>
      <c r="K372" t="n">
        <v>1920.79</v>
      </c>
      <c r="L372" t="n">
        <v>7.79</v>
      </c>
      <c r="M372" t="n">
        <v>37.13</v>
      </c>
      <c r="N372" t="n">
        <v>16.2</v>
      </c>
      <c r="O372" t="n">
        <v>0</v>
      </c>
      <c r="P372" t="n">
        <v>9.16</v>
      </c>
      <c r="Q372" t="n">
        <v>5011.75</v>
      </c>
      <c r="R372" t="n">
        <v>5021.5</v>
      </c>
      <c r="S372" t="n">
        <v>1855.12</v>
      </c>
      <c r="T372" t="n">
        <v>5895.88</v>
      </c>
      <c r="U372" t="n">
        <v>23.13</v>
      </c>
      <c r="V372" t="n">
        <v>782.98</v>
      </c>
      <c r="W372" t="n">
        <v>0</v>
      </c>
      <c r="X372" t="n">
        <v>77.79000000000001</v>
      </c>
      <c r="Y372" t="n">
        <v>420.16</v>
      </c>
      <c r="Z372" t="n">
        <v>43.4</v>
      </c>
      <c r="AA372" t="n">
        <v>2286.33</v>
      </c>
      <c r="AB372" t="n">
        <v>0</v>
      </c>
      <c r="AC372" t="n">
        <v>0</v>
      </c>
      <c r="AD372" t="n">
        <v>431.15</v>
      </c>
      <c r="AE372" t="n">
        <v>422.55</v>
      </c>
      <c r="AF372" t="n">
        <v>922.11</v>
      </c>
      <c r="AG372" t="n">
        <v>1270.68</v>
      </c>
      <c r="AH372" t="n">
        <v>1161</v>
      </c>
      <c r="AI372" t="n">
        <v>0</v>
      </c>
      <c r="AJ372" t="n">
        <v>3330.65</v>
      </c>
      <c r="AK372" t="n">
        <v>3705.62</v>
      </c>
      <c r="AL372" t="n">
        <v>3775.41</v>
      </c>
      <c r="AM372" t="n">
        <v>0</v>
      </c>
      <c r="AN372" t="n">
        <v>0</v>
      </c>
      <c r="AO372" t="n">
        <v>424.22</v>
      </c>
      <c r="AP372" t="n">
        <v>0</v>
      </c>
      <c r="AQ372" t="n">
        <v>6051.11</v>
      </c>
      <c r="AR372" t="n">
        <v>898.79</v>
      </c>
      <c r="AS372" t="n">
        <v>105.48</v>
      </c>
      <c r="AT372" t="n">
        <v>243.2</v>
      </c>
      <c r="AU372" t="n">
        <v>0</v>
      </c>
      <c r="AV372" t="n">
        <v>0</v>
      </c>
      <c r="AW372" t="n">
        <v>660.83</v>
      </c>
      <c r="AX372" t="n">
        <v>8.699999999999999</v>
      </c>
      <c r="AY372" t="n">
        <v>0</v>
      </c>
      <c r="AZ372" t="n">
        <v>16.57</v>
      </c>
      <c r="BA372" t="n">
        <v>7.16</v>
      </c>
      <c r="BB372" t="n">
        <v>21.83</v>
      </c>
      <c r="BC372" t="n">
        <v>228</v>
      </c>
      <c r="BD372" t="n">
        <v>0</v>
      </c>
      <c r="BE372" t="n">
        <v>109.46</v>
      </c>
      <c r="BF372" t="n">
        <v>14.11</v>
      </c>
      <c r="BG372" t="n">
        <v>14.64</v>
      </c>
      <c r="BH372" t="n">
        <v>21.51</v>
      </c>
      <c r="BI372" t="n">
        <v>0.84</v>
      </c>
      <c r="BJ372" t="n">
        <v>140.32</v>
      </c>
      <c r="BK372" t="n">
        <v>96.66</v>
      </c>
      <c r="BL372" t="n">
        <v>0</v>
      </c>
      <c r="BM372" t="n">
        <v>0</v>
      </c>
      <c r="BN372" t="n">
        <v>0</v>
      </c>
      <c r="BO372" t="n">
        <v>0</v>
      </c>
      <c r="BP372" t="n">
        <v>672.89</v>
      </c>
      <c r="BQ372" t="n">
        <v>2815.55</v>
      </c>
      <c r="BR372" t="n">
        <v>0</v>
      </c>
      <c r="BS372" t="n">
        <v>0</v>
      </c>
      <c r="BT372" t="n">
        <v>2977.72</v>
      </c>
    </row>
    <row r="373">
      <c r="A373" s="4" t="n">
        <v>44568</v>
      </c>
      <c r="B373" t="n">
        <v>207.33</v>
      </c>
      <c r="C373" t="n">
        <v>135.7</v>
      </c>
      <c r="D373" t="n">
        <v>2376.59</v>
      </c>
      <c r="E373" t="n">
        <v>1571.35</v>
      </c>
      <c r="F373" t="n">
        <v>0</v>
      </c>
      <c r="G373" t="n">
        <v>0</v>
      </c>
      <c r="H373" t="n">
        <v>1046.68</v>
      </c>
      <c r="I373" t="n">
        <v>8.74</v>
      </c>
      <c r="J373" t="n">
        <v>0</v>
      </c>
      <c r="K373" t="n">
        <v>1980.25</v>
      </c>
      <c r="L373" t="n">
        <v>8.18</v>
      </c>
      <c r="M373" t="n">
        <v>55.38</v>
      </c>
      <c r="N373" t="n">
        <v>18.85</v>
      </c>
      <c r="O373" t="n">
        <v>2.65</v>
      </c>
      <c r="P373" t="n">
        <v>9.23</v>
      </c>
      <c r="Q373" t="n">
        <v>4872.47</v>
      </c>
      <c r="R373" t="n">
        <v>4956.43</v>
      </c>
      <c r="S373" t="n">
        <v>2166.76</v>
      </c>
      <c r="T373" t="n">
        <v>5799.39</v>
      </c>
      <c r="U373" t="n">
        <v>22.74</v>
      </c>
      <c r="V373" t="n">
        <v>879.98</v>
      </c>
      <c r="W373" t="n">
        <v>0</v>
      </c>
      <c r="X373" t="n">
        <v>135.84</v>
      </c>
      <c r="Y373" t="n">
        <v>389.98</v>
      </c>
      <c r="Z373" t="n">
        <v>43.52</v>
      </c>
      <c r="AA373" t="n">
        <v>2840.11</v>
      </c>
      <c r="AB373" t="n">
        <v>0</v>
      </c>
      <c r="AC373" t="n">
        <v>0</v>
      </c>
      <c r="AD373" t="n">
        <v>451.75</v>
      </c>
      <c r="AE373" t="n">
        <v>296.1</v>
      </c>
      <c r="AF373" t="n">
        <v>1188.4</v>
      </c>
      <c r="AG373" t="n">
        <v>964.42</v>
      </c>
      <c r="AH373" t="n">
        <v>1093.68</v>
      </c>
      <c r="AI373" t="n">
        <v>0</v>
      </c>
      <c r="AJ373" t="n">
        <v>3496.32</v>
      </c>
      <c r="AK373" t="n">
        <v>3883.4</v>
      </c>
      <c r="AL373" t="n">
        <v>3924.28</v>
      </c>
      <c r="AM373" t="n">
        <v>0</v>
      </c>
      <c r="AN373" t="n">
        <v>0</v>
      </c>
      <c r="AO373" t="n">
        <v>505.11</v>
      </c>
      <c r="AP373" t="n">
        <v>0</v>
      </c>
      <c r="AQ373" t="n">
        <v>5910.79</v>
      </c>
      <c r="AR373" t="n">
        <v>894.83</v>
      </c>
      <c r="AS373" t="n">
        <v>106.84</v>
      </c>
      <c r="AT373" t="n">
        <v>570.64</v>
      </c>
      <c r="AU373" t="n">
        <v>0</v>
      </c>
      <c r="AV373" t="n">
        <v>0</v>
      </c>
      <c r="AW373" t="n">
        <v>347.71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308.14</v>
      </c>
      <c r="BD373" t="n">
        <v>0</v>
      </c>
      <c r="BE373" t="n">
        <v>41.93</v>
      </c>
      <c r="BF373" t="n">
        <v>66.43000000000001</v>
      </c>
      <c r="BG373" t="n">
        <v>14.66</v>
      </c>
      <c r="BH373" t="n">
        <v>36.03</v>
      </c>
      <c r="BI373" t="n">
        <v>0</v>
      </c>
      <c r="BJ373" t="n">
        <v>144.37</v>
      </c>
      <c r="BK373" t="n">
        <v>100.55</v>
      </c>
      <c r="BL373" t="n">
        <v>0</v>
      </c>
      <c r="BM373" t="n">
        <v>0</v>
      </c>
      <c r="BN373" t="n">
        <v>0</v>
      </c>
      <c r="BO373" t="n">
        <v>0</v>
      </c>
      <c r="BP373" t="n">
        <v>669.3099999999999</v>
      </c>
      <c r="BQ373" t="n">
        <v>2678.56</v>
      </c>
      <c r="BR373" t="n">
        <v>0</v>
      </c>
      <c r="BS373" t="n">
        <v>0</v>
      </c>
      <c r="BT373" t="n">
        <v>3070.29</v>
      </c>
    </row>
    <row r="374">
      <c r="A374" s="4" t="n">
        <v>44569</v>
      </c>
      <c r="B374" t="n">
        <v>234.59</v>
      </c>
      <c r="C374" t="n">
        <v>82.88</v>
      </c>
      <c r="D374" t="n">
        <v>947.2</v>
      </c>
      <c r="E374" t="n">
        <v>753.41</v>
      </c>
      <c r="F374" t="n">
        <v>0</v>
      </c>
      <c r="G374" t="n">
        <v>0</v>
      </c>
      <c r="H374" t="n">
        <v>1725.35</v>
      </c>
      <c r="I374" t="n">
        <v>8.4</v>
      </c>
      <c r="J374" t="n">
        <v>0</v>
      </c>
      <c r="K374" t="n">
        <v>2331.93</v>
      </c>
      <c r="L374" t="n">
        <v>8.94</v>
      </c>
      <c r="M374" t="n">
        <v>51.92</v>
      </c>
      <c r="N374" t="n">
        <v>62.24</v>
      </c>
      <c r="O374" t="n">
        <v>24.82</v>
      </c>
      <c r="P374" t="n">
        <v>7.34</v>
      </c>
      <c r="Q374" t="n">
        <v>4408.65</v>
      </c>
      <c r="R374" t="n">
        <v>4553.19</v>
      </c>
      <c r="S374" t="n">
        <v>0</v>
      </c>
      <c r="T374" t="n">
        <v>2702.09</v>
      </c>
      <c r="U374" t="n">
        <v>23.22</v>
      </c>
      <c r="V374" t="n">
        <v>1394.21</v>
      </c>
      <c r="W374" t="n">
        <v>0</v>
      </c>
      <c r="X374" t="n">
        <v>190.5</v>
      </c>
      <c r="Y374" t="n">
        <v>201.84</v>
      </c>
      <c r="Z374" t="n">
        <v>43.55</v>
      </c>
      <c r="AA374" t="n">
        <v>3134.38</v>
      </c>
      <c r="AB374" t="n">
        <v>0</v>
      </c>
      <c r="AC374" t="n">
        <v>1.09</v>
      </c>
      <c r="AD374" t="n">
        <v>0</v>
      </c>
      <c r="AE374" t="n">
        <v>0</v>
      </c>
      <c r="AF374" t="n">
        <v>1193.6</v>
      </c>
      <c r="AG374" t="n">
        <v>1076.21</v>
      </c>
      <c r="AH374" t="n">
        <v>1112.76</v>
      </c>
      <c r="AI374" t="n">
        <v>0</v>
      </c>
      <c r="AJ374" t="n">
        <v>14.8</v>
      </c>
      <c r="AK374" t="n">
        <v>3128.41</v>
      </c>
      <c r="AL374" t="n">
        <v>3128.81</v>
      </c>
      <c r="AM374" t="n">
        <v>0</v>
      </c>
      <c r="AN374" t="n">
        <v>0</v>
      </c>
      <c r="AO374" t="n">
        <v>1177.21</v>
      </c>
      <c r="AP374" t="n">
        <v>0</v>
      </c>
      <c r="AQ374" t="n">
        <v>5087.78</v>
      </c>
      <c r="AR374" t="n">
        <v>0</v>
      </c>
      <c r="AS374" t="n">
        <v>102.24</v>
      </c>
      <c r="AT374" t="n">
        <v>0</v>
      </c>
      <c r="AU374" t="n">
        <v>0</v>
      </c>
      <c r="AV374" t="n">
        <v>0.01</v>
      </c>
      <c r="AW374" t="n">
        <v>157.76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583.42</v>
      </c>
      <c r="BD374" t="n">
        <v>0</v>
      </c>
      <c r="BE374" t="n">
        <v>0</v>
      </c>
      <c r="BF374" t="n">
        <v>77.61</v>
      </c>
      <c r="BG374" t="n">
        <v>14.63</v>
      </c>
      <c r="BH374" t="n">
        <v>12.36</v>
      </c>
      <c r="BI374" t="n">
        <v>0</v>
      </c>
      <c r="BJ374" t="n">
        <v>82.45999999999999</v>
      </c>
      <c r="BK374" t="n">
        <v>100.72</v>
      </c>
      <c r="BL374" t="n">
        <v>0</v>
      </c>
      <c r="BM374" t="n">
        <v>0</v>
      </c>
      <c r="BN374" t="n">
        <v>0</v>
      </c>
      <c r="BO374" t="n">
        <v>0</v>
      </c>
      <c r="BP374" t="n">
        <v>586.98</v>
      </c>
      <c r="BQ374" t="n">
        <v>3183.62</v>
      </c>
      <c r="BR374" t="n">
        <v>0</v>
      </c>
      <c r="BS374" t="n">
        <v>0</v>
      </c>
      <c r="BT374" t="n">
        <v>3772.13</v>
      </c>
    </row>
    <row r="375">
      <c r="A375" s="4" t="n">
        <v>44570</v>
      </c>
      <c r="B375" t="n">
        <v>122.29</v>
      </c>
      <c r="C375" t="n">
        <v>97.86</v>
      </c>
      <c r="D375" t="n">
        <v>1061.7</v>
      </c>
      <c r="E375" t="n">
        <v>756.23</v>
      </c>
      <c r="F375" t="n">
        <v>0</v>
      </c>
      <c r="G375" t="n">
        <v>0</v>
      </c>
      <c r="H375" t="n">
        <v>1471.56</v>
      </c>
      <c r="I375" t="n">
        <v>4.03</v>
      </c>
      <c r="J375" t="n">
        <v>0</v>
      </c>
      <c r="K375" t="n">
        <v>1732.57</v>
      </c>
      <c r="L375" t="n">
        <v>10.43</v>
      </c>
      <c r="M375" t="n">
        <v>41.35</v>
      </c>
      <c r="N375" t="n">
        <v>32.68</v>
      </c>
      <c r="O375" t="n">
        <v>11.68</v>
      </c>
      <c r="P375" t="n">
        <v>7.47</v>
      </c>
      <c r="Q375" t="n">
        <v>4193.25</v>
      </c>
      <c r="R375" t="n">
        <v>4283.43</v>
      </c>
      <c r="S375" t="n">
        <v>0</v>
      </c>
      <c r="T375" t="n">
        <v>0</v>
      </c>
      <c r="U375" t="n">
        <v>13.4</v>
      </c>
      <c r="V375" t="n">
        <v>1384.16</v>
      </c>
      <c r="W375" t="n">
        <v>0</v>
      </c>
      <c r="X375" t="n">
        <v>103.26</v>
      </c>
      <c r="Y375" t="n">
        <v>283.44</v>
      </c>
      <c r="Z375" t="n">
        <v>43.55</v>
      </c>
      <c r="AA375" t="n">
        <v>2306.06</v>
      </c>
      <c r="AB375" t="n">
        <v>0</v>
      </c>
      <c r="AC375" t="n">
        <v>10.69</v>
      </c>
      <c r="AD375" t="n">
        <v>0</v>
      </c>
      <c r="AE375" t="n">
        <v>0</v>
      </c>
      <c r="AF375" t="n">
        <v>1178.81</v>
      </c>
      <c r="AG375" t="n">
        <v>1045.7</v>
      </c>
      <c r="AH375" t="n">
        <v>1158.95</v>
      </c>
      <c r="AI375" t="n">
        <v>0</v>
      </c>
      <c r="AJ375" t="n">
        <v>0</v>
      </c>
      <c r="AK375" t="n">
        <v>2861.79</v>
      </c>
      <c r="AL375" t="n">
        <v>2868.44</v>
      </c>
      <c r="AM375" t="n">
        <v>0</v>
      </c>
      <c r="AN375" t="n">
        <v>0</v>
      </c>
      <c r="AO375" t="n">
        <v>926.5</v>
      </c>
      <c r="AP375" t="n">
        <v>0</v>
      </c>
      <c r="AQ375" t="n">
        <v>4012.63</v>
      </c>
      <c r="AR375" t="n">
        <v>0</v>
      </c>
      <c r="AS375" t="n">
        <v>53.27</v>
      </c>
      <c r="AT375" t="n">
        <v>0</v>
      </c>
      <c r="AU375" t="n">
        <v>0</v>
      </c>
      <c r="AV375" t="n">
        <v>0</v>
      </c>
      <c r="AW375" t="n">
        <v>514.55</v>
      </c>
      <c r="AX375" t="n">
        <v>0</v>
      </c>
      <c r="AY375" t="n">
        <v>49.68</v>
      </c>
      <c r="AZ375" t="n">
        <v>0</v>
      </c>
      <c r="BA375" t="n">
        <v>0</v>
      </c>
      <c r="BB375" t="n">
        <v>57.46</v>
      </c>
      <c r="BC375" t="n">
        <v>513.36</v>
      </c>
      <c r="BD375" t="n">
        <v>0</v>
      </c>
      <c r="BE375" t="n">
        <v>0</v>
      </c>
      <c r="BF375" t="n">
        <v>77.34999999999999</v>
      </c>
      <c r="BG375" t="n">
        <v>13.49</v>
      </c>
      <c r="BH375" t="n">
        <v>10.17</v>
      </c>
      <c r="BI375" t="n">
        <v>0.76</v>
      </c>
      <c r="BJ375" t="n">
        <v>79.2</v>
      </c>
      <c r="BK375" t="n">
        <v>100.58</v>
      </c>
      <c r="BL375" t="n">
        <v>0</v>
      </c>
      <c r="BM375" t="n">
        <v>0</v>
      </c>
      <c r="BN375" t="n">
        <v>0</v>
      </c>
      <c r="BO375" t="n">
        <v>0</v>
      </c>
      <c r="BP375" t="n">
        <v>524.62</v>
      </c>
      <c r="BQ375" t="n">
        <v>2627.23</v>
      </c>
      <c r="BR375" t="n">
        <v>0</v>
      </c>
      <c r="BS375" t="n">
        <v>0</v>
      </c>
      <c r="BT375" t="n">
        <v>3000.92</v>
      </c>
    </row>
    <row r="376">
      <c r="A376" s="4" t="n">
        <v>44571</v>
      </c>
      <c r="B376" t="n">
        <v>120.14</v>
      </c>
      <c r="C376" t="n">
        <v>50.43</v>
      </c>
      <c r="D376" t="n">
        <v>1444.38</v>
      </c>
      <c r="E376" t="n">
        <v>1207.26</v>
      </c>
      <c r="F376" t="n">
        <v>0</v>
      </c>
      <c r="G376" t="n">
        <v>0</v>
      </c>
      <c r="H376" t="n">
        <v>1363.13</v>
      </c>
      <c r="I376" t="n">
        <v>9.34</v>
      </c>
      <c r="J376" t="n">
        <v>0</v>
      </c>
      <c r="K376" t="n">
        <v>1973.78</v>
      </c>
      <c r="L376" t="n">
        <v>6.23</v>
      </c>
      <c r="M376" t="n">
        <v>44.11</v>
      </c>
      <c r="N376" t="n">
        <v>17.39</v>
      </c>
      <c r="O376" t="n">
        <v>0.97</v>
      </c>
      <c r="P376" t="n">
        <v>6.82</v>
      </c>
      <c r="Q376" t="n">
        <v>4367.15</v>
      </c>
      <c r="R376" t="n">
        <v>4410.26</v>
      </c>
      <c r="S376" t="n">
        <v>0</v>
      </c>
      <c r="T376" t="n">
        <v>0</v>
      </c>
      <c r="U376" t="n">
        <v>17.44</v>
      </c>
      <c r="V376" t="n">
        <v>1192.03</v>
      </c>
      <c r="W376" t="n">
        <v>0</v>
      </c>
      <c r="X376" t="n">
        <v>81.45</v>
      </c>
      <c r="Y376" t="n">
        <v>382.03</v>
      </c>
      <c r="Z376" t="n">
        <v>43.6</v>
      </c>
      <c r="AA376" t="n">
        <v>2417.12</v>
      </c>
      <c r="AB376" t="n">
        <v>0</v>
      </c>
      <c r="AC376" t="n">
        <v>9</v>
      </c>
      <c r="AD376" t="n">
        <v>335.29</v>
      </c>
      <c r="AE376" t="n">
        <v>0</v>
      </c>
      <c r="AF376" t="n">
        <v>1284.2</v>
      </c>
      <c r="AG376" t="n">
        <v>942.0700000000001</v>
      </c>
      <c r="AH376" t="n">
        <v>1133.98</v>
      </c>
      <c r="AI376" t="n">
        <v>2381.11</v>
      </c>
      <c r="AJ376" t="n">
        <v>0</v>
      </c>
      <c r="AK376" t="n">
        <v>3283.35</v>
      </c>
      <c r="AL376" t="n">
        <v>3298.05</v>
      </c>
      <c r="AM376" t="n">
        <v>0</v>
      </c>
      <c r="AN376" t="n">
        <v>0</v>
      </c>
      <c r="AO376" t="n">
        <v>841.41</v>
      </c>
      <c r="AP376" t="n">
        <v>0</v>
      </c>
      <c r="AQ376" t="n">
        <v>5208.54</v>
      </c>
      <c r="AR376" t="n">
        <v>612.11</v>
      </c>
      <c r="AS376" t="n">
        <v>102.29</v>
      </c>
      <c r="AT376" t="n">
        <v>0</v>
      </c>
      <c r="AU376" t="n">
        <v>0</v>
      </c>
      <c r="AV376" t="n">
        <v>0</v>
      </c>
      <c r="AW376" t="n">
        <v>284.61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480.52</v>
      </c>
      <c r="BD376" t="n">
        <v>0</v>
      </c>
      <c r="BE376" t="n">
        <v>0</v>
      </c>
      <c r="BF376" t="n">
        <v>80.61</v>
      </c>
      <c r="BG376" t="n">
        <v>0.1</v>
      </c>
      <c r="BH376" t="n">
        <v>20.42</v>
      </c>
      <c r="BI376" t="n">
        <v>0.76</v>
      </c>
      <c r="BJ376" t="n">
        <v>82.06999999999999</v>
      </c>
      <c r="BK376" t="n">
        <v>98.33</v>
      </c>
      <c r="BL376" t="n">
        <v>0</v>
      </c>
      <c r="BM376" t="n">
        <v>0</v>
      </c>
      <c r="BN376" t="n">
        <v>0</v>
      </c>
      <c r="BO376" t="n">
        <v>0</v>
      </c>
      <c r="BP376" t="n">
        <v>308.27</v>
      </c>
      <c r="BQ376" t="n">
        <v>2795.7</v>
      </c>
      <c r="BR376" t="n">
        <v>0</v>
      </c>
      <c r="BS376" t="n">
        <v>0</v>
      </c>
      <c r="BT376" t="n">
        <v>2845.11</v>
      </c>
    </row>
    <row r="377">
      <c r="A377" s="4" t="n">
        <v>44572</v>
      </c>
      <c r="B377" t="n">
        <v>267.4</v>
      </c>
      <c r="C377" t="n">
        <v>123.99</v>
      </c>
      <c r="D377" t="n">
        <v>1670.97</v>
      </c>
      <c r="E377" t="n">
        <v>2011.44</v>
      </c>
      <c r="F377" t="n">
        <v>0</v>
      </c>
      <c r="G377" t="n">
        <v>0</v>
      </c>
      <c r="H377" t="n">
        <v>945.83</v>
      </c>
      <c r="I377" t="n">
        <v>9.08</v>
      </c>
      <c r="J377" t="n">
        <v>0</v>
      </c>
      <c r="K377" t="n">
        <v>1687.4</v>
      </c>
      <c r="L377" t="n">
        <v>6.38</v>
      </c>
      <c r="M377" t="n">
        <v>37.68</v>
      </c>
      <c r="N377" t="n">
        <v>20.58</v>
      </c>
      <c r="O377" t="n">
        <v>1.13</v>
      </c>
      <c r="P377" t="n">
        <v>8.390000000000001</v>
      </c>
      <c r="Q377" t="n">
        <v>4849.94</v>
      </c>
      <c r="R377" t="n">
        <v>4850.45</v>
      </c>
      <c r="S377" t="n">
        <v>1067.56</v>
      </c>
      <c r="T377" t="n">
        <v>3791.2</v>
      </c>
      <c r="U377" t="n">
        <v>21.27</v>
      </c>
      <c r="V377" t="n">
        <v>739.5</v>
      </c>
      <c r="W377" t="n">
        <v>0</v>
      </c>
      <c r="X377" t="n">
        <v>159.94</v>
      </c>
      <c r="Y377" t="n">
        <v>398.31</v>
      </c>
      <c r="Z377" t="n">
        <v>43.52</v>
      </c>
      <c r="AA377" t="n">
        <v>2211.09</v>
      </c>
      <c r="AB377" t="n">
        <v>0</v>
      </c>
      <c r="AC377" t="n">
        <v>6.56</v>
      </c>
      <c r="AD377" t="n">
        <v>0</v>
      </c>
      <c r="AE377" t="n">
        <v>0</v>
      </c>
      <c r="AF377" t="n">
        <v>1083.56</v>
      </c>
      <c r="AG377" t="n">
        <v>838.49</v>
      </c>
      <c r="AH377" t="n">
        <v>1143.73</v>
      </c>
      <c r="AI377" t="n">
        <v>3233.43</v>
      </c>
      <c r="AJ377" t="n">
        <v>2256.69</v>
      </c>
      <c r="AK377" t="n">
        <v>3413.12</v>
      </c>
      <c r="AL377" t="n">
        <v>3411.96</v>
      </c>
      <c r="AM377" t="n">
        <v>0</v>
      </c>
      <c r="AN377" t="n">
        <v>0</v>
      </c>
      <c r="AO377" t="n">
        <v>411.14</v>
      </c>
      <c r="AP377" t="n">
        <v>0</v>
      </c>
      <c r="AQ377" t="n">
        <v>5859.15</v>
      </c>
      <c r="AR377" t="n">
        <v>677</v>
      </c>
      <c r="AS377" t="n">
        <v>103.75</v>
      </c>
      <c r="AT377" t="n">
        <v>0</v>
      </c>
      <c r="AU377" t="n">
        <v>0</v>
      </c>
      <c r="AV377" t="n">
        <v>0</v>
      </c>
      <c r="AW377" t="n">
        <v>118.01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400.29</v>
      </c>
      <c r="BD377" t="n">
        <v>0</v>
      </c>
      <c r="BE377" t="n">
        <v>0</v>
      </c>
      <c r="BF377" t="n">
        <v>79</v>
      </c>
      <c r="BG377" t="n">
        <v>0</v>
      </c>
      <c r="BH377" t="n">
        <v>31.98</v>
      </c>
      <c r="BI377" t="n">
        <v>26.31</v>
      </c>
      <c r="BJ377" t="n">
        <v>143.45</v>
      </c>
      <c r="BK377" t="n">
        <v>105.05</v>
      </c>
      <c r="BL377" t="n">
        <v>0</v>
      </c>
      <c r="BM377" t="n">
        <v>0</v>
      </c>
      <c r="BN377" t="n">
        <v>0</v>
      </c>
      <c r="BO377" t="n">
        <v>0</v>
      </c>
      <c r="BP377" t="n">
        <v>217.72</v>
      </c>
      <c r="BQ377" t="n">
        <v>2088.1</v>
      </c>
      <c r="BR377" t="n">
        <v>0</v>
      </c>
      <c r="BS377" t="n">
        <v>0</v>
      </c>
      <c r="BT377" t="n">
        <v>2677.21</v>
      </c>
    </row>
    <row r="378">
      <c r="A378" s="4" t="n">
        <v>44573</v>
      </c>
      <c r="B378" t="n">
        <v>218.24</v>
      </c>
      <c r="C378" t="n">
        <v>136.58</v>
      </c>
      <c r="D378" t="n">
        <v>2244.59</v>
      </c>
      <c r="E378" t="n">
        <v>2182.32</v>
      </c>
      <c r="F378" t="n">
        <v>0</v>
      </c>
      <c r="G378" t="n">
        <v>0</v>
      </c>
      <c r="H378" t="n">
        <v>821.59</v>
      </c>
      <c r="I378" t="n">
        <v>8.17</v>
      </c>
      <c r="J378" t="n">
        <v>0</v>
      </c>
      <c r="K378" t="n">
        <v>1667.58</v>
      </c>
      <c r="L378" t="n">
        <v>5.64</v>
      </c>
      <c r="M378" t="n">
        <v>5.12</v>
      </c>
      <c r="N378" t="n">
        <v>6.48</v>
      </c>
      <c r="O378" t="n">
        <v>0</v>
      </c>
      <c r="P378" t="n">
        <v>9.449999999999999</v>
      </c>
      <c r="Q378" t="n">
        <v>5056.12</v>
      </c>
      <c r="R378" t="n">
        <v>5054.44</v>
      </c>
      <c r="S378" t="n">
        <v>0</v>
      </c>
      <c r="T378" t="n">
        <v>5073.48</v>
      </c>
      <c r="U378" t="n">
        <v>16.77</v>
      </c>
      <c r="V378" t="n">
        <v>665.91</v>
      </c>
      <c r="W378" t="n">
        <v>0</v>
      </c>
      <c r="X378" t="n">
        <v>135.54</v>
      </c>
      <c r="Y378" t="n">
        <v>415.44</v>
      </c>
      <c r="Z378" t="n">
        <v>43.45</v>
      </c>
      <c r="AA378" t="n">
        <v>2156.4</v>
      </c>
      <c r="AB378" t="n">
        <v>0</v>
      </c>
      <c r="AC378" t="n">
        <v>6.51</v>
      </c>
      <c r="AD378" t="n">
        <v>0</v>
      </c>
      <c r="AE378" t="n">
        <v>0</v>
      </c>
      <c r="AF378" t="n">
        <v>1205.38</v>
      </c>
      <c r="AG378" t="n">
        <v>605.89</v>
      </c>
      <c r="AH378" t="n">
        <v>1092.73</v>
      </c>
      <c r="AI378" t="n">
        <v>3263.99</v>
      </c>
      <c r="AJ378" t="n">
        <v>3128.32</v>
      </c>
      <c r="AK378" t="n">
        <v>3619.57</v>
      </c>
      <c r="AL378" t="n">
        <v>3680.64</v>
      </c>
      <c r="AM378" t="n">
        <v>0</v>
      </c>
      <c r="AN378" t="n">
        <v>0</v>
      </c>
      <c r="AO378" t="n">
        <v>388.23</v>
      </c>
      <c r="AP378" t="n">
        <v>0</v>
      </c>
      <c r="AQ378" t="n">
        <v>6076.74</v>
      </c>
      <c r="AR378" t="n">
        <v>0</v>
      </c>
      <c r="AS378" t="n">
        <v>92.58</v>
      </c>
      <c r="AT378" t="n">
        <v>226.47</v>
      </c>
      <c r="AU378" t="n">
        <v>0</v>
      </c>
      <c r="AV378" t="n">
        <v>0</v>
      </c>
      <c r="AW378" t="n">
        <v>197.94</v>
      </c>
      <c r="AX378" t="n">
        <v>0</v>
      </c>
      <c r="AY378" t="n">
        <v>14.21</v>
      </c>
      <c r="AZ378" t="n">
        <v>0</v>
      </c>
      <c r="BA378" t="n">
        <v>0</v>
      </c>
      <c r="BB378" t="n">
        <v>17.13</v>
      </c>
      <c r="BC378" t="n">
        <v>145.99</v>
      </c>
      <c r="BD378" t="n">
        <v>0</v>
      </c>
      <c r="BE378" t="n">
        <v>0</v>
      </c>
      <c r="BF378" t="n">
        <v>75.19</v>
      </c>
      <c r="BG378" t="n">
        <v>0.01</v>
      </c>
      <c r="BH378" t="n">
        <v>15.71</v>
      </c>
      <c r="BI378" t="n">
        <v>39.86</v>
      </c>
      <c r="BJ378" t="n">
        <v>45.24</v>
      </c>
      <c r="BK378" t="n">
        <v>102.23</v>
      </c>
      <c r="BL378" t="n">
        <v>0</v>
      </c>
      <c r="BM378" t="n">
        <v>0</v>
      </c>
      <c r="BN378" t="n">
        <v>0</v>
      </c>
      <c r="BO378" t="n">
        <v>0</v>
      </c>
      <c r="BP378" t="n">
        <v>598.04</v>
      </c>
      <c r="BQ378" t="n">
        <v>1729.62</v>
      </c>
      <c r="BR378" t="n">
        <v>0</v>
      </c>
      <c r="BS378" t="n">
        <v>0</v>
      </c>
      <c r="BT378" t="n">
        <v>2178.87</v>
      </c>
    </row>
    <row r="379">
      <c r="A379" s="4" t="n">
        <v>44574</v>
      </c>
      <c r="B379" t="n">
        <v>20.84</v>
      </c>
      <c r="C379" t="n">
        <v>94.68000000000001</v>
      </c>
      <c r="D379" t="n">
        <v>1267.99</v>
      </c>
      <c r="E379" t="n">
        <v>715.39</v>
      </c>
      <c r="F379" t="n">
        <v>0</v>
      </c>
      <c r="G379" t="n">
        <v>0</v>
      </c>
      <c r="H379" t="n">
        <v>1382.53</v>
      </c>
      <c r="I379" t="n">
        <v>8.220000000000001</v>
      </c>
      <c r="J379" t="n">
        <v>0</v>
      </c>
      <c r="K379" t="n">
        <v>2056.47</v>
      </c>
      <c r="L379" t="n">
        <v>5.4</v>
      </c>
      <c r="M379" t="n">
        <v>3.84</v>
      </c>
      <c r="N379" t="n">
        <v>9.31</v>
      </c>
      <c r="O379" t="n">
        <v>0</v>
      </c>
      <c r="P379" t="n">
        <v>2.27</v>
      </c>
      <c r="Q379" t="n">
        <v>4748.34</v>
      </c>
      <c r="R379" t="n">
        <v>4763.18</v>
      </c>
      <c r="S379" t="n">
        <v>0</v>
      </c>
      <c r="T379" t="n">
        <v>4211.71</v>
      </c>
      <c r="U379" t="n">
        <v>2.02</v>
      </c>
      <c r="V379" t="n">
        <v>933.45</v>
      </c>
      <c r="W379" t="n">
        <v>0</v>
      </c>
      <c r="X379" t="n">
        <v>19.04</v>
      </c>
      <c r="Y379" t="n">
        <v>430.52</v>
      </c>
      <c r="Z379" t="n">
        <v>43.45</v>
      </c>
      <c r="AA379" t="n">
        <v>1278.47</v>
      </c>
      <c r="AB379" t="n">
        <v>0</v>
      </c>
      <c r="AC379" t="n">
        <v>9.289999999999999</v>
      </c>
      <c r="AD379" t="n">
        <v>0</v>
      </c>
      <c r="AE379" t="n">
        <v>0</v>
      </c>
      <c r="AF379" t="n">
        <v>1029.88</v>
      </c>
      <c r="AG379" t="n">
        <v>944.65</v>
      </c>
      <c r="AH379" t="n">
        <v>1138.01</v>
      </c>
      <c r="AI379" t="n">
        <v>46.18</v>
      </c>
      <c r="AJ379" t="n">
        <v>2676.82</v>
      </c>
      <c r="AK379" t="n">
        <v>3286.33</v>
      </c>
      <c r="AL379" t="n">
        <v>3313.62</v>
      </c>
      <c r="AM379" t="n">
        <v>0</v>
      </c>
      <c r="AN379" t="n">
        <v>0</v>
      </c>
      <c r="AO379" t="n">
        <v>691.53</v>
      </c>
      <c r="AP379" t="n">
        <v>0</v>
      </c>
      <c r="AQ379" t="n">
        <v>5622.71</v>
      </c>
      <c r="AR379" t="n">
        <v>533.48</v>
      </c>
      <c r="AS379" t="n">
        <v>80.05</v>
      </c>
      <c r="AT379" t="n">
        <v>0</v>
      </c>
      <c r="AU379" t="n">
        <v>0</v>
      </c>
      <c r="AV379" t="n">
        <v>0</v>
      </c>
      <c r="AW379" t="n">
        <v>387.16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36.95</v>
      </c>
      <c r="BD379" t="n">
        <v>0</v>
      </c>
      <c r="BE379" t="n">
        <v>0</v>
      </c>
      <c r="BF379" t="n">
        <v>72.55</v>
      </c>
      <c r="BG379" t="n">
        <v>0.02</v>
      </c>
      <c r="BH379" t="n">
        <v>6.02</v>
      </c>
      <c r="BI379" t="n">
        <v>44.25</v>
      </c>
      <c r="BJ379" t="n">
        <v>73.23</v>
      </c>
      <c r="BK379" t="n">
        <v>100.58</v>
      </c>
      <c r="BL379" t="n">
        <v>0</v>
      </c>
      <c r="BM379" t="n">
        <v>0</v>
      </c>
      <c r="BN379" t="n">
        <v>0</v>
      </c>
      <c r="BO379" t="n">
        <v>0</v>
      </c>
      <c r="BP379" t="n">
        <v>523.75</v>
      </c>
      <c r="BQ379" t="n">
        <v>2306.15</v>
      </c>
      <c r="BR379" t="n">
        <v>0</v>
      </c>
      <c r="BS379" t="n">
        <v>0</v>
      </c>
      <c r="BT379" t="n">
        <v>2503.55</v>
      </c>
    </row>
    <row r="380">
      <c r="A380" s="4" t="n">
        <v>44575</v>
      </c>
      <c r="B380" t="n">
        <v>76.09</v>
      </c>
      <c r="C380" t="n">
        <v>65.23</v>
      </c>
      <c r="D380" t="n">
        <v>1156.04</v>
      </c>
      <c r="E380" t="n">
        <v>788.51</v>
      </c>
      <c r="F380" t="n">
        <v>0</v>
      </c>
      <c r="G380" t="n">
        <v>0</v>
      </c>
      <c r="H380" t="n">
        <v>1657.66</v>
      </c>
      <c r="I380" t="n">
        <v>9.31</v>
      </c>
      <c r="J380" t="n">
        <v>0</v>
      </c>
      <c r="K380" t="n">
        <v>2289.78</v>
      </c>
      <c r="L380" t="n">
        <v>6.27</v>
      </c>
      <c r="M380" t="n">
        <v>46.4</v>
      </c>
      <c r="N380" t="n">
        <v>22.62</v>
      </c>
      <c r="O380" t="n">
        <v>0.31</v>
      </c>
      <c r="P380" t="n">
        <v>1.86</v>
      </c>
      <c r="Q380" t="n">
        <v>4532.28</v>
      </c>
      <c r="R380" t="n">
        <v>4686.53</v>
      </c>
      <c r="S380" t="n">
        <v>0</v>
      </c>
      <c r="T380" t="n">
        <v>4299.72</v>
      </c>
      <c r="U380" t="n">
        <v>4.86</v>
      </c>
      <c r="V380" t="n">
        <v>992.12</v>
      </c>
      <c r="W380" t="n">
        <v>0</v>
      </c>
      <c r="X380" t="n">
        <v>54.1</v>
      </c>
      <c r="Y380" t="n">
        <v>406.44</v>
      </c>
      <c r="Z380" t="n">
        <v>43.45</v>
      </c>
      <c r="AA380" t="n">
        <v>1700.46</v>
      </c>
      <c r="AB380" t="n">
        <v>0</v>
      </c>
      <c r="AC380" t="n">
        <v>1.77</v>
      </c>
      <c r="AD380" t="n">
        <v>0</v>
      </c>
      <c r="AE380" t="n">
        <v>0</v>
      </c>
      <c r="AF380" t="n">
        <v>957.5599999999999</v>
      </c>
      <c r="AG380" t="n">
        <v>956.8200000000001</v>
      </c>
      <c r="AH380" t="n">
        <v>1168.27</v>
      </c>
      <c r="AI380" t="n">
        <v>0</v>
      </c>
      <c r="AJ380" t="n">
        <v>11.73</v>
      </c>
      <c r="AK380" t="n">
        <v>2975.54</v>
      </c>
      <c r="AL380" t="n">
        <v>3027.1</v>
      </c>
      <c r="AM380" t="n">
        <v>0</v>
      </c>
      <c r="AN380" t="n">
        <v>0</v>
      </c>
      <c r="AO380" t="n">
        <v>845.28</v>
      </c>
      <c r="AP380" t="n">
        <v>0</v>
      </c>
      <c r="AQ380" t="n">
        <v>5426.01</v>
      </c>
      <c r="AR380" t="n">
        <v>0</v>
      </c>
      <c r="AS380" t="n">
        <v>106</v>
      </c>
      <c r="AT380" t="n">
        <v>0</v>
      </c>
      <c r="AU380" t="n">
        <v>0</v>
      </c>
      <c r="AV380" t="n">
        <v>0</v>
      </c>
      <c r="AW380" t="n">
        <v>193.56</v>
      </c>
      <c r="AX380" t="n">
        <v>0</v>
      </c>
      <c r="AY380" t="n">
        <v>0</v>
      </c>
      <c r="AZ380" t="n">
        <v>0</v>
      </c>
      <c r="BA380" t="n">
        <v>0</v>
      </c>
      <c r="BB380" t="n">
        <v>70.56999999999999</v>
      </c>
      <c r="BC380" t="n">
        <v>398.24</v>
      </c>
      <c r="BD380" t="n">
        <v>0</v>
      </c>
      <c r="BE380" t="n">
        <v>0</v>
      </c>
      <c r="BF380" t="n">
        <v>77.58</v>
      </c>
      <c r="BG380" t="n">
        <v>6.44</v>
      </c>
      <c r="BH380" t="n">
        <v>10.87</v>
      </c>
      <c r="BI380" t="n">
        <v>40.89</v>
      </c>
      <c r="BJ380" t="n">
        <v>56.23</v>
      </c>
      <c r="BK380" t="n">
        <v>106.19</v>
      </c>
      <c r="BL380" t="n">
        <v>1.45</v>
      </c>
      <c r="BM380" t="n">
        <v>0</v>
      </c>
      <c r="BN380" t="n">
        <v>0</v>
      </c>
      <c r="BO380" t="n">
        <v>0</v>
      </c>
      <c r="BP380" t="n">
        <v>565.97</v>
      </c>
      <c r="BQ380" t="n">
        <v>2774.42</v>
      </c>
      <c r="BR380" t="n">
        <v>0</v>
      </c>
      <c r="BS380" t="n">
        <v>0</v>
      </c>
      <c r="BT380" t="n">
        <v>2793.79</v>
      </c>
    </row>
    <row r="381">
      <c r="A381" s="4" t="n">
        <v>44576</v>
      </c>
      <c r="B381" t="n">
        <v>245.69</v>
      </c>
      <c r="C381" t="n">
        <v>21.18</v>
      </c>
      <c r="D381" t="n">
        <v>830.92</v>
      </c>
      <c r="E381" t="n">
        <v>1123.95</v>
      </c>
      <c r="F381" t="n">
        <v>0</v>
      </c>
      <c r="G381" t="n">
        <v>0</v>
      </c>
      <c r="H381" t="n">
        <v>1642.5</v>
      </c>
      <c r="I381" t="n">
        <v>7.25</v>
      </c>
      <c r="J381" t="n">
        <v>0</v>
      </c>
      <c r="K381" t="n">
        <v>2006.32</v>
      </c>
      <c r="L381" t="n">
        <v>7.99</v>
      </c>
      <c r="M381" t="n">
        <v>76.70999999999999</v>
      </c>
      <c r="N381" t="n">
        <v>40.36</v>
      </c>
      <c r="O381" t="n">
        <v>15.15</v>
      </c>
      <c r="P381" t="n">
        <v>3.16</v>
      </c>
      <c r="Q381" t="n">
        <v>4183.31</v>
      </c>
      <c r="R381" t="n">
        <v>4284.64</v>
      </c>
      <c r="S381" t="n">
        <v>0</v>
      </c>
      <c r="T381" t="n">
        <v>0</v>
      </c>
      <c r="U381" t="n">
        <v>22.67</v>
      </c>
      <c r="V381" t="n">
        <v>1178.66</v>
      </c>
      <c r="W381" t="n">
        <v>0</v>
      </c>
      <c r="X381" t="n">
        <v>153.99</v>
      </c>
      <c r="Y381" t="n">
        <v>317.45</v>
      </c>
      <c r="Z381" t="n">
        <v>43.54</v>
      </c>
      <c r="AA381" t="n">
        <v>2063.5</v>
      </c>
      <c r="AB381" t="n">
        <v>0</v>
      </c>
      <c r="AC381" t="n">
        <v>0</v>
      </c>
      <c r="AD381" t="n">
        <v>0</v>
      </c>
      <c r="AE381" t="n">
        <v>0</v>
      </c>
      <c r="AF381" t="n">
        <v>1260.25</v>
      </c>
      <c r="AG381" t="n">
        <v>1354.89</v>
      </c>
      <c r="AH381" t="n">
        <v>1165.22</v>
      </c>
      <c r="AI381" t="n">
        <v>0</v>
      </c>
      <c r="AJ381" t="n">
        <v>0</v>
      </c>
      <c r="AK381" t="n">
        <v>2576.43</v>
      </c>
      <c r="AL381" t="n">
        <v>2798.16</v>
      </c>
      <c r="AM381" t="n">
        <v>17.38</v>
      </c>
      <c r="AN381" t="n">
        <v>0</v>
      </c>
      <c r="AO381" t="n">
        <v>1043.17</v>
      </c>
      <c r="AP381" t="n">
        <v>0</v>
      </c>
      <c r="AQ381" t="n">
        <v>4057.81</v>
      </c>
      <c r="AR381" t="n">
        <v>0</v>
      </c>
      <c r="AS381" t="n">
        <v>86.40000000000001</v>
      </c>
      <c r="AT381" t="n">
        <v>0</v>
      </c>
      <c r="AU381" t="n">
        <v>0</v>
      </c>
      <c r="AV381" t="n">
        <v>0</v>
      </c>
      <c r="AW381" t="n">
        <v>882.0599999999999</v>
      </c>
      <c r="AX381" t="n">
        <v>0</v>
      </c>
      <c r="AY381" t="n">
        <v>0</v>
      </c>
      <c r="AZ381" t="n">
        <v>0</v>
      </c>
      <c r="BA381" t="n">
        <v>0</v>
      </c>
      <c r="BB381" t="n">
        <v>60.51</v>
      </c>
      <c r="BC381" t="n">
        <v>390.53</v>
      </c>
      <c r="BD381" t="n">
        <v>0</v>
      </c>
      <c r="BE381" t="n">
        <v>0</v>
      </c>
      <c r="BF381" t="n">
        <v>62.2</v>
      </c>
      <c r="BG381" t="n">
        <v>12.47</v>
      </c>
      <c r="BH381" t="n">
        <v>11.51</v>
      </c>
      <c r="BI381" t="n">
        <v>44.35</v>
      </c>
      <c r="BJ381" t="n">
        <v>33.23</v>
      </c>
      <c r="BK381" t="n">
        <v>106.28</v>
      </c>
      <c r="BL381" t="n">
        <v>0</v>
      </c>
      <c r="BM381" t="n">
        <v>0</v>
      </c>
      <c r="BN381" t="n">
        <v>0</v>
      </c>
      <c r="BO381" t="n">
        <v>0</v>
      </c>
      <c r="BP381" t="n">
        <v>529.09</v>
      </c>
      <c r="BQ381" t="n">
        <v>2932.85</v>
      </c>
      <c r="BR381" t="n">
        <v>0</v>
      </c>
      <c r="BS381" t="n">
        <v>0</v>
      </c>
      <c r="BT381" t="n">
        <v>3362.52</v>
      </c>
    </row>
    <row r="382">
      <c r="A382" s="4" t="n">
        <v>44577</v>
      </c>
      <c r="B382" t="n">
        <v>56.15</v>
      </c>
      <c r="C382" t="n">
        <v>78.72</v>
      </c>
      <c r="D382" t="n">
        <v>1261.31</v>
      </c>
      <c r="E382" t="n">
        <v>989.65</v>
      </c>
      <c r="F382" t="n">
        <v>0</v>
      </c>
      <c r="G382" t="n">
        <v>0</v>
      </c>
      <c r="H382" t="n">
        <v>1496.32</v>
      </c>
      <c r="I382" t="n">
        <v>7.36</v>
      </c>
      <c r="J382" t="n">
        <v>0</v>
      </c>
      <c r="K382" t="n">
        <v>1834.64</v>
      </c>
      <c r="L382" t="n">
        <v>9.08</v>
      </c>
      <c r="M382" t="n">
        <v>83.04000000000001</v>
      </c>
      <c r="N382" t="n">
        <v>42.1</v>
      </c>
      <c r="O382" t="n">
        <v>16.41</v>
      </c>
      <c r="P382" t="n">
        <v>5.05</v>
      </c>
      <c r="Q382" t="n">
        <v>4356.5</v>
      </c>
      <c r="R382" t="n">
        <v>4373.12</v>
      </c>
      <c r="S382" t="n">
        <v>0</v>
      </c>
      <c r="T382" t="n">
        <v>0.21</v>
      </c>
      <c r="U382" t="n">
        <v>7.2</v>
      </c>
      <c r="V382" t="n">
        <v>1234.49</v>
      </c>
      <c r="W382" t="n">
        <v>0</v>
      </c>
      <c r="X382" t="n">
        <v>43.41</v>
      </c>
      <c r="Y382" t="n">
        <v>302.29</v>
      </c>
      <c r="Z382" t="n">
        <v>42.48</v>
      </c>
      <c r="AA382" t="n">
        <v>2966.89</v>
      </c>
      <c r="AB382" t="n">
        <v>0</v>
      </c>
      <c r="AC382" t="n">
        <v>0</v>
      </c>
      <c r="AD382" t="n">
        <v>0</v>
      </c>
      <c r="AE382" t="n">
        <v>0</v>
      </c>
      <c r="AF382" t="n">
        <v>1180.2</v>
      </c>
      <c r="AG382" t="n">
        <v>949.14</v>
      </c>
      <c r="AH382" t="n">
        <v>1149.08</v>
      </c>
      <c r="AI382" t="n">
        <v>0</v>
      </c>
      <c r="AJ382" t="n">
        <v>0</v>
      </c>
      <c r="AK382" t="n">
        <v>2724.54</v>
      </c>
      <c r="AL382" t="n">
        <v>2931.86</v>
      </c>
      <c r="AM382" t="n">
        <v>0</v>
      </c>
      <c r="AN382" t="n">
        <v>0</v>
      </c>
      <c r="AO382" t="n">
        <v>915.89</v>
      </c>
      <c r="AP382" t="n">
        <v>0</v>
      </c>
      <c r="AQ382" t="n">
        <v>4143.69</v>
      </c>
      <c r="AR382" t="n">
        <v>694.0700000000001</v>
      </c>
      <c r="AS382" t="n">
        <v>88.26000000000001</v>
      </c>
      <c r="AT382" t="n">
        <v>0</v>
      </c>
      <c r="AU382" t="n">
        <v>0</v>
      </c>
      <c r="AV382" t="n">
        <v>0</v>
      </c>
      <c r="AW382" t="n">
        <v>868.23</v>
      </c>
      <c r="AX382" t="n">
        <v>0</v>
      </c>
      <c r="AY382" t="n">
        <v>0</v>
      </c>
      <c r="AZ382" t="n">
        <v>0</v>
      </c>
      <c r="BA382" t="n">
        <v>0</v>
      </c>
      <c r="BB382" t="n">
        <v>61.06</v>
      </c>
      <c r="BC382" t="n">
        <v>589.49</v>
      </c>
      <c r="BD382" t="n">
        <v>0</v>
      </c>
      <c r="BE382" t="n">
        <v>0</v>
      </c>
      <c r="BF382" t="n">
        <v>41.12</v>
      </c>
      <c r="BG382" t="n">
        <v>13.95</v>
      </c>
      <c r="BH382" t="n">
        <v>13.11</v>
      </c>
      <c r="BI382" t="n">
        <v>44.13</v>
      </c>
      <c r="BJ382" t="n">
        <v>64.70999999999999</v>
      </c>
      <c r="BK382" t="n">
        <v>106.02</v>
      </c>
      <c r="BL382" t="n">
        <v>0</v>
      </c>
      <c r="BM382" t="n">
        <v>0</v>
      </c>
      <c r="BN382" t="n">
        <v>0</v>
      </c>
      <c r="BO382" t="n">
        <v>0</v>
      </c>
      <c r="BP382" t="n">
        <v>537.96</v>
      </c>
      <c r="BQ382" t="n">
        <v>3564.69</v>
      </c>
      <c r="BR382" t="n">
        <v>0</v>
      </c>
      <c r="BS382" t="n">
        <v>0</v>
      </c>
      <c r="BT382" t="n">
        <v>3616.7</v>
      </c>
    </row>
    <row r="383">
      <c r="A383" s="4" t="n">
        <v>44578</v>
      </c>
      <c r="B383" t="n">
        <v>301.85</v>
      </c>
      <c r="C383" t="n">
        <v>81.73999999999999</v>
      </c>
      <c r="D383" t="n">
        <v>1214.39</v>
      </c>
      <c r="E383" t="n">
        <v>1545.82</v>
      </c>
      <c r="F383" t="n">
        <v>0</v>
      </c>
      <c r="G383" t="n">
        <v>0</v>
      </c>
      <c r="H383" t="n">
        <v>1183.69</v>
      </c>
      <c r="I383" t="n">
        <v>8.99</v>
      </c>
      <c r="J383" t="n">
        <v>0</v>
      </c>
      <c r="K383" t="n">
        <v>2108.08</v>
      </c>
      <c r="L383" t="n">
        <v>6.65</v>
      </c>
      <c r="M383" t="n">
        <v>35.67</v>
      </c>
      <c r="N383" t="n">
        <v>19.38</v>
      </c>
      <c r="O383" t="n">
        <v>0.76</v>
      </c>
      <c r="P383" t="n">
        <v>11.26</v>
      </c>
      <c r="Q383" t="n">
        <v>4660.72</v>
      </c>
      <c r="R383" t="n">
        <v>4763.55</v>
      </c>
      <c r="S383" t="n">
        <v>0</v>
      </c>
      <c r="T383" t="n">
        <v>4047.5</v>
      </c>
      <c r="U383" t="n">
        <v>28.47</v>
      </c>
      <c r="V383" t="n">
        <v>1044.24</v>
      </c>
      <c r="W383" t="n">
        <v>0</v>
      </c>
      <c r="X383" t="n">
        <v>181.88</v>
      </c>
      <c r="Y383" t="n">
        <v>411.32</v>
      </c>
      <c r="Z383" t="n">
        <v>41.09</v>
      </c>
      <c r="AA383" t="n">
        <v>2187.51</v>
      </c>
      <c r="AB383" t="n">
        <v>0</v>
      </c>
      <c r="AC383" t="n">
        <v>0</v>
      </c>
      <c r="AD383" t="n">
        <v>0</v>
      </c>
      <c r="AE383" t="n">
        <v>0</v>
      </c>
      <c r="AF383" t="n">
        <v>1067.33</v>
      </c>
      <c r="AG383" t="n">
        <v>1125.05</v>
      </c>
      <c r="AH383" t="n">
        <v>1091.01</v>
      </c>
      <c r="AI383" t="n">
        <v>0</v>
      </c>
      <c r="AJ383" t="n">
        <v>2523.13</v>
      </c>
      <c r="AK383" t="n">
        <v>3114.73</v>
      </c>
      <c r="AL383" t="n">
        <v>3104.29</v>
      </c>
      <c r="AM383" t="n">
        <v>0</v>
      </c>
      <c r="AN383" t="n">
        <v>0</v>
      </c>
      <c r="AO383" t="n">
        <v>812.26</v>
      </c>
      <c r="AP383" t="n">
        <v>0</v>
      </c>
      <c r="AQ383" t="n">
        <v>5489.2</v>
      </c>
      <c r="AR383" t="n">
        <v>848.53</v>
      </c>
      <c r="AS383" t="n">
        <v>102.63</v>
      </c>
      <c r="AT383" t="n">
        <v>135.12</v>
      </c>
      <c r="AU383" t="n">
        <v>0</v>
      </c>
      <c r="AV383" t="n">
        <v>0</v>
      </c>
      <c r="AW383" t="n">
        <v>408.41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86.48999999999999</v>
      </c>
      <c r="BD383" t="n">
        <v>0</v>
      </c>
      <c r="BE383" t="n">
        <v>0</v>
      </c>
      <c r="BF383" t="n">
        <v>62.8</v>
      </c>
      <c r="BG383" t="n">
        <v>13.85</v>
      </c>
      <c r="BH383" t="n">
        <v>38.35</v>
      </c>
      <c r="BI383" t="n">
        <v>43.89</v>
      </c>
      <c r="BJ383" t="n">
        <v>104.48</v>
      </c>
      <c r="BK383" t="n">
        <v>101.07</v>
      </c>
      <c r="BL383" t="n">
        <v>1.44</v>
      </c>
      <c r="BM383" t="n">
        <v>0</v>
      </c>
      <c r="BN383" t="n">
        <v>0</v>
      </c>
      <c r="BO383" t="n">
        <v>0</v>
      </c>
      <c r="BP383" t="n">
        <v>524.26</v>
      </c>
      <c r="BQ383" t="n">
        <v>2634.77</v>
      </c>
      <c r="BR383" t="n">
        <v>0</v>
      </c>
      <c r="BS383" t="n">
        <v>0</v>
      </c>
      <c r="BT383" t="n">
        <v>2955.51</v>
      </c>
    </row>
    <row r="384">
      <c r="A384" s="4" t="n">
        <v>44579</v>
      </c>
      <c r="B384" t="n">
        <v>409.05</v>
      </c>
      <c r="C384" t="n">
        <v>123.28</v>
      </c>
      <c r="D384" t="n">
        <v>2058.56</v>
      </c>
      <c r="E384" t="n">
        <v>1778.9</v>
      </c>
      <c r="F384" t="n">
        <v>0</v>
      </c>
      <c r="G384" t="n">
        <v>1184.82</v>
      </c>
      <c r="H384" t="n">
        <v>1146.03</v>
      </c>
      <c r="I384" t="n">
        <v>8.5</v>
      </c>
      <c r="J384" t="n">
        <v>0</v>
      </c>
      <c r="K384" t="n">
        <v>1731.66</v>
      </c>
      <c r="L384" t="n">
        <v>2.71</v>
      </c>
      <c r="M384" t="n">
        <v>41.01</v>
      </c>
      <c r="N384" t="n">
        <v>15.37</v>
      </c>
      <c r="O384" t="n">
        <v>0.01</v>
      </c>
      <c r="P384" t="n">
        <v>12.58</v>
      </c>
      <c r="Q384" t="n">
        <v>4927.2</v>
      </c>
      <c r="R384" t="n">
        <v>5038.24</v>
      </c>
      <c r="S384" t="n">
        <v>2382.26</v>
      </c>
      <c r="T384" t="n">
        <v>6046.72</v>
      </c>
      <c r="U384" t="n">
        <v>26.27</v>
      </c>
      <c r="V384" t="n">
        <v>1039.8</v>
      </c>
      <c r="W384" t="n">
        <v>0</v>
      </c>
      <c r="X384" t="n">
        <v>310.6</v>
      </c>
      <c r="Y384" t="n">
        <v>319.08</v>
      </c>
      <c r="Z384" t="n">
        <v>40.99</v>
      </c>
      <c r="AA384" t="n">
        <v>2353.19</v>
      </c>
      <c r="AB384" t="n">
        <v>0</v>
      </c>
      <c r="AC384" t="n">
        <v>0</v>
      </c>
      <c r="AD384" t="n">
        <v>1049.94</v>
      </c>
      <c r="AE384" t="n">
        <v>782.42</v>
      </c>
      <c r="AF384" t="n">
        <v>1481.42</v>
      </c>
      <c r="AG384" t="n">
        <v>1728.74</v>
      </c>
      <c r="AH384" t="n">
        <v>1089.04</v>
      </c>
      <c r="AI384" t="n">
        <v>3083.12</v>
      </c>
      <c r="AJ384" t="n">
        <v>3587.75</v>
      </c>
      <c r="AK384" t="n">
        <v>3999.72</v>
      </c>
      <c r="AL384" t="n">
        <v>4144.29</v>
      </c>
      <c r="AM384" t="n">
        <v>0</v>
      </c>
      <c r="AN384" t="n">
        <v>0</v>
      </c>
      <c r="AO384" t="n">
        <v>756.54</v>
      </c>
      <c r="AP384" t="n">
        <v>0</v>
      </c>
      <c r="AQ384" t="n">
        <v>6196.46</v>
      </c>
      <c r="AR384" t="n">
        <v>1727.53</v>
      </c>
      <c r="AS384" t="n">
        <v>95.23999999999999</v>
      </c>
      <c r="AT384" t="n">
        <v>731.45</v>
      </c>
      <c r="AU384" t="n">
        <v>85.27</v>
      </c>
      <c r="AV384" t="n">
        <v>0</v>
      </c>
      <c r="AW384" t="n">
        <v>635.63</v>
      </c>
      <c r="AX384" t="n">
        <v>96.09999999999999</v>
      </c>
      <c r="AY384" t="n">
        <v>89.77</v>
      </c>
      <c r="AZ384" t="n">
        <v>105.32</v>
      </c>
      <c r="BA384" t="n">
        <v>96.66</v>
      </c>
      <c r="BB384" t="n">
        <v>111.27</v>
      </c>
      <c r="BC384" t="n">
        <v>462.08</v>
      </c>
      <c r="BD384" t="n">
        <v>0</v>
      </c>
      <c r="BE384" t="n">
        <v>149.54</v>
      </c>
      <c r="BF384" t="n">
        <v>48.36</v>
      </c>
      <c r="BG384" t="n">
        <v>13.7</v>
      </c>
      <c r="BH384" t="n">
        <v>39.32</v>
      </c>
      <c r="BI384" t="n">
        <v>42.18</v>
      </c>
      <c r="BJ384" t="n">
        <v>158.06</v>
      </c>
      <c r="BK384" t="n">
        <v>84.79000000000001</v>
      </c>
      <c r="BL384" t="n">
        <v>0</v>
      </c>
      <c r="BM384" t="n">
        <v>0</v>
      </c>
      <c r="BN384" t="n">
        <v>0</v>
      </c>
      <c r="BO384" t="n">
        <v>0</v>
      </c>
      <c r="BP384" t="n">
        <v>710.83</v>
      </c>
      <c r="BQ384" t="n">
        <v>2118.22</v>
      </c>
      <c r="BR384" t="n">
        <v>0</v>
      </c>
      <c r="BS384" t="n">
        <v>0</v>
      </c>
      <c r="BT384" t="n">
        <v>2451.76</v>
      </c>
    </row>
    <row r="385">
      <c r="A385" s="4" t="n">
        <v>44580</v>
      </c>
      <c r="B385" t="n">
        <v>351.39</v>
      </c>
      <c r="C385" t="n">
        <v>131.8</v>
      </c>
      <c r="D385" t="n">
        <v>2532.06</v>
      </c>
      <c r="E385" t="n">
        <v>2089.42</v>
      </c>
      <c r="F385" t="n">
        <v>0</v>
      </c>
      <c r="G385" t="n">
        <v>1026.63</v>
      </c>
      <c r="H385" t="n">
        <v>1357.12</v>
      </c>
      <c r="I385" t="n">
        <v>9.140000000000001</v>
      </c>
      <c r="J385" t="n">
        <v>0</v>
      </c>
      <c r="K385" t="n">
        <v>2074.59</v>
      </c>
      <c r="L385" t="n">
        <v>5.98</v>
      </c>
      <c r="M385" t="n">
        <v>19.28</v>
      </c>
      <c r="N385" t="n">
        <v>8.99</v>
      </c>
      <c r="O385" t="n">
        <v>0</v>
      </c>
      <c r="P385" t="n">
        <v>9.1</v>
      </c>
      <c r="Q385" t="n">
        <v>4963.31</v>
      </c>
      <c r="R385" t="n">
        <v>5055.72</v>
      </c>
      <c r="S385" t="n">
        <v>4224.64</v>
      </c>
      <c r="T385" t="n">
        <v>6220.22</v>
      </c>
      <c r="U385" t="n">
        <v>20.55</v>
      </c>
      <c r="V385" t="n">
        <v>1123.79</v>
      </c>
      <c r="W385" t="n">
        <v>0</v>
      </c>
      <c r="X385" t="n">
        <v>263.58</v>
      </c>
      <c r="Y385" t="n">
        <v>417.93</v>
      </c>
      <c r="Z385" t="n">
        <v>41.04</v>
      </c>
      <c r="AA385" t="n">
        <v>1629.54</v>
      </c>
      <c r="AB385" t="n">
        <v>0</v>
      </c>
      <c r="AC385" t="n">
        <v>0</v>
      </c>
      <c r="AD385" t="n">
        <v>867.14</v>
      </c>
      <c r="AE385" t="n">
        <v>505.56</v>
      </c>
      <c r="AF385" t="n">
        <v>947.6</v>
      </c>
      <c r="AG385" t="n">
        <v>998.61</v>
      </c>
      <c r="AH385" t="n">
        <v>1157.16</v>
      </c>
      <c r="AI385" t="n">
        <v>4115.4</v>
      </c>
      <c r="AJ385" t="n">
        <v>3885.71</v>
      </c>
      <c r="AK385" t="n">
        <v>4264.22</v>
      </c>
      <c r="AL385" t="n">
        <v>4338.71</v>
      </c>
      <c r="AM385" t="n">
        <v>0</v>
      </c>
      <c r="AN385" t="n">
        <v>0</v>
      </c>
      <c r="AO385" t="n">
        <v>807.77</v>
      </c>
      <c r="AP385" t="n">
        <v>0</v>
      </c>
      <c r="AQ385" t="n">
        <v>5883.16</v>
      </c>
      <c r="AR385" t="n">
        <v>2349.09</v>
      </c>
      <c r="AS385" t="n">
        <v>101.54</v>
      </c>
      <c r="AT385" t="n">
        <v>570.6</v>
      </c>
      <c r="AU385" t="n">
        <v>32.82</v>
      </c>
      <c r="AV385" t="n">
        <v>0</v>
      </c>
      <c r="AW385" t="n">
        <v>492.86</v>
      </c>
      <c r="AX385" t="n">
        <v>40.68</v>
      </c>
      <c r="AY385" t="n">
        <v>21.48</v>
      </c>
      <c r="AZ385" t="n">
        <v>99.69</v>
      </c>
      <c r="BA385" t="n">
        <v>46.16</v>
      </c>
      <c r="BB385" t="n">
        <v>89.45</v>
      </c>
      <c r="BC385" t="n">
        <v>405.2</v>
      </c>
      <c r="BD385" t="n">
        <v>0</v>
      </c>
      <c r="BE385" t="n">
        <v>212.72</v>
      </c>
      <c r="BF385" t="n">
        <v>55.54</v>
      </c>
      <c r="BG385" t="n">
        <v>13.84</v>
      </c>
      <c r="BH385" t="n">
        <v>24.19</v>
      </c>
      <c r="BI385" t="n">
        <v>40.59</v>
      </c>
      <c r="BJ385" t="n">
        <v>122.74</v>
      </c>
      <c r="BK385" t="n">
        <v>93.95</v>
      </c>
      <c r="BL385" t="n">
        <v>0</v>
      </c>
      <c r="BM385" t="n">
        <v>0</v>
      </c>
      <c r="BN385" t="n">
        <v>0</v>
      </c>
      <c r="BO385" t="n">
        <v>0</v>
      </c>
      <c r="BP385" t="n">
        <v>689.62</v>
      </c>
      <c r="BQ385" t="n">
        <v>2113.43</v>
      </c>
      <c r="BR385" t="n">
        <v>0</v>
      </c>
      <c r="BS385" t="n">
        <v>0</v>
      </c>
      <c r="BT385" t="n">
        <v>2464.96</v>
      </c>
    </row>
    <row r="386">
      <c r="A386" s="4" t="n">
        <v>44581</v>
      </c>
      <c r="B386" t="n">
        <v>211.48</v>
      </c>
      <c r="C386" t="n">
        <v>122.8</v>
      </c>
      <c r="D386" t="n">
        <v>2565.8</v>
      </c>
      <c r="E386" t="n">
        <v>2184.73</v>
      </c>
      <c r="F386" t="n">
        <v>664.05</v>
      </c>
      <c r="G386" t="n">
        <v>0</v>
      </c>
      <c r="H386" t="n">
        <v>1243.56</v>
      </c>
      <c r="I386" t="n">
        <v>9.050000000000001</v>
      </c>
      <c r="J386" t="n">
        <v>0</v>
      </c>
      <c r="K386" t="n">
        <v>2088.94</v>
      </c>
      <c r="L386" t="n">
        <v>5.19</v>
      </c>
      <c r="M386" t="n">
        <v>16.58</v>
      </c>
      <c r="N386" t="n">
        <v>11.08</v>
      </c>
      <c r="O386" t="n">
        <v>0</v>
      </c>
      <c r="P386" t="n">
        <v>6.68</v>
      </c>
      <c r="Q386" t="n">
        <v>4954.64</v>
      </c>
      <c r="R386" t="n">
        <v>5060.45</v>
      </c>
      <c r="S386" t="n">
        <v>4815.63</v>
      </c>
      <c r="T386" t="n">
        <v>6170.28</v>
      </c>
      <c r="U386" t="n">
        <v>7.5</v>
      </c>
      <c r="V386" t="n">
        <v>1050.17</v>
      </c>
      <c r="W386" t="n">
        <v>0</v>
      </c>
      <c r="X386" t="n">
        <v>142.51</v>
      </c>
      <c r="Y386" t="n">
        <v>419.56</v>
      </c>
      <c r="Z386" t="n">
        <v>41.02</v>
      </c>
      <c r="AA386" t="n">
        <v>1766.8</v>
      </c>
      <c r="AB386" t="n">
        <v>0</v>
      </c>
      <c r="AC386" t="n">
        <v>0</v>
      </c>
      <c r="AD386" t="n">
        <v>229.49</v>
      </c>
      <c r="AE386" t="n">
        <v>0</v>
      </c>
      <c r="AF386" t="n">
        <v>852.78</v>
      </c>
      <c r="AG386" t="n">
        <v>617.35</v>
      </c>
      <c r="AH386" t="n">
        <v>1170.91</v>
      </c>
      <c r="AI386" t="n">
        <v>4049.86</v>
      </c>
      <c r="AJ386" t="n">
        <v>3755.54</v>
      </c>
      <c r="AK386" t="n">
        <v>4106.87</v>
      </c>
      <c r="AL386" t="n">
        <v>4177.78</v>
      </c>
      <c r="AM386" t="n">
        <v>0</v>
      </c>
      <c r="AN386" t="n">
        <v>0</v>
      </c>
      <c r="AO386" t="n">
        <v>736.45</v>
      </c>
      <c r="AP386" t="n">
        <v>0</v>
      </c>
      <c r="AQ386" t="n">
        <v>6179.02</v>
      </c>
      <c r="AR386" t="n">
        <v>2372.65</v>
      </c>
      <c r="AS386" t="n">
        <v>101.3</v>
      </c>
      <c r="AT386" t="n">
        <v>1086.07</v>
      </c>
      <c r="AU386" t="n">
        <v>0</v>
      </c>
      <c r="AV386" t="n">
        <v>0</v>
      </c>
      <c r="AW386" t="n">
        <v>408.3</v>
      </c>
      <c r="AX386" t="n">
        <v>0</v>
      </c>
      <c r="AY386" t="n">
        <v>0</v>
      </c>
      <c r="AZ386" t="n">
        <v>93.8</v>
      </c>
      <c r="BA386" t="n">
        <v>0</v>
      </c>
      <c r="BB386" t="n">
        <v>107.4</v>
      </c>
      <c r="BC386" t="n">
        <v>316.21</v>
      </c>
      <c r="BD386" t="n">
        <v>0</v>
      </c>
      <c r="BE386" t="n">
        <v>215.59</v>
      </c>
      <c r="BF386" t="n">
        <v>54.51</v>
      </c>
      <c r="BG386" t="n">
        <v>13.84</v>
      </c>
      <c r="BH386" t="n">
        <v>21.2</v>
      </c>
      <c r="BI386" t="n">
        <v>40.34</v>
      </c>
      <c r="BJ386" t="n">
        <v>159.38</v>
      </c>
      <c r="BK386" t="n">
        <v>99.19</v>
      </c>
      <c r="BL386" t="n">
        <v>0</v>
      </c>
      <c r="BM386" t="n">
        <v>0</v>
      </c>
      <c r="BN386" t="n">
        <v>0</v>
      </c>
      <c r="BO386" t="n">
        <v>0</v>
      </c>
      <c r="BP386" t="n">
        <v>711.11</v>
      </c>
      <c r="BQ386" t="n">
        <v>2388.06</v>
      </c>
      <c r="BR386" t="n">
        <v>0</v>
      </c>
      <c r="BS386" t="n">
        <v>0</v>
      </c>
      <c r="BT386" t="n">
        <v>2299.4</v>
      </c>
    </row>
    <row r="387">
      <c r="A387" s="4" t="n">
        <v>44582</v>
      </c>
      <c r="B387" t="n">
        <v>334.02</v>
      </c>
      <c r="C387" t="n">
        <v>131.52</v>
      </c>
      <c r="D387" t="n">
        <v>2479.49</v>
      </c>
      <c r="E387" t="n">
        <v>1978.42</v>
      </c>
      <c r="F387" t="n">
        <v>0</v>
      </c>
      <c r="G387" t="n">
        <v>682.4</v>
      </c>
      <c r="H387" t="n">
        <v>1290.73</v>
      </c>
      <c r="I387" t="n">
        <v>8.92</v>
      </c>
      <c r="J387" t="n">
        <v>0</v>
      </c>
      <c r="K387" t="n">
        <v>1660.57</v>
      </c>
      <c r="L387" t="n">
        <v>6.07</v>
      </c>
      <c r="M387" t="n">
        <v>13.81</v>
      </c>
      <c r="N387" t="n">
        <v>10.32</v>
      </c>
      <c r="O387" t="n">
        <v>0.16</v>
      </c>
      <c r="P387" t="n">
        <v>5.76</v>
      </c>
      <c r="Q387" t="n">
        <v>5055.33</v>
      </c>
      <c r="R387" t="n">
        <v>5058.29</v>
      </c>
      <c r="S387" t="n">
        <v>5138.66</v>
      </c>
      <c r="T387" t="n">
        <v>6257.46</v>
      </c>
      <c r="U387" t="n">
        <v>24.87</v>
      </c>
      <c r="V387" t="n">
        <v>1084.35</v>
      </c>
      <c r="W387" t="n">
        <v>0</v>
      </c>
      <c r="X387" t="n">
        <v>249.09</v>
      </c>
      <c r="Y387" t="n">
        <v>415</v>
      </c>
      <c r="Z387" t="n">
        <v>41.06</v>
      </c>
      <c r="AA387" t="n">
        <v>1926.03</v>
      </c>
      <c r="AB387" t="n">
        <v>0</v>
      </c>
      <c r="AC387" t="n">
        <v>0</v>
      </c>
      <c r="AD387" t="n">
        <v>1138.67</v>
      </c>
      <c r="AE387" t="n">
        <v>531.84</v>
      </c>
      <c r="AF387" t="n">
        <v>1167.06</v>
      </c>
      <c r="AG387" t="n">
        <v>865</v>
      </c>
      <c r="AH387" t="n">
        <v>1166.35</v>
      </c>
      <c r="AI387" t="n">
        <v>3824.87</v>
      </c>
      <c r="AJ387" t="n">
        <v>3602.21</v>
      </c>
      <c r="AK387" t="n">
        <v>4006</v>
      </c>
      <c r="AL387" t="n">
        <v>4056.9</v>
      </c>
      <c r="AM387" t="n">
        <v>0</v>
      </c>
      <c r="AN387" t="n">
        <v>0</v>
      </c>
      <c r="AO387" t="n">
        <v>813.52</v>
      </c>
      <c r="AP387" t="n">
        <v>0</v>
      </c>
      <c r="AQ387" t="n">
        <v>5992.81</v>
      </c>
      <c r="AR387" t="n">
        <v>2472.47</v>
      </c>
      <c r="AS387" t="n">
        <v>67.45999999999999</v>
      </c>
      <c r="AT387" t="n">
        <v>701.5700000000001</v>
      </c>
      <c r="AU387" t="n">
        <v>0</v>
      </c>
      <c r="AV387" t="n">
        <v>0</v>
      </c>
      <c r="AW387" t="n">
        <v>593.51</v>
      </c>
      <c r="AX387" t="n">
        <v>31.04</v>
      </c>
      <c r="AY387" t="n">
        <v>4.76</v>
      </c>
      <c r="AZ387" t="n">
        <v>63.63</v>
      </c>
      <c r="BA387" t="n">
        <v>39.37</v>
      </c>
      <c r="BB387" t="n">
        <v>72.52</v>
      </c>
      <c r="BC387" t="n">
        <v>447.41</v>
      </c>
      <c r="BD387" t="n">
        <v>0</v>
      </c>
      <c r="BE387" t="n">
        <v>236.62</v>
      </c>
      <c r="BF387" t="n">
        <v>44.32</v>
      </c>
      <c r="BG387" t="n">
        <v>10.26</v>
      </c>
      <c r="BH387" t="n">
        <v>23.49</v>
      </c>
      <c r="BI387" t="n">
        <v>42.93</v>
      </c>
      <c r="BJ387" t="n">
        <v>147.72</v>
      </c>
      <c r="BK387" t="n">
        <v>92.59999999999999</v>
      </c>
      <c r="BL387" t="n">
        <v>0</v>
      </c>
      <c r="BM387" t="n">
        <v>0</v>
      </c>
      <c r="BN387" t="n">
        <v>0</v>
      </c>
      <c r="BO387" t="n">
        <v>0</v>
      </c>
      <c r="BP387" t="n">
        <v>707.6799999999999</v>
      </c>
      <c r="BQ387" t="n">
        <v>1967.85</v>
      </c>
      <c r="BR387" t="n">
        <v>0</v>
      </c>
      <c r="BS387" t="n">
        <v>0</v>
      </c>
      <c r="BT387" t="n">
        <v>1869.04</v>
      </c>
    </row>
    <row r="388">
      <c r="A388" s="4" t="n">
        <v>44583</v>
      </c>
      <c r="B388" t="n">
        <v>168.93</v>
      </c>
      <c r="C388" t="n">
        <v>114.5</v>
      </c>
      <c r="D388" t="n">
        <v>2423</v>
      </c>
      <c r="E388" t="n">
        <v>1989.37</v>
      </c>
      <c r="F388" t="n">
        <v>0</v>
      </c>
      <c r="G388" t="n">
        <v>0</v>
      </c>
      <c r="H388" t="n">
        <v>1341.31</v>
      </c>
      <c r="I388" t="n">
        <v>8.9</v>
      </c>
      <c r="J388" t="n">
        <v>0</v>
      </c>
      <c r="K388" t="n">
        <v>1929.33</v>
      </c>
      <c r="L388" t="n">
        <v>8.119999999999999</v>
      </c>
      <c r="M388" t="n">
        <v>26.87</v>
      </c>
      <c r="N388" t="n">
        <v>6.44</v>
      </c>
      <c r="O388" t="n">
        <v>6.11</v>
      </c>
      <c r="P388" t="n">
        <v>1.37</v>
      </c>
      <c r="Q388" t="n">
        <v>5035.84</v>
      </c>
      <c r="R388" t="n">
        <v>5042.82</v>
      </c>
      <c r="S388" t="n">
        <v>4827.45</v>
      </c>
      <c r="T388" t="n">
        <v>5551.03</v>
      </c>
      <c r="U388" t="n">
        <v>8.08</v>
      </c>
      <c r="V388" t="n">
        <v>1068.79</v>
      </c>
      <c r="W388" t="n">
        <v>0</v>
      </c>
      <c r="X388" t="n">
        <v>92.44</v>
      </c>
      <c r="Y388" t="n">
        <v>418.12</v>
      </c>
      <c r="Z388" t="n">
        <v>41.07</v>
      </c>
      <c r="AA388" t="n">
        <v>1859.05</v>
      </c>
      <c r="AB388" t="n">
        <v>0</v>
      </c>
      <c r="AC388" t="n">
        <v>0</v>
      </c>
      <c r="AD388" t="n">
        <v>729.79</v>
      </c>
      <c r="AE388" t="n">
        <v>291.48</v>
      </c>
      <c r="AF388" t="n">
        <v>1030.42</v>
      </c>
      <c r="AG388" t="n">
        <v>610.65</v>
      </c>
      <c r="AH388" t="n">
        <v>1165.25</v>
      </c>
      <c r="AI388" t="n">
        <v>3694.64</v>
      </c>
      <c r="AJ388" t="n">
        <v>3414</v>
      </c>
      <c r="AK388" t="n">
        <v>3847.11</v>
      </c>
      <c r="AL388" t="n">
        <v>3866.5</v>
      </c>
      <c r="AM388" t="n">
        <v>0</v>
      </c>
      <c r="AN388" t="n">
        <v>0</v>
      </c>
      <c r="AO388" t="n">
        <v>741.87</v>
      </c>
      <c r="AP388" t="n">
        <v>0</v>
      </c>
      <c r="AQ388" t="n">
        <v>6204.54</v>
      </c>
      <c r="AR388" t="n">
        <v>1700.59</v>
      </c>
      <c r="AS388" t="n">
        <v>101.01</v>
      </c>
      <c r="AT388" t="n">
        <v>0</v>
      </c>
      <c r="AU388" t="n">
        <v>0</v>
      </c>
      <c r="AV388" t="n">
        <v>0</v>
      </c>
      <c r="AW388" t="n">
        <v>467.3</v>
      </c>
      <c r="AX388" t="n">
        <v>0</v>
      </c>
      <c r="AY388" t="n">
        <v>0</v>
      </c>
      <c r="AZ388" t="n">
        <v>35.24</v>
      </c>
      <c r="BA388" t="n">
        <v>0</v>
      </c>
      <c r="BB388" t="n">
        <v>36.46</v>
      </c>
      <c r="BC388" t="n">
        <v>256.43</v>
      </c>
      <c r="BD388" t="n">
        <v>0</v>
      </c>
      <c r="BE388" t="n">
        <v>177.73</v>
      </c>
      <c r="BF388" t="n">
        <v>56.68</v>
      </c>
      <c r="BG388" t="n">
        <v>13.8</v>
      </c>
      <c r="BH388" t="n">
        <v>14.17</v>
      </c>
      <c r="BI388" t="n">
        <v>43.3</v>
      </c>
      <c r="BJ388" t="n">
        <v>151.53</v>
      </c>
      <c r="BK388" t="n">
        <v>96.63</v>
      </c>
      <c r="BL388" t="n">
        <v>0</v>
      </c>
      <c r="BM388" t="n">
        <v>0</v>
      </c>
      <c r="BN388" t="n">
        <v>0</v>
      </c>
      <c r="BO388" t="n">
        <v>0</v>
      </c>
      <c r="BP388" t="n">
        <v>679.15</v>
      </c>
      <c r="BQ388" t="n">
        <v>2731.36</v>
      </c>
      <c r="BR388" t="n">
        <v>0</v>
      </c>
      <c r="BS388" t="n">
        <v>0</v>
      </c>
      <c r="BT388" t="n">
        <v>2272.88</v>
      </c>
    </row>
    <row r="389">
      <c r="A389" s="4" t="n">
        <v>44584</v>
      </c>
      <c r="B389" t="n">
        <v>123.47</v>
      </c>
      <c r="C389" t="n">
        <v>1.3</v>
      </c>
      <c r="D389" t="n">
        <v>1996.77</v>
      </c>
      <c r="E389" t="n">
        <v>1981.67</v>
      </c>
      <c r="F389" t="n">
        <v>0</v>
      </c>
      <c r="G389" t="n">
        <v>0</v>
      </c>
      <c r="H389" t="n">
        <v>1273.99</v>
      </c>
      <c r="I389" t="n">
        <v>8.66</v>
      </c>
      <c r="J389" t="n">
        <v>0</v>
      </c>
      <c r="K389" t="n">
        <v>2155.59</v>
      </c>
      <c r="L389" t="n">
        <v>8.48</v>
      </c>
      <c r="M389" t="n">
        <v>44.82</v>
      </c>
      <c r="N389" t="n">
        <v>22.07</v>
      </c>
      <c r="O389" t="n">
        <v>8.449999999999999</v>
      </c>
      <c r="P389" t="n">
        <v>1.9</v>
      </c>
      <c r="Q389" t="n">
        <v>5033.86</v>
      </c>
      <c r="R389" t="n">
        <v>5041.76</v>
      </c>
      <c r="S389" t="n">
        <v>2774.05</v>
      </c>
      <c r="T389" t="n">
        <v>5050.49</v>
      </c>
      <c r="U389" t="n">
        <v>12.16</v>
      </c>
      <c r="V389" t="n">
        <v>1109.72</v>
      </c>
      <c r="W389" t="n">
        <v>0</v>
      </c>
      <c r="X389" t="n">
        <v>106.7</v>
      </c>
      <c r="Y389" t="n">
        <v>417.52</v>
      </c>
      <c r="Z389" t="n">
        <v>41.16</v>
      </c>
      <c r="AA389" t="n">
        <v>1796.76</v>
      </c>
      <c r="AB389" t="n">
        <v>0</v>
      </c>
      <c r="AC389" t="n">
        <v>0</v>
      </c>
      <c r="AD389" t="n">
        <v>0</v>
      </c>
      <c r="AE389" t="n">
        <v>205.4</v>
      </c>
      <c r="AF389" t="n">
        <v>1119.42</v>
      </c>
      <c r="AG389" t="n">
        <v>875.78</v>
      </c>
      <c r="AH389" t="n">
        <v>1144.33</v>
      </c>
      <c r="AI389" t="n">
        <v>3542.47</v>
      </c>
      <c r="AJ389" t="n">
        <v>3384.67</v>
      </c>
      <c r="AK389" t="n">
        <v>3679.07</v>
      </c>
      <c r="AL389" t="n">
        <v>3732.04</v>
      </c>
      <c r="AM389" t="n">
        <v>0</v>
      </c>
      <c r="AN389" t="n">
        <v>0</v>
      </c>
      <c r="AO389" t="n">
        <v>703.28</v>
      </c>
      <c r="AP389" t="n">
        <v>0</v>
      </c>
      <c r="AQ389" t="n">
        <v>6028.67</v>
      </c>
      <c r="AR389" t="n">
        <v>462.92</v>
      </c>
      <c r="AS389" t="n">
        <v>96.18000000000001</v>
      </c>
      <c r="AT389" t="n">
        <v>0</v>
      </c>
      <c r="AU389" t="n">
        <v>0</v>
      </c>
      <c r="AV389" t="n">
        <v>0</v>
      </c>
      <c r="AW389" t="n">
        <v>466.65</v>
      </c>
      <c r="AX389" t="n">
        <v>0</v>
      </c>
      <c r="AY389" t="n">
        <v>0</v>
      </c>
      <c r="AZ389" t="n">
        <v>66.84999999999999</v>
      </c>
      <c r="BA389" t="n">
        <v>61.06</v>
      </c>
      <c r="BB389" t="n">
        <v>89.18000000000001</v>
      </c>
      <c r="BC389" t="n">
        <v>280.77</v>
      </c>
      <c r="BD389" t="n">
        <v>0</v>
      </c>
      <c r="BE389" t="n">
        <v>90.01000000000001</v>
      </c>
      <c r="BF389" t="n">
        <v>57</v>
      </c>
      <c r="BG389" t="n">
        <v>13.81</v>
      </c>
      <c r="BH389" t="n">
        <v>16.59</v>
      </c>
      <c r="BI389" t="n">
        <v>43.59</v>
      </c>
      <c r="BJ389" t="n">
        <v>144.14</v>
      </c>
      <c r="BK389" t="n">
        <v>94.63</v>
      </c>
      <c r="BL389" t="n">
        <v>0</v>
      </c>
      <c r="BM389" t="n">
        <v>0</v>
      </c>
      <c r="BN389" t="n">
        <v>0</v>
      </c>
      <c r="BO389" t="n">
        <v>0</v>
      </c>
      <c r="BP389" t="n">
        <v>647.4</v>
      </c>
      <c r="BQ389" t="n">
        <v>2553.9</v>
      </c>
      <c r="BR389" t="n">
        <v>0</v>
      </c>
      <c r="BS389" t="n">
        <v>0</v>
      </c>
      <c r="BT389" t="n">
        <v>2992.84</v>
      </c>
    </row>
    <row r="390">
      <c r="A390" s="4" t="n">
        <v>44585</v>
      </c>
      <c r="B390" t="n">
        <v>363</v>
      </c>
      <c r="C390" t="n">
        <v>0</v>
      </c>
      <c r="D390" t="n">
        <v>1058.37</v>
      </c>
      <c r="E390" t="n">
        <v>807.58</v>
      </c>
      <c r="F390" t="n">
        <v>0</v>
      </c>
      <c r="G390" t="n">
        <v>0</v>
      </c>
      <c r="H390" t="n">
        <v>1569.41</v>
      </c>
      <c r="I390" t="n">
        <v>8.67</v>
      </c>
      <c r="J390" t="n">
        <v>0</v>
      </c>
      <c r="K390" t="n">
        <v>2589.03</v>
      </c>
      <c r="L390" t="n">
        <v>7.04</v>
      </c>
      <c r="M390" t="n">
        <v>67.09</v>
      </c>
      <c r="N390" t="n">
        <v>33.85</v>
      </c>
      <c r="O390" t="n">
        <v>5.94</v>
      </c>
      <c r="P390" t="n">
        <v>5.42</v>
      </c>
      <c r="Q390" t="n">
        <v>4671.19</v>
      </c>
      <c r="R390" t="n">
        <v>4733.67</v>
      </c>
      <c r="S390" t="n">
        <v>0</v>
      </c>
      <c r="T390" t="n">
        <v>4413.59</v>
      </c>
      <c r="U390" t="n">
        <v>30.57</v>
      </c>
      <c r="V390" t="n">
        <v>1429.71</v>
      </c>
      <c r="W390" t="n">
        <v>0</v>
      </c>
      <c r="X390" t="n">
        <v>297.76</v>
      </c>
      <c r="Y390" t="n">
        <v>397.04</v>
      </c>
      <c r="Z390" t="n">
        <v>41.11</v>
      </c>
      <c r="AA390" t="n">
        <v>3741.46</v>
      </c>
      <c r="AB390" t="n">
        <v>0</v>
      </c>
      <c r="AC390" t="n">
        <v>0</v>
      </c>
      <c r="AD390" t="n">
        <v>0</v>
      </c>
      <c r="AE390" t="n">
        <v>333.69</v>
      </c>
      <c r="AF390" t="n">
        <v>1015.27</v>
      </c>
      <c r="AG390" t="n">
        <v>819.54</v>
      </c>
      <c r="AH390" t="n">
        <v>1096.72</v>
      </c>
      <c r="AI390" t="n">
        <v>17.4</v>
      </c>
      <c r="AJ390" t="n">
        <v>2862.46</v>
      </c>
      <c r="AK390" t="n">
        <v>3293.78</v>
      </c>
      <c r="AL390" t="n">
        <v>3294.16</v>
      </c>
      <c r="AM390" t="n">
        <v>0</v>
      </c>
      <c r="AN390" t="n">
        <v>0</v>
      </c>
      <c r="AO390" t="n">
        <v>957.29</v>
      </c>
      <c r="AP390" t="n">
        <v>0</v>
      </c>
      <c r="AQ390" t="n">
        <v>5440.12</v>
      </c>
      <c r="AR390" t="n">
        <v>439.44</v>
      </c>
      <c r="AS390" t="n">
        <v>90.2</v>
      </c>
      <c r="AT390" t="n">
        <v>0</v>
      </c>
      <c r="AU390" t="n">
        <v>0</v>
      </c>
      <c r="AV390" t="n">
        <v>0</v>
      </c>
      <c r="AW390" t="n">
        <v>285.76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132.51</v>
      </c>
      <c r="BD390" t="n">
        <v>0</v>
      </c>
      <c r="BE390" t="n">
        <v>0</v>
      </c>
      <c r="BF390" t="n">
        <v>61.04</v>
      </c>
      <c r="BG390" t="n">
        <v>13.8</v>
      </c>
      <c r="BH390" t="n">
        <v>32.87</v>
      </c>
      <c r="BI390" t="n">
        <v>44</v>
      </c>
      <c r="BJ390" t="n">
        <v>83.40000000000001</v>
      </c>
      <c r="BK390" t="n">
        <v>97.73</v>
      </c>
      <c r="BL390" t="n">
        <v>0</v>
      </c>
      <c r="BM390" t="n">
        <v>0</v>
      </c>
      <c r="BN390" t="n">
        <v>0</v>
      </c>
      <c r="BO390" t="n">
        <v>0</v>
      </c>
      <c r="BP390" t="n">
        <v>579.79</v>
      </c>
      <c r="BQ390" t="n">
        <v>3523.94</v>
      </c>
      <c r="BR390" t="n">
        <v>0</v>
      </c>
      <c r="BS390" t="n">
        <v>0</v>
      </c>
      <c r="BT390" t="n">
        <v>3670.45</v>
      </c>
    </row>
    <row r="391">
      <c r="A391" s="4" t="n">
        <v>44586</v>
      </c>
      <c r="B391" t="n">
        <v>99.70999999999999</v>
      </c>
      <c r="C391" t="n">
        <v>2.1</v>
      </c>
      <c r="D391" t="n">
        <v>0</v>
      </c>
      <c r="E391" t="n">
        <v>2272.96</v>
      </c>
      <c r="F391" t="n">
        <v>0</v>
      </c>
      <c r="G391" t="n">
        <v>0</v>
      </c>
      <c r="H391" t="n">
        <v>1449.94</v>
      </c>
      <c r="I391" t="n">
        <v>1.93</v>
      </c>
      <c r="J391" t="n">
        <v>0</v>
      </c>
      <c r="K391" t="n">
        <v>2427.45</v>
      </c>
      <c r="L391" t="n">
        <v>6.27</v>
      </c>
      <c r="M391" t="n">
        <v>49.35</v>
      </c>
      <c r="N391" t="n">
        <v>21.7</v>
      </c>
      <c r="O391" t="n">
        <v>3.42</v>
      </c>
      <c r="P391" t="n">
        <v>3.98</v>
      </c>
      <c r="Q391" t="n">
        <v>4811.67</v>
      </c>
      <c r="R391" t="n">
        <v>4859.98</v>
      </c>
      <c r="S391" t="n">
        <v>0</v>
      </c>
      <c r="T391" t="n">
        <v>3749.95</v>
      </c>
      <c r="U391" t="n">
        <v>10.15</v>
      </c>
      <c r="V391" t="n">
        <v>1316.85</v>
      </c>
      <c r="W391" t="n">
        <v>0</v>
      </c>
      <c r="X391" t="n">
        <v>80.92</v>
      </c>
      <c r="Y391" t="n">
        <v>387.13</v>
      </c>
      <c r="Z391" t="n">
        <v>41.07</v>
      </c>
      <c r="AA391" t="n">
        <v>3039.87</v>
      </c>
      <c r="AB391" t="n">
        <v>0</v>
      </c>
      <c r="AC391" t="n">
        <v>0</v>
      </c>
      <c r="AD391" t="n">
        <v>0</v>
      </c>
      <c r="AE391" t="n">
        <v>0</v>
      </c>
      <c r="AF391" t="n">
        <v>1067.17</v>
      </c>
      <c r="AG391" t="n">
        <v>1344.19</v>
      </c>
      <c r="AH391" t="n">
        <v>1112.38</v>
      </c>
      <c r="AI391" t="n">
        <v>0</v>
      </c>
      <c r="AJ391" t="n">
        <v>1995.31</v>
      </c>
      <c r="AK391" t="n">
        <v>3342.2</v>
      </c>
      <c r="AL391" t="n">
        <v>3376.24</v>
      </c>
      <c r="AM391" t="n">
        <v>0</v>
      </c>
      <c r="AN391" t="n">
        <v>0</v>
      </c>
      <c r="AO391" t="n">
        <v>863.38</v>
      </c>
      <c r="AP391" t="n">
        <v>0</v>
      </c>
      <c r="AQ391" t="n">
        <v>4806.51</v>
      </c>
      <c r="AR391" t="n">
        <v>691.1900000000001</v>
      </c>
      <c r="AS391" t="n">
        <v>70.15000000000001</v>
      </c>
      <c r="AT391" t="n">
        <v>0</v>
      </c>
      <c r="AU391" t="n">
        <v>0</v>
      </c>
      <c r="AV391" t="n">
        <v>0</v>
      </c>
      <c r="AW391" t="n">
        <v>477.9</v>
      </c>
      <c r="AX391" t="n">
        <v>0</v>
      </c>
      <c r="AY391" t="n">
        <v>0</v>
      </c>
      <c r="AZ391" t="n">
        <v>0</v>
      </c>
      <c r="BA391" t="n">
        <v>0</v>
      </c>
      <c r="BB391" t="n">
        <v>24.14</v>
      </c>
      <c r="BC391" t="n">
        <v>183.25</v>
      </c>
      <c r="BD391" t="n">
        <v>0</v>
      </c>
      <c r="BE391" t="n">
        <v>0</v>
      </c>
      <c r="BF391" t="n">
        <v>64.62</v>
      </c>
      <c r="BG391" t="n">
        <v>13.81</v>
      </c>
      <c r="BH391" t="n">
        <v>9.31</v>
      </c>
      <c r="BI391" t="n">
        <v>44.07</v>
      </c>
      <c r="BJ391" t="n">
        <v>85.58</v>
      </c>
      <c r="BK391" t="n">
        <v>100.45</v>
      </c>
      <c r="BL391" t="n">
        <v>0</v>
      </c>
      <c r="BM391" t="n">
        <v>0</v>
      </c>
      <c r="BN391" t="n">
        <v>0</v>
      </c>
      <c r="BO391" t="n">
        <v>0</v>
      </c>
      <c r="BP391" t="n">
        <v>552.61</v>
      </c>
      <c r="BQ391" t="n">
        <v>3305.44</v>
      </c>
      <c r="BR391" t="n">
        <v>0</v>
      </c>
      <c r="BS391" t="n">
        <v>0</v>
      </c>
      <c r="BT391" t="n">
        <v>3470.4</v>
      </c>
    </row>
    <row r="392">
      <c r="A392" s="4" t="n">
        <v>44587</v>
      </c>
      <c r="B392" t="n">
        <v>63.88</v>
      </c>
      <c r="C392" t="n">
        <v>104.61</v>
      </c>
      <c r="D392" t="n">
        <v>1284.36</v>
      </c>
      <c r="E392" t="n">
        <v>1025.83</v>
      </c>
      <c r="F392" t="n">
        <v>0</v>
      </c>
      <c r="G392" t="n">
        <v>0</v>
      </c>
      <c r="H392" t="n">
        <v>1454.98</v>
      </c>
      <c r="I392" t="n">
        <v>8.970000000000001</v>
      </c>
      <c r="J392" t="n">
        <v>0</v>
      </c>
      <c r="K392" t="n">
        <v>2152.77</v>
      </c>
      <c r="L392" t="n">
        <v>8.35</v>
      </c>
      <c r="M392" t="n">
        <v>51.98</v>
      </c>
      <c r="N392" t="n">
        <v>19.01</v>
      </c>
      <c r="O392" t="n">
        <v>7.11</v>
      </c>
      <c r="P392" t="n">
        <v>2.93</v>
      </c>
      <c r="Q392" t="n">
        <v>4790.08</v>
      </c>
      <c r="R392" t="n">
        <v>4657.04</v>
      </c>
      <c r="S392" t="n">
        <v>0</v>
      </c>
      <c r="T392" t="n">
        <v>4035.24</v>
      </c>
      <c r="U392" t="n">
        <v>6.13</v>
      </c>
      <c r="V392" t="n">
        <v>1095.77</v>
      </c>
      <c r="W392" t="n">
        <v>0</v>
      </c>
      <c r="X392" t="n">
        <v>52.48</v>
      </c>
      <c r="Y392" t="n">
        <v>398.56</v>
      </c>
      <c r="Z392" t="n">
        <v>41.13</v>
      </c>
      <c r="AA392" t="n">
        <v>1629.54</v>
      </c>
      <c r="AB392" t="n">
        <v>0</v>
      </c>
      <c r="AC392" t="n">
        <v>5.63</v>
      </c>
      <c r="AD392" t="n">
        <v>308.13</v>
      </c>
      <c r="AE392" t="n">
        <v>0</v>
      </c>
      <c r="AF392" t="n">
        <v>1064.19</v>
      </c>
      <c r="AG392" t="n">
        <v>1164.47</v>
      </c>
      <c r="AH392" t="n">
        <v>1137.06</v>
      </c>
      <c r="AI392" t="n">
        <v>0</v>
      </c>
      <c r="AJ392" t="n">
        <v>0</v>
      </c>
      <c r="AK392" t="n">
        <v>3070.11</v>
      </c>
      <c r="AL392" t="n">
        <v>3047</v>
      </c>
      <c r="AM392" t="n">
        <v>0</v>
      </c>
      <c r="AN392" t="n">
        <v>0</v>
      </c>
      <c r="AO392" t="n">
        <v>802.51</v>
      </c>
      <c r="AP392" t="n">
        <v>0</v>
      </c>
      <c r="AQ392" t="n">
        <v>4327.53</v>
      </c>
      <c r="AR392" t="n">
        <v>0</v>
      </c>
      <c r="AS392" t="n">
        <v>101.49</v>
      </c>
      <c r="AT392" t="n">
        <v>0</v>
      </c>
      <c r="AU392" t="n">
        <v>0</v>
      </c>
      <c r="AV392" t="n">
        <v>0</v>
      </c>
      <c r="AW392" t="n">
        <v>668.61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315.04</v>
      </c>
      <c r="BD392" t="n">
        <v>0</v>
      </c>
      <c r="BE392" t="n">
        <v>0</v>
      </c>
      <c r="BF392" t="n">
        <v>64.54000000000001</v>
      </c>
      <c r="BG392" t="n">
        <v>13.78</v>
      </c>
      <c r="BH392" t="n">
        <v>3.84</v>
      </c>
      <c r="BI392" t="n">
        <v>44.02</v>
      </c>
      <c r="BJ392" t="n">
        <v>106.05</v>
      </c>
      <c r="BK392" t="n">
        <v>99.72</v>
      </c>
      <c r="BL392" t="n">
        <v>0</v>
      </c>
      <c r="BM392" t="n">
        <v>0</v>
      </c>
      <c r="BN392" t="n">
        <v>0</v>
      </c>
      <c r="BO392" t="n">
        <v>0</v>
      </c>
      <c r="BP392" t="n">
        <v>524.78</v>
      </c>
      <c r="BQ392" t="n">
        <v>2902.14</v>
      </c>
      <c r="BR392" t="n">
        <v>0</v>
      </c>
      <c r="BS392" t="n">
        <v>0</v>
      </c>
      <c r="BT392" t="n">
        <v>3266.77</v>
      </c>
    </row>
    <row r="393">
      <c r="A393" s="4" t="n">
        <v>44588</v>
      </c>
      <c r="B393" t="n">
        <v>31.03</v>
      </c>
      <c r="C393" t="n">
        <v>74.08</v>
      </c>
      <c r="D393" t="n">
        <v>1688.49</v>
      </c>
      <c r="E393" t="n">
        <v>1118.14</v>
      </c>
      <c r="F393" t="n">
        <v>0</v>
      </c>
      <c r="G393" t="n">
        <v>0</v>
      </c>
      <c r="H393" t="n">
        <v>1570.12</v>
      </c>
      <c r="I393" t="n">
        <v>9.01</v>
      </c>
      <c r="J393" t="n">
        <v>0</v>
      </c>
      <c r="K393" t="n">
        <v>2477.46</v>
      </c>
      <c r="L393" t="n">
        <v>6.28</v>
      </c>
      <c r="M393" t="n">
        <v>89.97</v>
      </c>
      <c r="N393" t="n">
        <v>23.09</v>
      </c>
      <c r="O393" t="n">
        <v>8.699999999999999</v>
      </c>
      <c r="P393" t="n">
        <v>2.55</v>
      </c>
      <c r="Q393" t="n">
        <v>4665.45</v>
      </c>
      <c r="R393" t="n">
        <v>4799.93</v>
      </c>
      <c r="S393" t="n">
        <v>0</v>
      </c>
      <c r="T393" t="n">
        <v>4373.34</v>
      </c>
      <c r="U393" t="n">
        <v>2.82</v>
      </c>
      <c r="V393" t="n">
        <v>1338.23</v>
      </c>
      <c r="W393" t="n">
        <v>0</v>
      </c>
      <c r="X393" t="n">
        <v>25.85</v>
      </c>
      <c r="Y393" t="n">
        <v>346.94</v>
      </c>
      <c r="Z393" t="n">
        <v>40.24</v>
      </c>
      <c r="AA393" t="n">
        <v>3112.75</v>
      </c>
      <c r="AB393" t="n">
        <v>0</v>
      </c>
      <c r="AC393" t="n">
        <v>12.68</v>
      </c>
      <c r="AD393" t="n">
        <v>0</v>
      </c>
      <c r="AE393" t="n">
        <v>0</v>
      </c>
      <c r="AF393" t="n">
        <v>1212.12</v>
      </c>
      <c r="AG393" t="n">
        <v>1004.06</v>
      </c>
      <c r="AH393" t="n">
        <v>1151.81</v>
      </c>
      <c r="AI393" t="n">
        <v>0</v>
      </c>
      <c r="AJ393" t="n">
        <v>0</v>
      </c>
      <c r="AK393" t="n">
        <v>3126.21</v>
      </c>
      <c r="AL393" t="n">
        <v>3179.38</v>
      </c>
      <c r="AM393" t="n">
        <v>0</v>
      </c>
      <c r="AN393" t="n">
        <v>0</v>
      </c>
      <c r="AO393" t="n">
        <v>1024.73</v>
      </c>
      <c r="AP393" t="n">
        <v>0</v>
      </c>
      <c r="AQ393" t="n">
        <v>5579.98</v>
      </c>
      <c r="AR393" t="n">
        <v>394.16</v>
      </c>
      <c r="AS393" t="n">
        <v>104.74</v>
      </c>
      <c r="AT393" t="n">
        <v>0</v>
      </c>
      <c r="AU393" t="n">
        <v>0</v>
      </c>
      <c r="AV393" t="n">
        <v>0</v>
      </c>
      <c r="AW393" t="n">
        <v>692.79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202.87</v>
      </c>
      <c r="BD393" t="n">
        <v>0</v>
      </c>
      <c r="BE393" t="n">
        <v>0</v>
      </c>
      <c r="BF393" t="n">
        <v>59.84</v>
      </c>
      <c r="BG393" t="n">
        <v>13.79</v>
      </c>
      <c r="BH393" t="n">
        <v>8.970000000000001</v>
      </c>
      <c r="BI393" t="n">
        <v>43.03</v>
      </c>
      <c r="BJ393" t="n">
        <v>63.86</v>
      </c>
      <c r="BK393" t="n">
        <v>101.56</v>
      </c>
      <c r="BL393" t="n">
        <v>0</v>
      </c>
      <c r="BM393" t="n">
        <v>0</v>
      </c>
      <c r="BN393" t="n">
        <v>0</v>
      </c>
      <c r="BO393" t="n">
        <v>0</v>
      </c>
      <c r="BP393" t="n">
        <v>561.92</v>
      </c>
      <c r="BQ393" t="n">
        <v>3425.17</v>
      </c>
      <c r="BR393" t="n">
        <v>0</v>
      </c>
      <c r="BS393" t="n">
        <v>0</v>
      </c>
      <c r="BT393" t="n">
        <v>3486.52</v>
      </c>
    </row>
    <row r="394">
      <c r="A394" s="4" t="n">
        <v>44589</v>
      </c>
      <c r="B394" t="n">
        <v>154.44</v>
      </c>
      <c r="C394" t="n">
        <v>72.15000000000001</v>
      </c>
      <c r="D394" t="n">
        <v>1762.3</v>
      </c>
      <c r="E394" t="n">
        <v>1337.84</v>
      </c>
      <c r="F394" t="n">
        <v>0</v>
      </c>
      <c r="G394" t="n">
        <v>0</v>
      </c>
      <c r="H394" t="n">
        <v>847.21</v>
      </c>
      <c r="I394" t="n">
        <v>8.800000000000001</v>
      </c>
      <c r="J394" t="n">
        <v>0</v>
      </c>
      <c r="K394" t="n">
        <v>2228.68</v>
      </c>
      <c r="L394" t="n">
        <v>4.59</v>
      </c>
      <c r="M394" t="n">
        <v>38.5</v>
      </c>
      <c r="N394" t="n">
        <v>24.19</v>
      </c>
      <c r="O394" t="n">
        <v>6.6</v>
      </c>
      <c r="P394" t="n">
        <v>5.63</v>
      </c>
      <c r="Q394" t="n">
        <v>4641.1</v>
      </c>
      <c r="R394" t="n">
        <v>4642.27</v>
      </c>
      <c r="S394" t="n">
        <v>0</v>
      </c>
      <c r="T394" t="n">
        <v>4999.91</v>
      </c>
      <c r="U394" t="n">
        <v>17.66</v>
      </c>
      <c r="V394" t="n">
        <v>1045.55</v>
      </c>
      <c r="W394" t="n">
        <v>0</v>
      </c>
      <c r="X394" t="n">
        <v>92.09999999999999</v>
      </c>
      <c r="Y394" t="n">
        <v>393.58</v>
      </c>
      <c r="Z394" t="n">
        <v>28.53</v>
      </c>
      <c r="AA394" t="n">
        <v>2435.72</v>
      </c>
      <c r="AB394" t="n">
        <v>0</v>
      </c>
      <c r="AC394" t="n">
        <v>14.13</v>
      </c>
      <c r="AD394" t="n">
        <v>569.52</v>
      </c>
      <c r="AE394" t="n">
        <v>666.16</v>
      </c>
      <c r="AF394" t="n">
        <v>1344.12</v>
      </c>
      <c r="AG394" t="n">
        <v>1278.1</v>
      </c>
      <c r="AH394" t="n">
        <v>1118.22</v>
      </c>
      <c r="AI394" t="n">
        <v>538.64</v>
      </c>
      <c r="AJ394" t="n">
        <v>2831.44</v>
      </c>
      <c r="AK394" t="n">
        <v>3168.72</v>
      </c>
      <c r="AL394" t="n">
        <v>3544.64</v>
      </c>
      <c r="AM394" t="n">
        <v>0</v>
      </c>
      <c r="AN394" t="n">
        <v>0</v>
      </c>
      <c r="AO394" t="n">
        <v>479.73</v>
      </c>
      <c r="AP394" t="n">
        <v>0</v>
      </c>
      <c r="AQ394" t="n">
        <v>5691.28</v>
      </c>
      <c r="AR394" t="n">
        <v>737.4299999999999</v>
      </c>
      <c r="AS394" t="n">
        <v>102.12</v>
      </c>
      <c r="AT394" t="n">
        <v>0</v>
      </c>
      <c r="AU394" t="n">
        <v>0</v>
      </c>
      <c r="AV394" t="n">
        <v>0</v>
      </c>
      <c r="AW394" t="n">
        <v>664.78</v>
      </c>
      <c r="AX394" t="n">
        <v>0</v>
      </c>
      <c r="AY394" t="n">
        <v>0</v>
      </c>
      <c r="AZ394" t="n">
        <v>27.38</v>
      </c>
      <c r="BA394" t="n">
        <v>20</v>
      </c>
      <c r="BB394" t="n">
        <v>35.82</v>
      </c>
      <c r="BC394" t="n">
        <v>316.31</v>
      </c>
      <c r="BD394" t="n">
        <v>0</v>
      </c>
      <c r="BE394" t="n">
        <v>0</v>
      </c>
      <c r="BF394" t="n">
        <v>45.3</v>
      </c>
      <c r="BG394" t="n">
        <v>13.81</v>
      </c>
      <c r="BH394" t="n">
        <v>23.97</v>
      </c>
      <c r="BI394" t="n">
        <v>43.74</v>
      </c>
      <c r="BJ394" t="n">
        <v>71.45999999999999</v>
      </c>
      <c r="BK394" t="n">
        <v>101.2</v>
      </c>
      <c r="BL394" t="n">
        <v>0</v>
      </c>
      <c r="BM394" t="n">
        <v>0</v>
      </c>
      <c r="BN394" t="n">
        <v>0</v>
      </c>
      <c r="BO394" t="n">
        <v>0</v>
      </c>
      <c r="BP394" t="n">
        <v>657.22</v>
      </c>
      <c r="BQ394" t="n">
        <v>2672.78</v>
      </c>
      <c r="BR394" t="n">
        <v>0</v>
      </c>
      <c r="BS394" t="n">
        <v>0</v>
      </c>
      <c r="BT394" t="n">
        <v>3401.62</v>
      </c>
    </row>
    <row r="395">
      <c r="A395" s="4" t="n">
        <v>44590</v>
      </c>
      <c r="B395" t="n">
        <v>72.84</v>
      </c>
      <c r="C395" t="n">
        <v>120.9</v>
      </c>
      <c r="D395" t="n">
        <v>2595.78</v>
      </c>
      <c r="E395" t="n">
        <v>2135.68</v>
      </c>
      <c r="F395" t="n">
        <v>0</v>
      </c>
      <c r="G395" t="n">
        <v>0</v>
      </c>
      <c r="H395" t="n">
        <v>574.99</v>
      </c>
      <c r="I395" t="n">
        <v>7.46</v>
      </c>
      <c r="J395" t="n">
        <v>0</v>
      </c>
      <c r="K395" t="n">
        <v>1253.32</v>
      </c>
      <c r="L395" t="n">
        <v>7.28</v>
      </c>
      <c r="M395" t="n">
        <v>10.72</v>
      </c>
      <c r="N395" t="n">
        <v>7.9</v>
      </c>
      <c r="O395" t="n">
        <v>2.42</v>
      </c>
      <c r="P395" t="n">
        <v>3.78</v>
      </c>
      <c r="Q395" t="n">
        <v>4866.02</v>
      </c>
      <c r="R395" t="n">
        <v>4760.54</v>
      </c>
      <c r="S395" t="n">
        <v>4276.37</v>
      </c>
      <c r="T395" t="n">
        <v>6419.39</v>
      </c>
      <c r="U395" t="n">
        <v>9.720000000000001</v>
      </c>
      <c r="V395" t="n">
        <v>591.25</v>
      </c>
      <c r="W395" t="n">
        <v>0</v>
      </c>
      <c r="X395" t="n">
        <v>50.94</v>
      </c>
      <c r="Y395" t="n">
        <v>373.15</v>
      </c>
      <c r="Z395" t="n">
        <v>27.12</v>
      </c>
      <c r="AA395" t="n">
        <v>961.87</v>
      </c>
      <c r="AB395" t="n">
        <v>0</v>
      </c>
      <c r="AC395" t="n">
        <v>8.869999999999999</v>
      </c>
      <c r="AD395" t="n">
        <v>371.66</v>
      </c>
      <c r="AE395" t="n">
        <v>462.79</v>
      </c>
      <c r="AF395" t="n">
        <v>1404.4</v>
      </c>
      <c r="AG395" t="n">
        <v>1079.92</v>
      </c>
      <c r="AH395" t="n">
        <v>950.6799999999999</v>
      </c>
      <c r="AI395" t="n">
        <v>4080.22</v>
      </c>
      <c r="AJ395" t="n">
        <v>3914.02</v>
      </c>
      <c r="AK395" t="n">
        <v>3940.13</v>
      </c>
      <c r="AL395" t="n">
        <v>3818.54</v>
      </c>
      <c r="AM395" t="n">
        <v>0</v>
      </c>
      <c r="AN395" t="n">
        <v>0</v>
      </c>
      <c r="AO395" t="n">
        <v>304.8</v>
      </c>
      <c r="AP395" t="n">
        <v>0</v>
      </c>
      <c r="AQ395" t="n">
        <v>6047.52</v>
      </c>
      <c r="AR395" t="n">
        <v>1644.46</v>
      </c>
      <c r="AS395" t="n">
        <v>76.87</v>
      </c>
      <c r="AT395" t="n">
        <v>467.05</v>
      </c>
      <c r="AU395" t="n">
        <v>0</v>
      </c>
      <c r="AV395" t="n">
        <v>0</v>
      </c>
      <c r="AW395" t="n">
        <v>479.21</v>
      </c>
      <c r="AX395" t="n">
        <v>0</v>
      </c>
      <c r="AY395" t="n">
        <v>0</v>
      </c>
      <c r="AZ395" t="n">
        <v>71.98999999999999</v>
      </c>
      <c r="BA395" t="n">
        <v>0</v>
      </c>
      <c r="BB395" t="n">
        <v>72.65000000000001</v>
      </c>
      <c r="BC395" t="n">
        <v>368.14</v>
      </c>
      <c r="BD395" t="n">
        <v>0</v>
      </c>
      <c r="BE395" t="n">
        <v>207.32</v>
      </c>
      <c r="BF395" t="n">
        <v>51.93</v>
      </c>
      <c r="BG395" t="n">
        <v>13.8</v>
      </c>
      <c r="BH395" t="n">
        <v>7.23</v>
      </c>
      <c r="BI395" t="n">
        <v>43.62</v>
      </c>
      <c r="BJ395" t="n">
        <v>123.17</v>
      </c>
      <c r="BK395" t="n">
        <v>100.66</v>
      </c>
      <c r="BL395" t="n">
        <v>0</v>
      </c>
      <c r="BM395" t="n">
        <v>0</v>
      </c>
      <c r="BN395" t="n">
        <v>0</v>
      </c>
      <c r="BO395" t="n">
        <v>0</v>
      </c>
      <c r="BP395" t="n">
        <v>754.66</v>
      </c>
      <c r="BQ395" t="n">
        <v>916.5</v>
      </c>
      <c r="BR395" t="n">
        <v>0</v>
      </c>
      <c r="BS395" t="n">
        <v>0</v>
      </c>
      <c r="BT395" t="n">
        <v>992.51</v>
      </c>
    </row>
    <row r="396">
      <c r="A396" s="4" t="n">
        <v>44591</v>
      </c>
      <c r="B396" t="n">
        <v>246.98</v>
      </c>
      <c r="C396" t="n">
        <v>118.02</v>
      </c>
      <c r="D396" t="n">
        <v>2209.32</v>
      </c>
      <c r="E396" t="n">
        <v>1453.6</v>
      </c>
      <c r="F396" t="n">
        <v>0</v>
      </c>
      <c r="G396" t="n">
        <v>0</v>
      </c>
      <c r="H396" t="n">
        <v>986.97</v>
      </c>
      <c r="I396" t="n">
        <v>7.74</v>
      </c>
      <c r="J396" t="n">
        <v>0</v>
      </c>
      <c r="K396" t="n">
        <v>1999.88</v>
      </c>
      <c r="L396" t="n">
        <v>7.55</v>
      </c>
      <c r="M396" t="n">
        <v>57.98</v>
      </c>
      <c r="N396" t="n">
        <v>21.73</v>
      </c>
      <c r="O396" t="n">
        <v>1.97</v>
      </c>
      <c r="P396" t="n">
        <v>6.87</v>
      </c>
      <c r="Q396" t="n">
        <v>5037.11</v>
      </c>
      <c r="R396" t="n">
        <v>5051.74</v>
      </c>
      <c r="S396" t="n">
        <v>2568.75</v>
      </c>
      <c r="T396" t="n">
        <v>5393.82</v>
      </c>
      <c r="U396" t="n">
        <v>20.78</v>
      </c>
      <c r="V396" t="n">
        <v>817.3</v>
      </c>
      <c r="W396" t="n">
        <v>0</v>
      </c>
      <c r="X396" t="n">
        <v>189.58</v>
      </c>
      <c r="Y396" t="n">
        <v>413.2</v>
      </c>
      <c r="Z396" t="n">
        <v>27.4</v>
      </c>
      <c r="AA396" t="n">
        <v>2773.69</v>
      </c>
      <c r="AB396" t="n">
        <v>0</v>
      </c>
      <c r="AC396" t="n">
        <v>12.07</v>
      </c>
      <c r="AD396" t="n">
        <v>0</v>
      </c>
      <c r="AE396" t="n">
        <v>0</v>
      </c>
      <c r="AF396" t="n">
        <v>619.22</v>
      </c>
      <c r="AG396" t="n">
        <v>758.09</v>
      </c>
      <c r="AH396" t="n">
        <v>997.03</v>
      </c>
      <c r="AI396" t="n">
        <v>3634.52</v>
      </c>
      <c r="AJ396" t="n">
        <v>3340.76</v>
      </c>
      <c r="AK396" t="n">
        <v>2017.51</v>
      </c>
      <c r="AL396" t="n">
        <v>3816.76</v>
      </c>
      <c r="AM396" t="n">
        <v>0</v>
      </c>
      <c r="AN396" t="n">
        <v>0</v>
      </c>
      <c r="AO396" t="n">
        <v>458.59</v>
      </c>
      <c r="AP396" t="n">
        <v>0</v>
      </c>
      <c r="AQ396" t="n">
        <v>5844.36</v>
      </c>
      <c r="AR396" t="n">
        <v>694.91</v>
      </c>
      <c r="AS396" t="n">
        <v>90.78</v>
      </c>
      <c r="AT396" t="n">
        <v>408.94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194.66</v>
      </c>
      <c r="BD396" t="n">
        <v>0</v>
      </c>
      <c r="BE396" t="n">
        <v>0</v>
      </c>
      <c r="BF396" t="n">
        <v>42.96</v>
      </c>
      <c r="BG396" t="n">
        <v>13.77</v>
      </c>
      <c r="BH396" t="n">
        <v>20.54</v>
      </c>
      <c r="BI396" t="n">
        <v>43.73</v>
      </c>
      <c r="BJ396" t="n">
        <v>140.16</v>
      </c>
      <c r="BK396" t="n">
        <v>100.29</v>
      </c>
      <c r="BL396" t="n">
        <v>1.67</v>
      </c>
      <c r="BM396" t="n">
        <v>0</v>
      </c>
      <c r="BN396" t="n">
        <v>0</v>
      </c>
      <c r="BO396" t="n">
        <v>0</v>
      </c>
      <c r="BP396" t="n">
        <v>566.63</v>
      </c>
      <c r="BQ396" t="n">
        <v>2654.09</v>
      </c>
      <c r="BR396" t="n">
        <v>0</v>
      </c>
      <c r="BS396" t="n">
        <v>0</v>
      </c>
      <c r="BT396" t="n">
        <v>2575.41</v>
      </c>
    </row>
    <row r="397">
      <c r="A397" s="4" t="n">
        <v>44592</v>
      </c>
      <c r="B397" t="n">
        <v>195.2</v>
      </c>
      <c r="C397" t="n">
        <v>69.79000000000001</v>
      </c>
      <c r="D397" t="n">
        <v>824.5700000000001</v>
      </c>
      <c r="E397" t="n">
        <v>815.75</v>
      </c>
      <c r="F397" t="n">
        <v>0</v>
      </c>
      <c r="G397" t="n">
        <v>0</v>
      </c>
      <c r="H397" t="n">
        <v>1165.82</v>
      </c>
      <c r="I397" t="n">
        <v>8.710000000000001</v>
      </c>
      <c r="J397" t="n">
        <v>0</v>
      </c>
      <c r="K397" t="n">
        <v>1956.09</v>
      </c>
      <c r="L397" t="n">
        <v>7.31</v>
      </c>
      <c r="M397" t="n">
        <v>94.69</v>
      </c>
      <c r="N397" t="n">
        <v>47</v>
      </c>
      <c r="O397" t="n">
        <v>10.02</v>
      </c>
      <c r="P397" t="n">
        <v>11.08</v>
      </c>
      <c r="Q397" t="n">
        <v>4381.86</v>
      </c>
      <c r="R397" t="n">
        <v>4483.62</v>
      </c>
      <c r="S397" t="n">
        <v>0</v>
      </c>
      <c r="T397" t="n">
        <v>4686.02</v>
      </c>
      <c r="U397" t="n">
        <v>27.08</v>
      </c>
      <c r="V397" t="n">
        <v>1523.59</v>
      </c>
      <c r="W397" t="n">
        <v>0</v>
      </c>
      <c r="X397" t="n">
        <v>173.98</v>
      </c>
      <c r="Y397" t="n">
        <v>411.72</v>
      </c>
      <c r="Z397" t="n">
        <v>27.73</v>
      </c>
      <c r="AA397" t="n">
        <v>4627.92</v>
      </c>
      <c r="AB397" t="n">
        <v>0</v>
      </c>
      <c r="AC397" t="n">
        <v>9.34</v>
      </c>
      <c r="AD397" t="n">
        <v>131.77</v>
      </c>
      <c r="AE397" t="n">
        <v>0</v>
      </c>
      <c r="AF397" t="n">
        <v>921.3099999999999</v>
      </c>
      <c r="AG397" t="n">
        <v>928.99</v>
      </c>
      <c r="AH397" t="n">
        <v>1091.93</v>
      </c>
      <c r="AI397" t="n">
        <v>2030.4</v>
      </c>
      <c r="AJ397" t="n">
        <v>2938.13</v>
      </c>
      <c r="AK397" t="n">
        <v>0</v>
      </c>
      <c r="AL397" t="n">
        <v>3319.1</v>
      </c>
      <c r="AM397" t="n">
        <v>0</v>
      </c>
      <c r="AN397" t="n">
        <v>0</v>
      </c>
      <c r="AO397" t="n">
        <v>849.88</v>
      </c>
      <c r="AP397" t="n">
        <v>0</v>
      </c>
      <c r="AQ397" t="n">
        <v>5360.26</v>
      </c>
      <c r="AR397" t="n">
        <v>632.66</v>
      </c>
      <c r="AS397" t="n">
        <v>99.90000000000001</v>
      </c>
      <c r="AT397" t="n">
        <v>0</v>
      </c>
      <c r="AU397" t="n">
        <v>0</v>
      </c>
      <c r="AV397" t="n">
        <v>0</v>
      </c>
      <c r="AW397" t="n">
        <v>219.96</v>
      </c>
      <c r="AX397" t="n">
        <v>0</v>
      </c>
      <c r="AY397" t="n">
        <v>0</v>
      </c>
      <c r="AZ397" t="n">
        <v>0</v>
      </c>
      <c r="BA397" t="n">
        <v>0</v>
      </c>
      <c r="BB397" t="n">
        <v>15.42</v>
      </c>
      <c r="BC397" t="n">
        <v>122.48</v>
      </c>
      <c r="BD397" t="n">
        <v>0</v>
      </c>
      <c r="BE397" t="n">
        <v>0</v>
      </c>
      <c r="BF397" t="n">
        <v>61.25</v>
      </c>
      <c r="BG397" t="n">
        <v>13.57</v>
      </c>
      <c r="BH397" t="n">
        <v>28.9</v>
      </c>
      <c r="BI397" t="n">
        <v>43</v>
      </c>
      <c r="BJ397" t="n">
        <v>37.39</v>
      </c>
      <c r="BK397" t="n">
        <v>99.56</v>
      </c>
      <c r="BL397" t="n">
        <v>0</v>
      </c>
      <c r="BM397" t="n">
        <v>0</v>
      </c>
      <c r="BN397" t="n">
        <v>0</v>
      </c>
      <c r="BO397" t="n">
        <v>0</v>
      </c>
      <c r="BP397" t="n">
        <v>579.7</v>
      </c>
      <c r="BQ397" t="n">
        <v>3742.96</v>
      </c>
      <c r="BR397" t="n">
        <v>0</v>
      </c>
      <c r="BS397" t="n">
        <v>0</v>
      </c>
      <c r="BT397" t="n">
        <v>3947.79</v>
      </c>
    </row>
    <row r="398">
      <c r="A398" s="4" t="n">
        <v>44593</v>
      </c>
      <c r="B398" t="n">
        <v>244.56</v>
      </c>
      <c r="C398" t="n">
        <v>52.93</v>
      </c>
      <c r="D398" t="n">
        <v>928.22</v>
      </c>
      <c r="E398" t="n">
        <v>849.01</v>
      </c>
      <c r="F398" t="n">
        <v>0</v>
      </c>
      <c r="G398" t="n">
        <v>0</v>
      </c>
      <c r="H398" t="n">
        <v>1205.19</v>
      </c>
      <c r="I398" t="n">
        <v>6.86</v>
      </c>
      <c r="J398" t="n">
        <v>0</v>
      </c>
      <c r="K398" t="n">
        <v>1896.06</v>
      </c>
      <c r="L398" t="n">
        <v>7.03</v>
      </c>
      <c r="M398" t="n">
        <v>82.37</v>
      </c>
      <c r="N398" t="n">
        <v>46.4</v>
      </c>
      <c r="O398" t="n">
        <v>15.77</v>
      </c>
      <c r="P398" t="n">
        <v>10.64</v>
      </c>
      <c r="Q398" t="n">
        <v>4373.14</v>
      </c>
      <c r="R398" t="n">
        <v>4427.28</v>
      </c>
      <c r="S398" t="n">
        <v>1181.69</v>
      </c>
      <c r="T398" t="n">
        <v>4476.83</v>
      </c>
      <c r="U398" t="n">
        <v>28.98</v>
      </c>
      <c r="V398" t="n">
        <v>1527.51</v>
      </c>
      <c r="W398" t="n">
        <v>0</v>
      </c>
      <c r="X398" t="n">
        <v>151.6</v>
      </c>
      <c r="Y398" t="n">
        <v>377.44</v>
      </c>
      <c r="Z398" t="n">
        <v>39.99</v>
      </c>
      <c r="AA398" t="n">
        <v>3257.93</v>
      </c>
      <c r="AB398" t="n">
        <v>0</v>
      </c>
      <c r="AC398" t="n">
        <v>12</v>
      </c>
      <c r="AD398" t="n">
        <v>0</v>
      </c>
      <c r="AE398" t="n">
        <v>0</v>
      </c>
      <c r="AF398" t="n">
        <v>977.6</v>
      </c>
      <c r="AG398" t="n">
        <v>806.42</v>
      </c>
      <c r="AH398" t="n">
        <v>1143.04</v>
      </c>
      <c r="AI398" t="n">
        <v>0</v>
      </c>
      <c r="AJ398" t="n">
        <v>2725.12</v>
      </c>
      <c r="AK398" t="n">
        <v>0</v>
      </c>
      <c r="AL398" t="n">
        <v>2927.1</v>
      </c>
      <c r="AM398" t="n">
        <v>0</v>
      </c>
      <c r="AN398" t="n">
        <v>0</v>
      </c>
      <c r="AO398" t="n">
        <v>964.49</v>
      </c>
      <c r="AP398" t="n">
        <v>0</v>
      </c>
      <c r="AQ398" t="n">
        <v>4838.08</v>
      </c>
      <c r="AR398" t="n">
        <v>0</v>
      </c>
      <c r="AS398" t="n">
        <v>78.91</v>
      </c>
      <c r="AT398" t="n">
        <v>0</v>
      </c>
      <c r="AU398" t="n">
        <v>0</v>
      </c>
      <c r="AV398" t="n">
        <v>0</v>
      </c>
      <c r="AW398" t="n">
        <v>211.12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76.34999999999999</v>
      </c>
      <c r="BD398" t="n">
        <v>0</v>
      </c>
      <c r="BE398" t="n">
        <v>0</v>
      </c>
      <c r="BF398" t="n">
        <v>57.52</v>
      </c>
      <c r="BG398" t="n">
        <v>11.94</v>
      </c>
      <c r="BH398" t="n">
        <v>33.45</v>
      </c>
      <c r="BI398" t="n">
        <v>43.61</v>
      </c>
      <c r="BJ398" t="n">
        <v>63.85</v>
      </c>
      <c r="BK398" t="n">
        <v>100.19</v>
      </c>
      <c r="BL398" t="n">
        <v>0</v>
      </c>
      <c r="BM398" t="n">
        <v>0</v>
      </c>
      <c r="BN398" t="n">
        <v>0</v>
      </c>
      <c r="BO398" t="n">
        <v>0</v>
      </c>
      <c r="BP398" t="n">
        <v>539.4400000000001</v>
      </c>
      <c r="BQ398" t="n">
        <v>3269.51</v>
      </c>
      <c r="BR398" t="n">
        <v>0</v>
      </c>
      <c r="BS398" t="n">
        <v>0</v>
      </c>
      <c r="BT398" t="n">
        <v>4052.72</v>
      </c>
    </row>
    <row r="399">
      <c r="A399" s="4" t="n">
        <v>44594</v>
      </c>
      <c r="B399" t="n">
        <v>399.6</v>
      </c>
      <c r="C399" t="n">
        <v>42.3</v>
      </c>
      <c r="D399" t="n">
        <v>1133.55</v>
      </c>
      <c r="E399" t="n">
        <v>1038.77</v>
      </c>
      <c r="F399" t="n">
        <v>0</v>
      </c>
      <c r="G399" t="n">
        <v>0</v>
      </c>
      <c r="H399" t="n">
        <v>997.77</v>
      </c>
      <c r="I399" t="n">
        <v>9.109999999999999</v>
      </c>
      <c r="J399" t="n">
        <v>0</v>
      </c>
      <c r="K399" t="n">
        <v>2416.79</v>
      </c>
      <c r="L399" t="n">
        <v>7.49</v>
      </c>
      <c r="M399" t="n">
        <v>82.43000000000001</v>
      </c>
      <c r="N399" t="n">
        <v>51.49</v>
      </c>
      <c r="O399" t="n">
        <v>6.17</v>
      </c>
      <c r="P399" t="n">
        <v>12.89</v>
      </c>
      <c r="Q399" t="n">
        <v>4500.54</v>
      </c>
      <c r="R399" t="n">
        <v>4542.11</v>
      </c>
      <c r="S399" t="n">
        <v>1400.94</v>
      </c>
      <c r="T399" t="n">
        <v>4323.08</v>
      </c>
      <c r="U399" t="n">
        <v>30.69</v>
      </c>
      <c r="V399" t="n">
        <v>1510.29</v>
      </c>
      <c r="W399" t="n">
        <v>0</v>
      </c>
      <c r="X399" t="n">
        <v>276.8</v>
      </c>
      <c r="Y399" t="n">
        <v>408.47</v>
      </c>
      <c r="Z399" t="n">
        <v>42.33</v>
      </c>
      <c r="AA399" t="n">
        <v>3123.78</v>
      </c>
      <c r="AB399" t="n">
        <v>0</v>
      </c>
      <c r="AC399" t="n">
        <v>7.2</v>
      </c>
      <c r="AD399" t="n">
        <v>0</v>
      </c>
      <c r="AE399" t="n">
        <v>0</v>
      </c>
      <c r="AF399" t="n">
        <v>1253.33</v>
      </c>
      <c r="AG399" t="n">
        <v>1134.72</v>
      </c>
      <c r="AH399" t="n">
        <v>1149.48</v>
      </c>
      <c r="AI399" t="n">
        <v>0</v>
      </c>
      <c r="AJ399" t="n">
        <v>3131.42</v>
      </c>
      <c r="AK399" t="n">
        <v>2314.97</v>
      </c>
      <c r="AL399" t="n">
        <v>3298.8</v>
      </c>
      <c r="AM399" t="n">
        <v>0</v>
      </c>
      <c r="AN399" t="n">
        <v>0</v>
      </c>
      <c r="AO399" t="n">
        <v>910.4400000000001</v>
      </c>
      <c r="AP399" t="n">
        <v>0</v>
      </c>
      <c r="AQ399" t="n">
        <v>4785.04</v>
      </c>
      <c r="AR399" t="n">
        <v>619.35</v>
      </c>
      <c r="AS399" t="n">
        <v>101.16</v>
      </c>
      <c r="AT399" t="n">
        <v>0</v>
      </c>
      <c r="AU399" t="n">
        <v>0</v>
      </c>
      <c r="AV399" t="n">
        <v>0</v>
      </c>
      <c r="AW399" t="n">
        <v>382.84</v>
      </c>
      <c r="AX399" t="n">
        <v>41.36</v>
      </c>
      <c r="AY399" t="n">
        <v>0</v>
      </c>
      <c r="AZ399" t="n">
        <v>54.61</v>
      </c>
      <c r="BA399" t="n">
        <v>50.4</v>
      </c>
      <c r="BB399" t="n">
        <v>64.3</v>
      </c>
      <c r="BC399" t="n">
        <v>503.39</v>
      </c>
      <c r="BD399" t="n">
        <v>0</v>
      </c>
      <c r="BE399" t="n">
        <v>0</v>
      </c>
      <c r="BF399" t="n">
        <v>46.52</v>
      </c>
      <c r="BG399" t="n">
        <v>13.78</v>
      </c>
      <c r="BH399" t="n">
        <v>46.68</v>
      </c>
      <c r="BI399" t="n">
        <v>41.32</v>
      </c>
      <c r="BJ399" t="n">
        <v>61.29</v>
      </c>
      <c r="BK399" t="n">
        <v>90.51000000000001</v>
      </c>
      <c r="BL399" t="n">
        <v>0</v>
      </c>
      <c r="BM399" t="n">
        <v>0</v>
      </c>
      <c r="BN399" t="n">
        <v>0</v>
      </c>
      <c r="BO399" t="n">
        <v>0</v>
      </c>
      <c r="BP399" t="n">
        <v>571.35</v>
      </c>
      <c r="BQ399" t="n">
        <v>3434.89</v>
      </c>
      <c r="BR399" t="n">
        <v>0</v>
      </c>
      <c r="BS399" t="n">
        <v>0</v>
      </c>
      <c r="BT399" t="n">
        <v>3965.23</v>
      </c>
    </row>
    <row r="400">
      <c r="A400" s="4" t="n">
        <v>44595</v>
      </c>
      <c r="B400" t="n">
        <v>404.32</v>
      </c>
      <c r="C400" t="n">
        <v>11.47</v>
      </c>
      <c r="D400" t="n">
        <v>2162.22</v>
      </c>
      <c r="E400" t="n">
        <v>1833.03</v>
      </c>
      <c r="F400" t="n">
        <v>0</v>
      </c>
      <c r="G400" t="n">
        <v>1196.02</v>
      </c>
      <c r="H400" t="n">
        <v>1040.42</v>
      </c>
      <c r="I400" t="n">
        <v>8.779999999999999</v>
      </c>
      <c r="J400" t="n">
        <v>0</v>
      </c>
      <c r="K400" t="n">
        <v>1745.62</v>
      </c>
      <c r="L400" t="n">
        <v>5.98</v>
      </c>
      <c r="M400" t="n">
        <v>22.44</v>
      </c>
      <c r="N400" t="n">
        <v>6.61</v>
      </c>
      <c r="O400" t="n">
        <v>0</v>
      </c>
      <c r="P400" t="n">
        <v>10.86</v>
      </c>
      <c r="Q400" t="n">
        <v>4933.99</v>
      </c>
      <c r="R400" t="n">
        <v>4956.37</v>
      </c>
      <c r="S400" t="n">
        <v>2259.91</v>
      </c>
      <c r="T400" t="n">
        <v>6196.71</v>
      </c>
      <c r="U400" t="n">
        <v>27.1</v>
      </c>
      <c r="V400" t="n">
        <v>926.62</v>
      </c>
      <c r="W400" t="n">
        <v>0</v>
      </c>
      <c r="X400" t="n">
        <v>287.33</v>
      </c>
      <c r="Y400" t="n">
        <v>405.9</v>
      </c>
      <c r="Z400" t="n">
        <v>41.57</v>
      </c>
      <c r="AA400" t="n">
        <v>2819.71</v>
      </c>
      <c r="AB400" t="n">
        <v>0</v>
      </c>
      <c r="AC400" t="n">
        <v>11.63</v>
      </c>
      <c r="AD400" t="n">
        <v>959.73</v>
      </c>
      <c r="AE400" t="n">
        <v>759.67</v>
      </c>
      <c r="AF400" t="n">
        <v>1369.84</v>
      </c>
      <c r="AG400" t="n">
        <v>1073.22</v>
      </c>
      <c r="AH400" t="n">
        <v>1104.6</v>
      </c>
      <c r="AI400" t="n">
        <v>2923.25</v>
      </c>
      <c r="AJ400" t="n">
        <v>3428.33</v>
      </c>
      <c r="AK400" t="n">
        <v>3942.95</v>
      </c>
      <c r="AL400" t="n">
        <v>3948.29</v>
      </c>
      <c r="AM400" t="n">
        <v>0</v>
      </c>
      <c r="AN400" t="n">
        <v>40.55</v>
      </c>
      <c r="AO400" t="n">
        <v>684.51</v>
      </c>
      <c r="AP400" t="n">
        <v>0</v>
      </c>
      <c r="AQ400" t="n">
        <v>5887.32</v>
      </c>
      <c r="AR400" t="n">
        <v>2055.57</v>
      </c>
      <c r="AS400" t="n">
        <v>93.62</v>
      </c>
      <c r="AT400" t="n">
        <v>549.24</v>
      </c>
      <c r="AU400" t="n">
        <v>58.62</v>
      </c>
      <c r="AV400" t="n">
        <v>0</v>
      </c>
      <c r="AW400" t="n">
        <v>802.9</v>
      </c>
      <c r="AX400" t="n">
        <v>61.24</v>
      </c>
      <c r="AY400" t="n">
        <v>39.57</v>
      </c>
      <c r="AZ400" t="n">
        <v>93.3</v>
      </c>
      <c r="BA400" t="n">
        <v>48.95</v>
      </c>
      <c r="BB400" t="n">
        <v>116.52</v>
      </c>
      <c r="BC400" t="n">
        <v>520.5599999999999</v>
      </c>
      <c r="BD400" t="n">
        <v>0</v>
      </c>
      <c r="BE400" t="n">
        <v>230.82</v>
      </c>
      <c r="BF400" t="n">
        <v>44.11</v>
      </c>
      <c r="BG400" t="n">
        <v>14.5</v>
      </c>
      <c r="BH400" t="n">
        <v>32.26</v>
      </c>
      <c r="BI400" t="n">
        <v>43.52</v>
      </c>
      <c r="BJ400" t="n">
        <v>108.89</v>
      </c>
      <c r="BK400" t="n">
        <v>100.24</v>
      </c>
      <c r="BL400" t="n">
        <v>0</v>
      </c>
      <c r="BM400" t="n">
        <v>0</v>
      </c>
      <c r="BN400" t="n">
        <v>0</v>
      </c>
      <c r="BO400" t="n">
        <v>0</v>
      </c>
      <c r="BP400" t="n">
        <v>701.05</v>
      </c>
      <c r="BQ400" t="n">
        <v>2004.04</v>
      </c>
      <c r="BR400" t="n">
        <v>0</v>
      </c>
      <c r="BS400" t="n">
        <v>0</v>
      </c>
      <c r="BT400" t="n">
        <v>2383.57</v>
      </c>
    </row>
    <row r="401">
      <c r="A401" s="4" t="n">
        <v>44596</v>
      </c>
      <c r="B401" t="n">
        <v>330.1</v>
      </c>
      <c r="C401" t="n">
        <v>23.67</v>
      </c>
      <c r="D401" t="n">
        <v>2499.17</v>
      </c>
      <c r="E401" t="n">
        <v>1955.45</v>
      </c>
      <c r="F401" t="n">
        <v>1445.65</v>
      </c>
      <c r="G401" t="n">
        <v>0</v>
      </c>
      <c r="H401" t="n">
        <v>1077.77</v>
      </c>
      <c r="I401" t="n">
        <v>8.33</v>
      </c>
      <c r="J401" t="n">
        <v>0</v>
      </c>
      <c r="K401" t="n">
        <v>1480.06</v>
      </c>
      <c r="L401" t="n">
        <v>7.88</v>
      </c>
      <c r="M401" t="n">
        <v>10.59</v>
      </c>
      <c r="N401" t="n">
        <v>4.4</v>
      </c>
      <c r="O401" t="n">
        <v>0</v>
      </c>
      <c r="P401" t="n">
        <v>5.76</v>
      </c>
      <c r="Q401" t="n">
        <v>5036.9</v>
      </c>
      <c r="R401" t="n">
        <v>5050.27</v>
      </c>
      <c r="S401" t="n">
        <v>2643.18</v>
      </c>
      <c r="T401" t="n">
        <v>6488.13</v>
      </c>
      <c r="U401" t="n">
        <v>25.23</v>
      </c>
      <c r="V401" t="n">
        <v>715.33</v>
      </c>
      <c r="W401" t="n">
        <v>0</v>
      </c>
      <c r="X401" t="n">
        <v>247.72</v>
      </c>
      <c r="Y401" t="n">
        <v>407.31</v>
      </c>
      <c r="Z401" t="n">
        <v>43.31</v>
      </c>
      <c r="AA401" t="n">
        <v>1562.06</v>
      </c>
      <c r="AB401" t="n">
        <v>0</v>
      </c>
      <c r="AC401" t="n">
        <v>12.35</v>
      </c>
      <c r="AD401" t="n">
        <v>1112.99</v>
      </c>
      <c r="AE401" t="n">
        <v>652.6</v>
      </c>
      <c r="AF401" t="n">
        <v>1294.76</v>
      </c>
      <c r="AG401" t="n">
        <v>1312.2</v>
      </c>
      <c r="AH401" t="n">
        <v>1128.59</v>
      </c>
      <c r="AI401" t="n">
        <v>4168.59</v>
      </c>
      <c r="AJ401" t="n">
        <v>3867.43</v>
      </c>
      <c r="AK401" t="n">
        <v>4328.73</v>
      </c>
      <c r="AL401" t="n">
        <v>4361.02</v>
      </c>
      <c r="AM401" t="n">
        <v>0</v>
      </c>
      <c r="AN401" t="n">
        <v>0</v>
      </c>
      <c r="AO401" t="n">
        <v>644.78</v>
      </c>
      <c r="AP401" t="n">
        <v>0</v>
      </c>
      <c r="AQ401" t="n">
        <v>5962.31</v>
      </c>
      <c r="AR401" t="n">
        <v>2217.07</v>
      </c>
      <c r="AS401" t="n">
        <v>93.40000000000001</v>
      </c>
      <c r="AT401" t="n">
        <v>1220.28</v>
      </c>
      <c r="AU401" t="n">
        <v>0</v>
      </c>
      <c r="AV401" t="n">
        <v>0</v>
      </c>
      <c r="AW401" t="n">
        <v>501.95</v>
      </c>
      <c r="AX401" t="n">
        <v>0</v>
      </c>
      <c r="AY401" t="n">
        <v>0</v>
      </c>
      <c r="AZ401" t="n">
        <v>0</v>
      </c>
      <c r="BA401" t="n">
        <v>38.85</v>
      </c>
      <c r="BB401" t="n">
        <v>109.71</v>
      </c>
      <c r="BC401" t="n">
        <v>475.03</v>
      </c>
      <c r="BD401" t="n">
        <v>0</v>
      </c>
      <c r="BE401" t="n">
        <v>287.46</v>
      </c>
      <c r="BF401" t="n">
        <v>45.96</v>
      </c>
      <c r="BG401" t="n">
        <v>12.64</v>
      </c>
      <c r="BH401" t="n">
        <v>32.72</v>
      </c>
      <c r="BI401" t="n">
        <v>42.26</v>
      </c>
      <c r="BJ401" t="n">
        <v>125.19</v>
      </c>
      <c r="BK401" t="n">
        <v>99.68000000000001</v>
      </c>
      <c r="BL401" t="n">
        <v>0</v>
      </c>
      <c r="BM401" t="n">
        <v>0</v>
      </c>
      <c r="BN401" t="n">
        <v>0</v>
      </c>
      <c r="BO401" t="n">
        <v>0</v>
      </c>
      <c r="BP401" t="n">
        <v>752.05</v>
      </c>
      <c r="BQ401" t="n">
        <v>1779.76</v>
      </c>
      <c r="BR401" t="n">
        <v>0</v>
      </c>
      <c r="BS401" t="n">
        <v>0</v>
      </c>
      <c r="BT401" t="n">
        <v>1724.94</v>
      </c>
    </row>
    <row r="402">
      <c r="A402" s="4" t="n">
        <v>44597</v>
      </c>
      <c r="B402" t="n">
        <v>128.2</v>
      </c>
      <c r="C402" t="n">
        <v>137.36</v>
      </c>
      <c r="D402" t="n">
        <v>2716.81</v>
      </c>
      <c r="E402" t="n">
        <v>2442.83</v>
      </c>
      <c r="F402" t="n">
        <v>0</v>
      </c>
      <c r="G402" t="n">
        <v>0</v>
      </c>
      <c r="H402" t="n">
        <v>585.67</v>
      </c>
      <c r="I402" t="n">
        <v>8.300000000000001</v>
      </c>
      <c r="J402" t="n">
        <v>0</v>
      </c>
      <c r="K402" t="n">
        <v>871.25</v>
      </c>
      <c r="L402" t="n">
        <v>12.09</v>
      </c>
      <c r="M402" t="n">
        <v>8.82</v>
      </c>
      <c r="N402" t="n">
        <v>3.83</v>
      </c>
      <c r="O402" t="n">
        <v>0</v>
      </c>
      <c r="P402" t="n">
        <v>5.77</v>
      </c>
      <c r="Q402" t="n">
        <v>5055.42</v>
      </c>
      <c r="R402" t="n">
        <v>5054.75</v>
      </c>
      <c r="S402" t="n">
        <v>2752.8</v>
      </c>
      <c r="T402" t="n">
        <v>6709.96</v>
      </c>
      <c r="U402" t="n">
        <v>2.78</v>
      </c>
      <c r="V402" t="n">
        <v>442.68</v>
      </c>
      <c r="W402" t="n">
        <v>0</v>
      </c>
      <c r="X402" t="n">
        <v>97.39</v>
      </c>
      <c r="Y402" t="n">
        <v>389.81</v>
      </c>
      <c r="Z402" t="n">
        <v>31.64</v>
      </c>
      <c r="AA402" t="n">
        <v>1709.06</v>
      </c>
      <c r="AB402" t="n">
        <v>0</v>
      </c>
      <c r="AC402" t="n">
        <v>5.62</v>
      </c>
      <c r="AD402" t="n">
        <v>1080.28</v>
      </c>
      <c r="AE402" t="n">
        <v>907.1</v>
      </c>
      <c r="AF402" t="n">
        <v>1467.96</v>
      </c>
      <c r="AG402" t="n">
        <v>1417.36</v>
      </c>
      <c r="AH402" t="n">
        <v>1128.08</v>
      </c>
      <c r="AI402" t="n">
        <v>3301.73</v>
      </c>
      <c r="AJ402" t="n">
        <v>4011.99</v>
      </c>
      <c r="AK402" t="n">
        <v>4436.18</v>
      </c>
      <c r="AL402" t="n">
        <v>3944.53</v>
      </c>
      <c r="AM402" t="n">
        <v>0</v>
      </c>
      <c r="AN402" t="n">
        <v>0</v>
      </c>
      <c r="AO402" t="n">
        <v>264.05</v>
      </c>
      <c r="AP402" t="n">
        <v>0</v>
      </c>
      <c r="AQ402" t="n">
        <v>6346.03</v>
      </c>
      <c r="AR402" t="n">
        <v>1645.41</v>
      </c>
      <c r="AS402" t="n">
        <v>92.03</v>
      </c>
      <c r="AT402" t="n">
        <v>510.58</v>
      </c>
      <c r="AU402" t="n">
        <v>0</v>
      </c>
      <c r="AV402" t="n">
        <v>0</v>
      </c>
      <c r="AW402" t="n">
        <v>729.36</v>
      </c>
      <c r="AX402" t="n">
        <v>25.35</v>
      </c>
      <c r="AY402" t="n">
        <v>0</v>
      </c>
      <c r="AZ402" t="n">
        <v>23.05</v>
      </c>
      <c r="BA402" t="n">
        <v>26.11</v>
      </c>
      <c r="BB402" t="n">
        <v>17.58</v>
      </c>
      <c r="BC402" t="n">
        <v>606.21</v>
      </c>
      <c r="BD402" t="n">
        <v>0</v>
      </c>
      <c r="BE402" t="n">
        <v>259.33</v>
      </c>
      <c r="BF402" t="n">
        <v>37.66</v>
      </c>
      <c r="BG402" t="n">
        <v>14.5</v>
      </c>
      <c r="BH402" t="n">
        <v>25.02</v>
      </c>
      <c r="BI402" t="n">
        <v>40.7</v>
      </c>
      <c r="BJ402" t="n">
        <v>110.23</v>
      </c>
      <c r="BK402" t="n">
        <v>99.13</v>
      </c>
      <c r="BL402" t="n">
        <v>0</v>
      </c>
      <c r="BM402" t="n">
        <v>0</v>
      </c>
      <c r="BN402" t="n">
        <v>0</v>
      </c>
      <c r="BO402" t="n">
        <v>0</v>
      </c>
      <c r="BP402" t="n">
        <v>752.6799999999999</v>
      </c>
      <c r="BQ402" t="n">
        <v>1423.8</v>
      </c>
      <c r="BR402" t="n">
        <v>0</v>
      </c>
      <c r="BS402" t="n">
        <v>0</v>
      </c>
      <c r="BT402" t="n">
        <v>1031.64</v>
      </c>
    </row>
    <row r="403">
      <c r="A403" s="4" t="n">
        <v>44598</v>
      </c>
      <c r="B403" t="n">
        <v>302.33</v>
      </c>
      <c r="C403" t="n">
        <v>137.12</v>
      </c>
      <c r="D403" t="n">
        <v>1575.62</v>
      </c>
      <c r="E403" t="n">
        <v>1032.13</v>
      </c>
      <c r="F403" t="n">
        <v>0</v>
      </c>
      <c r="G403" t="n">
        <v>0</v>
      </c>
      <c r="H403" t="n">
        <v>158.6</v>
      </c>
      <c r="I403" t="n">
        <v>6.89</v>
      </c>
      <c r="J403" t="n">
        <v>0</v>
      </c>
      <c r="K403" t="n">
        <v>1951.95</v>
      </c>
      <c r="L403" t="n">
        <v>12.4</v>
      </c>
      <c r="M403" t="n">
        <v>26.48</v>
      </c>
      <c r="N403" t="n">
        <v>16.3</v>
      </c>
      <c r="O403" t="n">
        <v>2.38</v>
      </c>
      <c r="P403" t="n">
        <v>9.390000000000001</v>
      </c>
      <c r="Q403" t="n">
        <v>4999.05</v>
      </c>
      <c r="R403" t="n">
        <v>5040.69</v>
      </c>
      <c r="S403" t="n">
        <v>0</v>
      </c>
      <c r="T403" t="n">
        <v>4795.82</v>
      </c>
      <c r="U403" t="n">
        <v>9.66</v>
      </c>
      <c r="V403" t="n">
        <v>907.33</v>
      </c>
      <c r="W403" t="n">
        <v>0</v>
      </c>
      <c r="X403" t="n">
        <v>202.37</v>
      </c>
      <c r="Y403" t="n">
        <v>352.57</v>
      </c>
      <c r="Z403" t="n">
        <v>25.88</v>
      </c>
      <c r="AA403" t="n">
        <v>1840.69</v>
      </c>
      <c r="AB403" t="n">
        <v>0</v>
      </c>
      <c r="AC403" t="n">
        <v>3.04</v>
      </c>
      <c r="AD403" t="n">
        <v>0</v>
      </c>
      <c r="AE403" t="n">
        <v>713.04</v>
      </c>
      <c r="AF403" t="n">
        <v>1266.23</v>
      </c>
      <c r="AG403" t="n">
        <v>1178.2</v>
      </c>
      <c r="AH403" t="n">
        <v>365.66</v>
      </c>
      <c r="AI403" t="n">
        <v>0</v>
      </c>
      <c r="AJ403" t="n">
        <v>32.28</v>
      </c>
      <c r="AK403" t="n">
        <v>3708.14</v>
      </c>
      <c r="AL403" t="n">
        <v>2741.01</v>
      </c>
      <c r="AM403" t="n">
        <v>5.42</v>
      </c>
      <c r="AN403" t="n">
        <v>0</v>
      </c>
      <c r="AO403" t="n">
        <v>749.42</v>
      </c>
      <c r="AP403" t="n">
        <v>0</v>
      </c>
      <c r="AQ403" t="n">
        <v>5452.08</v>
      </c>
      <c r="AR403" t="n">
        <v>0</v>
      </c>
      <c r="AS403" t="n">
        <v>77.12</v>
      </c>
      <c r="AT403" t="n">
        <v>0</v>
      </c>
      <c r="AU403" t="n">
        <v>0</v>
      </c>
      <c r="AV403" t="n">
        <v>0</v>
      </c>
      <c r="AW403" t="n">
        <v>492.24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143.06</v>
      </c>
      <c r="BD403" t="n">
        <v>0</v>
      </c>
      <c r="BE403" t="n">
        <v>0</v>
      </c>
      <c r="BF403" t="n">
        <v>31.96</v>
      </c>
      <c r="BG403" t="n">
        <v>14.47</v>
      </c>
      <c r="BH403" t="n">
        <v>39.3</v>
      </c>
      <c r="BI403" t="n">
        <v>44.5</v>
      </c>
      <c r="BJ403" t="n">
        <v>78.15000000000001</v>
      </c>
      <c r="BK403" t="n">
        <v>99.15000000000001</v>
      </c>
      <c r="BL403" t="n">
        <v>1.53</v>
      </c>
      <c r="BM403" t="n">
        <v>0</v>
      </c>
      <c r="BN403" t="n">
        <v>0</v>
      </c>
      <c r="BO403" t="n">
        <v>0</v>
      </c>
      <c r="BP403" t="n">
        <v>557.24</v>
      </c>
      <c r="BQ403" t="n">
        <v>2147.63</v>
      </c>
      <c r="BR403" t="n">
        <v>0</v>
      </c>
      <c r="BS403" t="n">
        <v>13.57</v>
      </c>
      <c r="BT403" t="n">
        <v>2824.07</v>
      </c>
    </row>
    <row r="404">
      <c r="A404" s="4" t="n">
        <v>44599</v>
      </c>
      <c r="B404" t="n">
        <v>348.25</v>
      </c>
      <c r="C404" t="n">
        <v>118.2</v>
      </c>
      <c r="D404" t="n">
        <v>2033.35</v>
      </c>
      <c r="E404" t="n">
        <v>1766.68</v>
      </c>
      <c r="F404" t="n">
        <v>0</v>
      </c>
      <c r="G404" t="n">
        <v>0</v>
      </c>
      <c r="H404" t="n">
        <v>1299.64</v>
      </c>
      <c r="I404" t="n">
        <v>8.880000000000001</v>
      </c>
      <c r="J404" t="n">
        <v>0</v>
      </c>
      <c r="K404" t="n">
        <v>1873.3</v>
      </c>
      <c r="L404" t="n">
        <v>9.6</v>
      </c>
      <c r="M404" t="n">
        <v>12.66</v>
      </c>
      <c r="N404" t="n">
        <v>13.66</v>
      </c>
      <c r="O404" t="n">
        <v>0.01</v>
      </c>
      <c r="P404" t="n">
        <v>8.49</v>
      </c>
      <c r="Q404" t="n">
        <v>4569.8</v>
      </c>
      <c r="R404" t="n">
        <v>4570.07</v>
      </c>
      <c r="S404" t="n">
        <v>0</v>
      </c>
      <c r="T404" t="n">
        <v>750.22</v>
      </c>
      <c r="U404" t="n">
        <v>8.619999999999999</v>
      </c>
      <c r="V404" t="n">
        <v>858.97</v>
      </c>
      <c r="W404" t="n">
        <v>0</v>
      </c>
      <c r="X404" t="n">
        <v>214.17</v>
      </c>
      <c r="Y404" t="n">
        <v>393.43</v>
      </c>
      <c r="Z404" t="n">
        <v>27.52</v>
      </c>
      <c r="AA404" t="n">
        <v>1911.98</v>
      </c>
      <c r="AB404" t="n">
        <v>0</v>
      </c>
      <c r="AC404" t="n">
        <v>0.97</v>
      </c>
      <c r="AD404" t="n">
        <v>190.95</v>
      </c>
      <c r="AE404" t="n">
        <v>0</v>
      </c>
      <c r="AF404" t="n">
        <v>1285.93</v>
      </c>
      <c r="AG404" t="n">
        <v>1294.65</v>
      </c>
      <c r="AH404" t="n">
        <v>1115.97</v>
      </c>
      <c r="AI404" t="n">
        <v>0</v>
      </c>
      <c r="AJ404" t="n">
        <v>0</v>
      </c>
      <c r="AK404" t="n">
        <v>3451.17</v>
      </c>
      <c r="AL404" t="n">
        <v>2659.63</v>
      </c>
      <c r="AM404" t="n">
        <v>0</v>
      </c>
      <c r="AN404" t="n">
        <v>0</v>
      </c>
      <c r="AO404" t="n">
        <v>820.26</v>
      </c>
      <c r="AP404" t="n">
        <v>0</v>
      </c>
      <c r="AQ404" t="n">
        <v>4996.16</v>
      </c>
      <c r="AR404" t="n">
        <v>0</v>
      </c>
      <c r="AS404" t="n">
        <v>93.64</v>
      </c>
      <c r="AT404" t="n">
        <v>4.64</v>
      </c>
      <c r="AU404" t="n">
        <v>4.91</v>
      </c>
      <c r="AV404" t="n">
        <v>0</v>
      </c>
      <c r="AW404" t="n">
        <v>974.26</v>
      </c>
      <c r="AX404" t="n">
        <v>0</v>
      </c>
      <c r="AY404" t="n">
        <v>0</v>
      </c>
      <c r="AZ404" t="n">
        <v>77.95999999999999</v>
      </c>
      <c r="BA404" t="n">
        <v>0</v>
      </c>
      <c r="BB404" t="n">
        <v>59.55</v>
      </c>
      <c r="BC404" t="n">
        <v>539.28</v>
      </c>
      <c r="BD404" t="n">
        <v>0</v>
      </c>
      <c r="BE404" t="n">
        <v>0</v>
      </c>
      <c r="BF404" t="n">
        <v>42.83</v>
      </c>
      <c r="BG404" t="n">
        <v>14.48</v>
      </c>
      <c r="BH404" t="n">
        <v>31.34</v>
      </c>
      <c r="BI404" t="n">
        <v>42.95</v>
      </c>
      <c r="BJ404" t="n">
        <v>103.2</v>
      </c>
      <c r="BK404" t="n">
        <v>101.93</v>
      </c>
      <c r="BL404" t="n">
        <v>1.51</v>
      </c>
      <c r="BM404" t="n">
        <v>0</v>
      </c>
      <c r="BN404" t="n">
        <v>0</v>
      </c>
      <c r="BO404" t="n">
        <v>0</v>
      </c>
      <c r="BP404" t="n">
        <v>636.11</v>
      </c>
      <c r="BQ404" t="n">
        <v>2252.96</v>
      </c>
      <c r="BR404" t="n">
        <v>0</v>
      </c>
      <c r="BS404" t="n">
        <v>1.88</v>
      </c>
      <c r="BT404" t="n">
        <v>2795.26</v>
      </c>
    </row>
    <row r="405">
      <c r="A405" s="4" t="n">
        <v>44600</v>
      </c>
      <c r="B405" t="n">
        <v>111.16</v>
      </c>
      <c r="C405" t="n">
        <v>57.21</v>
      </c>
      <c r="D405" t="n">
        <v>1887.98</v>
      </c>
      <c r="E405" t="n">
        <v>1487.74</v>
      </c>
      <c r="F405" t="n">
        <v>0</v>
      </c>
      <c r="G405" t="n">
        <v>0</v>
      </c>
      <c r="H405" t="n">
        <v>1179.74</v>
      </c>
      <c r="I405" t="n">
        <v>8.609999999999999</v>
      </c>
      <c r="J405" t="n">
        <v>0</v>
      </c>
      <c r="K405" t="n">
        <v>2285.18</v>
      </c>
      <c r="L405" t="n">
        <v>10.93</v>
      </c>
      <c r="M405" t="n">
        <v>58.13</v>
      </c>
      <c r="N405" t="n">
        <v>9.880000000000001</v>
      </c>
      <c r="O405" t="n">
        <v>0.11</v>
      </c>
      <c r="P405" t="n">
        <v>1.94</v>
      </c>
      <c r="Q405" t="n">
        <v>5052.6</v>
      </c>
      <c r="R405" t="n">
        <v>5023.79</v>
      </c>
      <c r="S405" t="n">
        <v>0</v>
      </c>
      <c r="T405" t="n">
        <v>0</v>
      </c>
      <c r="U405" t="n">
        <v>9.1</v>
      </c>
      <c r="V405" t="n">
        <v>940.21</v>
      </c>
      <c r="W405" t="n">
        <v>0</v>
      </c>
      <c r="X405" t="n">
        <v>63.9</v>
      </c>
      <c r="Y405" t="n">
        <v>368.63</v>
      </c>
      <c r="Z405" t="n">
        <v>29.1</v>
      </c>
      <c r="AA405" t="n">
        <v>642.76</v>
      </c>
      <c r="AB405" t="n">
        <v>0</v>
      </c>
      <c r="AC405" t="n">
        <v>15.97</v>
      </c>
      <c r="AD405" t="n">
        <v>300.02</v>
      </c>
      <c r="AE405" t="n">
        <v>0</v>
      </c>
      <c r="AF405" t="n">
        <v>1092.82</v>
      </c>
      <c r="AG405" t="n">
        <v>1177.29</v>
      </c>
      <c r="AH405" t="n">
        <v>1109.52</v>
      </c>
      <c r="AI405" t="n">
        <v>0</v>
      </c>
      <c r="AJ405" t="n">
        <v>2438.02</v>
      </c>
      <c r="AK405" t="n">
        <v>3601.02</v>
      </c>
      <c r="AL405" t="n">
        <v>3205.2</v>
      </c>
      <c r="AM405" t="n">
        <v>0</v>
      </c>
      <c r="AN405" t="n">
        <v>0</v>
      </c>
      <c r="AO405" t="n">
        <v>644.63</v>
      </c>
      <c r="AP405" t="n">
        <v>0</v>
      </c>
      <c r="AQ405" t="n">
        <v>4670.48</v>
      </c>
      <c r="AR405" t="n">
        <v>350.29</v>
      </c>
      <c r="AS405" t="n">
        <v>98.65000000000001</v>
      </c>
      <c r="AT405" t="n">
        <v>0</v>
      </c>
      <c r="AU405" t="n">
        <v>13.25</v>
      </c>
      <c r="AV405" t="n">
        <v>0</v>
      </c>
      <c r="AW405" t="n">
        <v>647.45</v>
      </c>
      <c r="AX405" t="n">
        <v>0</v>
      </c>
      <c r="AY405" t="n">
        <v>51.52</v>
      </c>
      <c r="AZ405" t="n">
        <v>0</v>
      </c>
      <c r="BA405" t="n">
        <v>2.52</v>
      </c>
      <c r="BB405" t="n">
        <v>0</v>
      </c>
      <c r="BC405" t="n">
        <v>626.2</v>
      </c>
      <c r="BD405" t="n">
        <v>0</v>
      </c>
      <c r="BE405" t="n">
        <v>0</v>
      </c>
      <c r="BF405" t="n">
        <v>14.84</v>
      </c>
      <c r="BG405" t="n">
        <v>13.09</v>
      </c>
      <c r="BH405" t="n">
        <v>10.29</v>
      </c>
      <c r="BI405" t="n">
        <v>44.48</v>
      </c>
      <c r="BJ405" t="n">
        <v>144.75</v>
      </c>
      <c r="BK405" t="n">
        <v>88.84</v>
      </c>
      <c r="BL405" t="n">
        <v>0</v>
      </c>
      <c r="BM405" t="n">
        <v>0</v>
      </c>
      <c r="BN405" t="n">
        <v>0</v>
      </c>
      <c r="BO405" t="n">
        <v>0</v>
      </c>
      <c r="BP405" t="n">
        <v>603.35</v>
      </c>
      <c r="BQ405" t="n">
        <v>2385.54</v>
      </c>
      <c r="BR405" t="n">
        <v>0</v>
      </c>
      <c r="BS405" t="n">
        <v>0</v>
      </c>
      <c r="BT405" t="n">
        <v>2696.44</v>
      </c>
    </row>
    <row r="406">
      <c r="A406" s="4" t="n">
        <v>44601</v>
      </c>
      <c r="B406" t="n">
        <v>40.12</v>
      </c>
      <c r="C406" t="n">
        <v>8.300000000000001</v>
      </c>
      <c r="D406" t="n">
        <v>1068.53</v>
      </c>
      <c r="E406" t="n">
        <v>652.5700000000001</v>
      </c>
      <c r="F406" t="n">
        <v>0</v>
      </c>
      <c r="G406" t="n">
        <v>0</v>
      </c>
      <c r="H406" t="n">
        <v>1218.2</v>
      </c>
      <c r="I406" t="n">
        <v>8.359999999999999</v>
      </c>
      <c r="J406" t="n">
        <v>0</v>
      </c>
      <c r="K406" t="n">
        <v>2448.57</v>
      </c>
      <c r="L406" t="n">
        <v>11.71</v>
      </c>
      <c r="M406" t="n">
        <v>45.47</v>
      </c>
      <c r="N406" t="n">
        <v>15.22</v>
      </c>
      <c r="O406" t="n">
        <v>0.12</v>
      </c>
      <c r="P406" t="n">
        <v>2.82</v>
      </c>
      <c r="Q406" t="n">
        <v>4894.59</v>
      </c>
      <c r="R406" t="n">
        <v>4950.01</v>
      </c>
      <c r="S406" t="n">
        <v>0</v>
      </c>
      <c r="T406" t="n">
        <v>0</v>
      </c>
      <c r="U406" t="n">
        <v>3.72</v>
      </c>
      <c r="V406" t="n">
        <v>1117.22</v>
      </c>
      <c r="W406" t="n">
        <v>0</v>
      </c>
      <c r="X406" t="n">
        <v>37.88</v>
      </c>
      <c r="Y406" t="n">
        <v>371.55</v>
      </c>
      <c r="Z406" t="n">
        <v>29.11</v>
      </c>
      <c r="AA406" t="n">
        <v>2161.3</v>
      </c>
      <c r="AB406" t="n">
        <v>0</v>
      </c>
      <c r="AC406" t="n">
        <v>19</v>
      </c>
      <c r="AD406" t="n">
        <v>0</v>
      </c>
      <c r="AE406" t="n">
        <v>0</v>
      </c>
      <c r="AF406" t="n">
        <v>1007.53</v>
      </c>
      <c r="AG406" t="n">
        <v>745.3</v>
      </c>
      <c r="AH406" t="n">
        <v>1106.78</v>
      </c>
      <c r="AI406" t="n">
        <v>2394.55</v>
      </c>
      <c r="AJ406" t="n">
        <v>2931.46</v>
      </c>
      <c r="AK406" t="n">
        <v>3165.77</v>
      </c>
      <c r="AL406" t="n">
        <v>3251.18</v>
      </c>
      <c r="AM406" t="n">
        <v>0</v>
      </c>
      <c r="AN406" t="n">
        <v>0</v>
      </c>
      <c r="AO406" t="n">
        <v>719.92</v>
      </c>
      <c r="AP406" t="n">
        <v>0</v>
      </c>
      <c r="AQ406" t="n">
        <v>5268.75</v>
      </c>
      <c r="AR406" t="n">
        <v>615.95</v>
      </c>
      <c r="AS406" t="n">
        <v>97.7</v>
      </c>
      <c r="AT406" t="n">
        <v>0</v>
      </c>
      <c r="AU406" t="n">
        <v>0</v>
      </c>
      <c r="AV406" t="n">
        <v>0</v>
      </c>
      <c r="AW406" t="n">
        <v>172.37</v>
      </c>
      <c r="AX406" t="n">
        <v>0</v>
      </c>
      <c r="AY406" t="n">
        <v>0</v>
      </c>
      <c r="AZ406" t="n">
        <v>0</v>
      </c>
      <c r="BA406" t="n">
        <v>13.44</v>
      </c>
      <c r="BB406" t="n">
        <v>0</v>
      </c>
      <c r="BC406" t="n">
        <v>345.94</v>
      </c>
      <c r="BD406" t="n">
        <v>0</v>
      </c>
      <c r="BE406" t="n">
        <v>0</v>
      </c>
      <c r="BF406" t="n">
        <v>62.14</v>
      </c>
      <c r="BG406" t="n">
        <v>15.98</v>
      </c>
      <c r="BH406" t="n">
        <v>15.79</v>
      </c>
      <c r="BI406" t="n">
        <v>44.23</v>
      </c>
      <c r="BJ406" t="n">
        <v>79.3</v>
      </c>
      <c r="BK406" t="n">
        <v>100.83</v>
      </c>
      <c r="BL406" t="n">
        <v>0</v>
      </c>
      <c r="BM406" t="n">
        <v>0</v>
      </c>
      <c r="BN406" t="n">
        <v>0</v>
      </c>
      <c r="BO406" t="n">
        <v>0</v>
      </c>
      <c r="BP406" t="n">
        <v>533.63</v>
      </c>
      <c r="BQ406" t="n">
        <v>2634.27</v>
      </c>
      <c r="BR406" t="n">
        <v>0</v>
      </c>
      <c r="BS406" t="n">
        <v>0</v>
      </c>
      <c r="BT406" t="n">
        <v>2817.1</v>
      </c>
    </row>
    <row r="407">
      <c r="A407" s="4" t="n">
        <v>44602</v>
      </c>
      <c r="B407" t="n">
        <v>218.89</v>
      </c>
      <c r="C407" t="n">
        <v>122.7</v>
      </c>
      <c r="D407" t="n">
        <v>2774.5</v>
      </c>
      <c r="E407" t="n">
        <v>2625.48</v>
      </c>
      <c r="F407" t="n">
        <v>0</v>
      </c>
      <c r="G407" t="n">
        <v>0</v>
      </c>
      <c r="H407" t="n">
        <v>390.66</v>
      </c>
      <c r="I407" t="n">
        <v>7.62</v>
      </c>
      <c r="J407" t="n">
        <v>0</v>
      </c>
      <c r="K407" t="n">
        <v>1528.49</v>
      </c>
      <c r="L407" t="n">
        <v>8.48</v>
      </c>
      <c r="M407" t="n">
        <v>9.6</v>
      </c>
      <c r="N407" t="n">
        <v>9.119999999999999</v>
      </c>
      <c r="O407" t="n">
        <v>0</v>
      </c>
      <c r="P407" t="n">
        <v>5.69</v>
      </c>
      <c r="Q407" t="n">
        <v>2886.24</v>
      </c>
      <c r="R407" t="n">
        <v>4868.95</v>
      </c>
      <c r="S407" t="n">
        <v>4492.75</v>
      </c>
      <c r="T407" t="n">
        <v>0</v>
      </c>
      <c r="U407" t="n">
        <v>11.48</v>
      </c>
      <c r="V407" t="n">
        <v>651.41</v>
      </c>
      <c r="W407" t="n">
        <v>0</v>
      </c>
      <c r="X407" t="n">
        <v>130.91</v>
      </c>
      <c r="Y407" t="n">
        <v>209.93</v>
      </c>
      <c r="Z407" t="n">
        <v>29.07</v>
      </c>
      <c r="AA407" t="n">
        <v>2182.66</v>
      </c>
      <c r="AB407" t="n">
        <v>0</v>
      </c>
      <c r="AC407" t="n">
        <v>3.27</v>
      </c>
      <c r="AD407" t="n">
        <v>976.78</v>
      </c>
      <c r="AE407" t="n">
        <v>582.72</v>
      </c>
      <c r="AF407" t="n">
        <v>1195.4</v>
      </c>
      <c r="AG407" t="n">
        <v>1020.52</v>
      </c>
      <c r="AH407" t="n">
        <v>946.91</v>
      </c>
      <c r="AI407" t="n">
        <v>3975.07</v>
      </c>
      <c r="AJ407" t="n">
        <v>3683.57</v>
      </c>
      <c r="AK407" t="n">
        <v>3979.47</v>
      </c>
      <c r="AL407" t="n">
        <v>3983.15</v>
      </c>
      <c r="AM407" t="n">
        <v>0</v>
      </c>
      <c r="AN407" t="n">
        <v>0</v>
      </c>
      <c r="AO407" t="n">
        <v>292.59</v>
      </c>
      <c r="AP407" t="n">
        <v>0</v>
      </c>
      <c r="AQ407" t="n">
        <v>6245.95</v>
      </c>
      <c r="AR407" t="n">
        <v>1397.67</v>
      </c>
      <c r="AS407" t="n">
        <v>90.73</v>
      </c>
      <c r="AT407" t="n">
        <v>877.8200000000001</v>
      </c>
      <c r="AU407" t="n">
        <v>44.66</v>
      </c>
      <c r="AV407" t="n">
        <v>0</v>
      </c>
      <c r="AW407" t="n">
        <v>0</v>
      </c>
      <c r="AX407" t="n">
        <v>38.82</v>
      </c>
      <c r="AY407" t="n">
        <v>48.49</v>
      </c>
      <c r="AZ407" t="n">
        <v>46.94</v>
      </c>
      <c r="BA407" t="n">
        <v>49.04</v>
      </c>
      <c r="BB407" t="n">
        <v>48.71</v>
      </c>
      <c r="BC407" t="n">
        <v>703.3</v>
      </c>
      <c r="BD407" t="n">
        <v>0</v>
      </c>
      <c r="BE407" t="n">
        <v>135.46</v>
      </c>
      <c r="BF407" t="n">
        <v>58.78</v>
      </c>
      <c r="BG407" t="n">
        <v>13.69</v>
      </c>
      <c r="BH407" t="n">
        <v>19.8</v>
      </c>
      <c r="BI407" t="n">
        <v>32.01</v>
      </c>
      <c r="BJ407" t="n">
        <v>91.81999999999999</v>
      </c>
      <c r="BK407" t="n">
        <v>101.42</v>
      </c>
      <c r="BL407" t="n">
        <v>0</v>
      </c>
      <c r="BM407" t="n">
        <v>0</v>
      </c>
      <c r="BN407" t="n">
        <v>0</v>
      </c>
      <c r="BO407" t="n">
        <v>0</v>
      </c>
      <c r="BP407" t="n">
        <v>718.84</v>
      </c>
      <c r="BQ407" t="n">
        <v>1243</v>
      </c>
      <c r="BR407" t="n">
        <v>0</v>
      </c>
      <c r="BS407" t="n">
        <v>0</v>
      </c>
      <c r="BT407" t="n">
        <v>2082.65</v>
      </c>
    </row>
    <row r="408">
      <c r="A408" s="4" t="n">
        <v>44603</v>
      </c>
      <c r="B408" t="n">
        <v>108.31</v>
      </c>
      <c r="C408" t="n">
        <v>243.95</v>
      </c>
      <c r="D408" t="n">
        <v>3151.02</v>
      </c>
      <c r="E408" t="n">
        <v>2815.08</v>
      </c>
      <c r="F408" t="n">
        <v>0</v>
      </c>
      <c r="G408" t="n">
        <v>1202.55</v>
      </c>
      <c r="H408" t="n">
        <v>386.28</v>
      </c>
      <c r="I408" t="n">
        <v>5.5</v>
      </c>
      <c r="J408" t="n">
        <v>0</v>
      </c>
      <c r="K408" t="n">
        <v>905.72</v>
      </c>
      <c r="L408" t="n">
        <v>10.22</v>
      </c>
      <c r="M408" t="n">
        <v>6.91</v>
      </c>
      <c r="N408" t="n">
        <v>0.43</v>
      </c>
      <c r="O408" t="n">
        <v>0</v>
      </c>
      <c r="P408" t="n">
        <v>1.7</v>
      </c>
      <c r="Q408" t="n">
        <v>2040.08</v>
      </c>
      <c r="R408" t="n">
        <v>4801.27</v>
      </c>
      <c r="S408" t="n">
        <v>4876.33</v>
      </c>
      <c r="T408" t="n">
        <v>0</v>
      </c>
      <c r="U408" t="n">
        <v>13.06</v>
      </c>
      <c r="V408" t="n">
        <v>360.37</v>
      </c>
      <c r="W408" t="n">
        <v>0</v>
      </c>
      <c r="X408" t="n">
        <v>66.23999999999999</v>
      </c>
      <c r="Y408" t="n">
        <v>307.62</v>
      </c>
      <c r="Z408" t="n">
        <v>29.07</v>
      </c>
      <c r="AA408" t="n">
        <v>2087.57</v>
      </c>
      <c r="AB408" t="n">
        <v>0</v>
      </c>
      <c r="AC408" t="n">
        <v>3.4</v>
      </c>
      <c r="AD408" t="n">
        <v>123.27</v>
      </c>
      <c r="AE408" t="n">
        <v>426.75</v>
      </c>
      <c r="AF408" t="n">
        <v>1410.92</v>
      </c>
      <c r="AG408" t="n">
        <v>1173.44</v>
      </c>
      <c r="AH408" t="n">
        <v>728.41</v>
      </c>
      <c r="AI408" t="n">
        <v>4597.54</v>
      </c>
      <c r="AJ408" t="n">
        <v>4285.04</v>
      </c>
      <c r="AK408" t="n">
        <v>4436.75</v>
      </c>
      <c r="AL408" t="n">
        <v>4431.37</v>
      </c>
      <c r="AM408" t="n">
        <v>0</v>
      </c>
      <c r="AN408" t="n">
        <v>0</v>
      </c>
      <c r="AO408" t="n">
        <v>284</v>
      </c>
      <c r="AP408" t="n">
        <v>0</v>
      </c>
      <c r="AQ408" t="n">
        <v>3420.57</v>
      </c>
      <c r="AR408" t="n">
        <v>1618.66</v>
      </c>
      <c r="AS408" t="n">
        <v>79.34</v>
      </c>
      <c r="AT408" t="n">
        <v>2160.3</v>
      </c>
      <c r="AU408" t="n">
        <v>0</v>
      </c>
      <c r="AV408" t="n">
        <v>0</v>
      </c>
      <c r="AW408" t="n">
        <v>406.86</v>
      </c>
      <c r="AX408" t="n">
        <v>25.45</v>
      </c>
      <c r="AY408" t="n">
        <v>0</v>
      </c>
      <c r="AZ408" t="n">
        <v>64.78</v>
      </c>
      <c r="BA408" t="n">
        <v>32.22</v>
      </c>
      <c r="BB408" t="n">
        <v>0</v>
      </c>
      <c r="BC408" t="n">
        <v>652.14</v>
      </c>
      <c r="BD408" t="n">
        <v>0</v>
      </c>
      <c r="BE408" t="n">
        <v>155.21</v>
      </c>
      <c r="BF408" t="n">
        <v>61.43</v>
      </c>
      <c r="BG408" t="n">
        <v>13.54</v>
      </c>
      <c r="BH408" t="n">
        <v>10.9</v>
      </c>
      <c r="BI408" t="n">
        <v>38.76</v>
      </c>
      <c r="BJ408" t="n">
        <v>63.83</v>
      </c>
      <c r="BK408" t="n">
        <v>97.59999999999999</v>
      </c>
      <c r="BL408" t="n">
        <v>0</v>
      </c>
      <c r="BM408" t="n">
        <v>0</v>
      </c>
      <c r="BN408" t="n">
        <v>0</v>
      </c>
      <c r="BO408" t="n">
        <v>0</v>
      </c>
      <c r="BP408" t="n">
        <v>741.87</v>
      </c>
      <c r="BQ408" t="n">
        <v>1411.12</v>
      </c>
      <c r="BR408" t="n">
        <v>0</v>
      </c>
      <c r="BS408" t="n">
        <v>0</v>
      </c>
      <c r="BT408" t="n">
        <v>1009.96</v>
      </c>
    </row>
    <row r="409">
      <c r="A409" s="4" t="n">
        <v>44604</v>
      </c>
      <c r="B409" t="n">
        <v>105.02</v>
      </c>
      <c r="C409" t="n">
        <v>208.39</v>
      </c>
      <c r="D409" t="n">
        <v>2317.56</v>
      </c>
      <c r="E409" t="n">
        <v>2066.36</v>
      </c>
      <c r="F409" t="n">
        <v>0</v>
      </c>
      <c r="G409" t="n">
        <v>0</v>
      </c>
      <c r="H409" t="n">
        <v>936.47</v>
      </c>
      <c r="I409" t="n">
        <v>5.84</v>
      </c>
      <c r="J409" t="n">
        <v>0</v>
      </c>
      <c r="K409" t="n">
        <v>2059.75</v>
      </c>
      <c r="L409" t="n">
        <v>11.71</v>
      </c>
      <c r="M409" t="n">
        <v>21.71</v>
      </c>
      <c r="N409" t="n">
        <v>17.86</v>
      </c>
      <c r="O409" t="n">
        <v>6.4</v>
      </c>
      <c r="P409" t="n">
        <v>2.83</v>
      </c>
      <c r="Q409" t="n">
        <v>1380.68</v>
      </c>
      <c r="R409" t="n">
        <v>5022.02</v>
      </c>
      <c r="S409" t="n">
        <v>10.54</v>
      </c>
      <c r="T409" t="n">
        <v>0</v>
      </c>
      <c r="U409" t="n">
        <v>9.220000000000001</v>
      </c>
      <c r="V409" t="n">
        <v>862.53</v>
      </c>
      <c r="W409" t="n">
        <v>0</v>
      </c>
      <c r="X409" t="n">
        <v>76.55</v>
      </c>
      <c r="Y409" t="n">
        <v>371.05</v>
      </c>
      <c r="Z409" t="n">
        <v>29.14</v>
      </c>
      <c r="AA409" t="n">
        <v>2084.68</v>
      </c>
      <c r="AB409" t="n">
        <v>0</v>
      </c>
      <c r="AC409" t="n">
        <v>6.92</v>
      </c>
      <c r="AD409" t="n">
        <v>0</v>
      </c>
      <c r="AE409" t="n">
        <v>250.66</v>
      </c>
      <c r="AF409" t="n">
        <v>1411.18</v>
      </c>
      <c r="AG409" t="n">
        <v>1425.43</v>
      </c>
      <c r="AH409" t="n">
        <v>770.79</v>
      </c>
      <c r="AI409" t="n">
        <v>3617.73</v>
      </c>
      <c r="AJ409" t="n">
        <v>2081.55</v>
      </c>
      <c r="AK409" t="n">
        <v>3710.37</v>
      </c>
      <c r="AL409" t="n">
        <v>3660.15</v>
      </c>
      <c r="AM409" t="n">
        <v>17.43</v>
      </c>
      <c r="AN409" t="n">
        <v>0</v>
      </c>
      <c r="AO409" t="n">
        <v>489.14</v>
      </c>
      <c r="AP409" t="n">
        <v>0</v>
      </c>
      <c r="AQ409" t="n">
        <v>0</v>
      </c>
      <c r="AR409" t="n">
        <v>1121.25</v>
      </c>
      <c r="AS409" t="n">
        <v>81.31999999999999</v>
      </c>
      <c r="AT409" t="n">
        <v>70.05</v>
      </c>
      <c r="AU409" t="n">
        <v>1.09</v>
      </c>
      <c r="AV409" t="n">
        <v>0</v>
      </c>
      <c r="AW409" t="n">
        <v>703.58</v>
      </c>
      <c r="AX409" t="n">
        <v>0</v>
      </c>
      <c r="AY409" t="n">
        <v>0</v>
      </c>
      <c r="AZ409" t="n">
        <v>0</v>
      </c>
      <c r="BA409" t="n">
        <v>99.91</v>
      </c>
      <c r="BB409" t="n">
        <v>83.31</v>
      </c>
      <c r="BC409" t="n">
        <v>777.73</v>
      </c>
      <c r="BD409" t="n">
        <v>0</v>
      </c>
      <c r="BE409" t="n">
        <v>74.59</v>
      </c>
      <c r="BF409" t="n">
        <v>62.19</v>
      </c>
      <c r="BG409" t="n">
        <v>14.18</v>
      </c>
      <c r="BH409" t="n">
        <v>15.96</v>
      </c>
      <c r="BI409" t="n">
        <v>44.23</v>
      </c>
      <c r="BJ409" t="n">
        <v>93.79000000000001</v>
      </c>
      <c r="BK409" t="n">
        <v>80.5</v>
      </c>
      <c r="BL409" t="n">
        <v>0</v>
      </c>
      <c r="BM409" t="n">
        <v>0</v>
      </c>
      <c r="BN409" t="n">
        <v>0</v>
      </c>
      <c r="BO409" t="n">
        <v>0</v>
      </c>
      <c r="BP409" t="n">
        <v>599.91</v>
      </c>
      <c r="BQ409" t="n">
        <v>2429.72</v>
      </c>
      <c r="BR409" t="n">
        <v>0</v>
      </c>
      <c r="BS409" t="n">
        <v>0</v>
      </c>
      <c r="BT409" t="n">
        <v>2905.36</v>
      </c>
    </row>
    <row r="410">
      <c r="A410" s="4" t="n">
        <v>44605</v>
      </c>
      <c r="B410" t="n">
        <v>132.21</v>
      </c>
      <c r="C410" t="n">
        <v>256.42</v>
      </c>
      <c r="D410" t="n">
        <v>2418.24</v>
      </c>
      <c r="E410" t="n">
        <v>1689.88</v>
      </c>
      <c r="F410" t="n">
        <v>0</v>
      </c>
      <c r="G410" t="n">
        <v>0</v>
      </c>
      <c r="H410" t="n">
        <v>440.48</v>
      </c>
      <c r="I410" t="n">
        <v>7.08</v>
      </c>
      <c r="J410" t="n">
        <v>0</v>
      </c>
      <c r="K410" t="n">
        <v>1274.64</v>
      </c>
      <c r="L410" t="n">
        <v>11.78</v>
      </c>
      <c r="M410" t="n">
        <v>8.57</v>
      </c>
      <c r="N410" t="n">
        <v>10.02</v>
      </c>
      <c r="O410" t="n">
        <v>3.82</v>
      </c>
      <c r="P410" t="n">
        <v>6.16</v>
      </c>
      <c r="Q410" t="n">
        <v>1110.69</v>
      </c>
      <c r="R410" t="n">
        <v>5049.3</v>
      </c>
      <c r="S410" t="n">
        <v>3454.65</v>
      </c>
      <c r="T410" t="n">
        <v>4011.63</v>
      </c>
      <c r="U410" t="n">
        <v>16.8</v>
      </c>
      <c r="V410" t="n">
        <v>514.92</v>
      </c>
      <c r="W410" t="n">
        <v>0</v>
      </c>
      <c r="X410" t="n">
        <v>74.68000000000001</v>
      </c>
      <c r="Y410" t="n">
        <v>374.59</v>
      </c>
      <c r="Z410" t="n">
        <v>29.13</v>
      </c>
      <c r="AA410" t="n">
        <v>1433.74</v>
      </c>
      <c r="AB410" t="n">
        <v>0</v>
      </c>
      <c r="AC410" t="n">
        <v>3.24</v>
      </c>
      <c r="AD410" t="n">
        <v>0</v>
      </c>
      <c r="AE410" t="n">
        <v>531.34</v>
      </c>
      <c r="AF410" t="n">
        <v>1290.25</v>
      </c>
      <c r="AG410" t="n">
        <v>1178.24</v>
      </c>
      <c r="AH410" t="n">
        <v>870.17</v>
      </c>
      <c r="AI410" t="n">
        <v>3858.38</v>
      </c>
      <c r="AJ410" t="n">
        <v>1944.91</v>
      </c>
      <c r="AK410" t="n">
        <v>3999.69</v>
      </c>
      <c r="AL410" t="n">
        <v>3872.7</v>
      </c>
      <c r="AM410" t="n">
        <v>0</v>
      </c>
      <c r="AN410" t="n">
        <v>0</v>
      </c>
      <c r="AO410" t="n">
        <v>175.68</v>
      </c>
      <c r="AP410" t="n">
        <v>0</v>
      </c>
      <c r="AQ410" t="n">
        <v>5203.62</v>
      </c>
      <c r="AR410" t="n">
        <v>0</v>
      </c>
      <c r="AS410" t="n">
        <v>80.98999999999999</v>
      </c>
      <c r="AT410" t="n">
        <v>0</v>
      </c>
      <c r="AU410" t="n">
        <v>0</v>
      </c>
      <c r="AV410" t="n">
        <v>0</v>
      </c>
      <c r="AW410" t="n">
        <v>654.0599999999999</v>
      </c>
      <c r="AX410" t="n">
        <v>0</v>
      </c>
      <c r="AY410" t="n">
        <v>0</v>
      </c>
      <c r="AZ410" t="n">
        <v>22.87</v>
      </c>
      <c r="BA410" t="n">
        <v>88.42</v>
      </c>
      <c r="BB410" t="n">
        <v>22.75</v>
      </c>
      <c r="BC410" t="n">
        <v>647.6</v>
      </c>
      <c r="BD410" t="n">
        <v>0</v>
      </c>
      <c r="BE410" t="n">
        <v>0</v>
      </c>
      <c r="BF410" t="n">
        <v>62.22</v>
      </c>
      <c r="BG410" t="n">
        <v>13.6</v>
      </c>
      <c r="BH410" t="n">
        <v>28.13</v>
      </c>
      <c r="BI410" t="n">
        <v>41.19</v>
      </c>
      <c r="BJ410" t="n">
        <v>138.32</v>
      </c>
      <c r="BK410" t="n">
        <v>81.34999999999999</v>
      </c>
      <c r="BL410" t="n">
        <v>0</v>
      </c>
      <c r="BM410" t="n">
        <v>0</v>
      </c>
      <c r="BN410" t="n">
        <v>0</v>
      </c>
      <c r="BO410" t="n">
        <v>0</v>
      </c>
      <c r="BP410" t="n">
        <v>629.14</v>
      </c>
      <c r="BQ410" t="n">
        <v>1768.84</v>
      </c>
      <c r="BR410" t="n">
        <v>0</v>
      </c>
      <c r="BS410" t="n">
        <v>0</v>
      </c>
      <c r="BT410" t="n">
        <v>1761.19</v>
      </c>
    </row>
    <row r="411">
      <c r="A411" s="4" t="n">
        <v>44606</v>
      </c>
      <c r="B411" t="n">
        <v>219.69</v>
      </c>
      <c r="C411" t="n">
        <v>255.93</v>
      </c>
      <c r="D411" t="n">
        <v>2652.33</v>
      </c>
      <c r="E411" t="n">
        <v>2228.8</v>
      </c>
      <c r="F411" t="n">
        <v>0</v>
      </c>
      <c r="G411" t="n">
        <v>956.53</v>
      </c>
      <c r="H411" t="n">
        <v>782.36</v>
      </c>
      <c r="I411" t="n">
        <v>4.9</v>
      </c>
      <c r="J411" t="n">
        <v>0</v>
      </c>
      <c r="K411" t="n">
        <v>1544.8</v>
      </c>
      <c r="L411" t="n">
        <v>8.9</v>
      </c>
      <c r="M411" t="n">
        <v>6.32</v>
      </c>
      <c r="N411" t="n">
        <v>4.65</v>
      </c>
      <c r="O411" t="n">
        <v>0</v>
      </c>
      <c r="P411" t="n">
        <v>9.76</v>
      </c>
      <c r="Q411" t="n">
        <v>5057.38</v>
      </c>
      <c r="R411" t="n">
        <v>5051.73</v>
      </c>
      <c r="S411" t="n">
        <v>4851.65</v>
      </c>
      <c r="T411" t="n">
        <v>5901.27</v>
      </c>
      <c r="U411" t="n">
        <v>24.36</v>
      </c>
      <c r="V411" t="n">
        <v>727.38</v>
      </c>
      <c r="W411" t="n">
        <v>0</v>
      </c>
      <c r="X411" t="n">
        <v>132.8</v>
      </c>
      <c r="Y411" t="n">
        <v>383.26</v>
      </c>
      <c r="Z411" t="n">
        <v>29.08</v>
      </c>
      <c r="AA411" t="n">
        <v>1731.68</v>
      </c>
      <c r="AB411" t="n">
        <v>0</v>
      </c>
      <c r="AC411" t="n">
        <v>2.12</v>
      </c>
      <c r="AD411" t="n">
        <v>1082.41</v>
      </c>
      <c r="AE411" t="n">
        <v>875.8</v>
      </c>
      <c r="AF411" t="n">
        <v>1069.2</v>
      </c>
      <c r="AG411" t="n">
        <v>1145.45</v>
      </c>
      <c r="AH411" t="n">
        <v>524.16</v>
      </c>
      <c r="AI411" t="n">
        <v>4090.05</v>
      </c>
      <c r="AJ411" t="n">
        <v>1948.45</v>
      </c>
      <c r="AK411" t="n">
        <v>4037.32</v>
      </c>
      <c r="AL411" t="n">
        <v>3899.1</v>
      </c>
      <c r="AM411" t="n">
        <v>0</v>
      </c>
      <c r="AN411" t="n">
        <v>0</v>
      </c>
      <c r="AO411" t="n">
        <v>525.67</v>
      </c>
      <c r="AP411" t="n">
        <v>0</v>
      </c>
      <c r="AQ411" t="n">
        <v>6262.32</v>
      </c>
      <c r="AR411" t="n">
        <v>1641.87</v>
      </c>
      <c r="AS411" t="n">
        <v>47.12</v>
      </c>
      <c r="AT411" t="n">
        <v>1142.87</v>
      </c>
      <c r="AU411" t="n">
        <v>70.67</v>
      </c>
      <c r="AV411" t="n">
        <v>0</v>
      </c>
      <c r="AW411" t="n">
        <v>628.15</v>
      </c>
      <c r="AX411" t="n">
        <v>76.31999999999999</v>
      </c>
      <c r="AY411" t="n">
        <v>70.81999999999999</v>
      </c>
      <c r="AZ411" t="n">
        <v>78.94</v>
      </c>
      <c r="BA411" t="n">
        <v>97.94</v>
      </c>
      <c r="BB411" t="n">
        <v>96.8</v>
      </c>
      <c r="BC411" t="n">
        <v>568.88</v>
      </c>
      <c r="BD411" t="n">
        <v>0</v>
      </c>
      <c r="BE411" t="n">
        <v>101.57</v>
      </c>
      <c r="BF411" t="n">
        <v>63.92</v>
      </c>
      <c r="BG411" t="n">
        <v>14.37</v>
      </c>
      <c r="BH411" t="n">
        <v>28.3</v>
      </c>
      <c r="BI411" t="n">
        <v>42.84</v>
      </c>
      <c r="BJ411" t="n">
        <v>134.56</v>
      </c>
      <c r="BK411" t="n">
        <v>99.2</v>
      </c>
      <c r="BL411" t="n">
        <v>0</v>
      </c>
      <c r="BM411" t="n">
        <v>0</v>
      </c>
      <c r="BN411" t="n">
        <v>0</v>
      </c>
      <c r="BO411" t="n">
        <v>0</v>
      </c>
      <c r="BP411" t="n">
        <v>663.1799999999999</v>
      </c>
      <c r="BQ411" t="n">
        <v>1605.3</v>
      </c>
      <c r="BR411" t="n">
        <v>0</v>
      </c>
      <c r="BS411" t="n">
        <v>0</v>
      </c>
      <c r="BT411" t="n">
        <v>2112.92</v>
      </c>
    </row>
    <row r="412">
      <c r="A412" s="4" t="n">
        <v>44607</v>
      </c>
      <c r="B412" t="n">
        <v>119.7</v>
      </c>
      <c r="C412" t="n">
        <v>145.44</v>
      </c>
      <c r="D412" t="n">
        <v>2972.27</v>
      </c>
      <c r="E412" t="n">
        <v>2094.89</v>
      </c>
      <c r="F412" t="n">
        <v>0</v>
      </c>
      <c r="G412" t="n">
        <v>969.53</v>
      </c>
      <c r="H412" t="n">
        <v>617.79</v>
      </c>
      <c r="I412" t="n">
        <v>7.2</v>
      </c>
      <c r="J412" t="n">
        <v>0</v>
      </c>
      <c r="K412" t="n">
        <v>1680.24</v>
      </c>
      <c r="L412" t="n">
        <v>9.42</v>
      </c>
      <c r="M412" t="n">
        <v>10.56</v>
      </c>
      <c r="N412" t="n">
        <v>6.38</v>
      </c>
      <c r="O412" t="n">
        <v>0.07000000000000001</v>
      </c>
      <c r="P412" t="n">
        <v>4.38</v>
      </c>
      <c r="Q412" t="n">
        <v>5059.63</v>
      </c>
      <c r="R412" t="n">
        <v>5052.91</v>
      </c>
      <c r="S412" t="n">
        <v>4585.86</v>
      </c>
      <c r="T412" t="n">
        <v>6695.5</v>
      </c>
      <c r="U412" t="n">
        <v>14.16</v>
      </c>
      <c r="V412" t="n">
        <v>803.41</v>
      </c>
      <c r="W412" t="n">
        <v>0</v>
      </c>
      <c r="X412" t="n">
        <v>74.05</v>
      </c>
      <c r="Y412" t="n">
        <v>374.76</v>
      </c>
      <c r="Z412" t="n">
        <v>29.03</v>
      </c>
      <c r="AA412" t="n">
        <v>1661.88</v>
      </c>
      <c r="AB412" t="n">
        <v>0</v>
      </c>
      <c r="AC412" t="n">
        <v>6.16</v>
      </c>
      <c r="AD412" t="n">
        <v>1242.42</v>
      </c>
      <c r="AE412" t="n">
        <v>1096.67</v>
      </c>
      <c r="AF412" t="n">
        <v>1236.75</v>
      </c>
      <c r="AG412" t="n">
        <v>1256.4</v>
      </c>
      <c r="AH412" t="n">
        <v>794.76</v>
      </c>
      <c r="AI412" t="n">
        <v>4024.27</v>
      </c>
      <c r="AJ412" t="n">
        <v>1992.57</v>
      </c>
      <c r="AK412" t="n">
        <v>4161.3</v>
      </c>
      <c r="AL412" t="n">
        <v>4207.96</v>
      </c>
      <c r="AM412" t="n">
        <v>0</v>
      </c>
      <c r="AN412" t="n">
        <v>0</v>
      </c>
      <c r="AO412" t="n">
        <v>399.92</v>
      </c>
      <c r="AP412" t="n">
        <v>0</v>
      </c>
      <c r="AQ412" t="n">
        <v>6380.56</v>
      </c>
      <c r="AR412" t="n">
        <v>1644.98</v>
      </c>
      <c r="AS412" t="n">
        <v>88.02</v>
      </c>
      <c r="AT412" t="n">
        <v>1202.23</v>
      </c>
      <c r="AU412" t="n">
        <v>0</v>
      </c>
      <c r="AV412" t="n">
        <v>0</v>
      </c>
      <c r="AW412" t="n">
        <v>395.34</v>
      </c>
      <c r="AX412" t="n">
        <v>0</v>
      </c>
      <c r="AY412" t="n">
        <v>0</v>
      </c>
      <c r="AZ412" t="n">
        <v>48.75</v>
      </c>
      <c r="BA412" t="n">
        <v>61.87</v>
      </c>
      <c r="BB412" t="n">
        <v>67.52</v>
      </c>
      <c r="BC412" t="n">
        <v>776.6</v>
      </c>
      <c r="BD412" t="n">
        <v>0</v>
      </c>
      <c r="BE412" t="n">
        <v>123.32</v>
      </c>
      <c r="BF412" t="n">
        <v>61.87</v>
      </c>
      <c r="BG412" t="n">
        <v>13.21</v>
      </c>
      <c r="BH412" t="n">
        <v>12.8</v>
      </c>
      <c r="BI412" t="n">
        <v>43.27</v>
      </c>
      <c r="BJ412" t="n">
        <v>138.41</v>
      </c>
      <c r="BK412" t="n">
        <v>97.17</v>
      </c>
      <c r="BL412" t="n">
        <v>0</v>
      </c>
      <c r="BM412" t="n">
        <v>0</v>
      </c>
      <c r="BN412" t="n">
        <v>0</v>
      </c>
      <c r="BO412" t="n">
        <v>0</v>
      </c>
      <c r="BP412" t="n">
        <v>676.34</v>
      </c>
      <c r="BQ412" t="n">
        <v>1948.3</v>
      </c>
      <c r="BR412" t="n">
        <v>0</v>
      </c>
      <c r="BS412" t="n">
        <v>0</v>
      </c>
      <c r="BT412" t="n">
        <v>2284.26</v>
      </c>
    </row>
    <row r="413">
      <c r="A413" s="4" t="n">
        <v>44608</v>
      </c>
      <c r="B413" t="n">
        <v>31.87</v>
      </c>
      <c r="C413" t="n">
        <v>151.09</v>
      </c>
      <c r="D413" t="n">
        <v>2761.37</v>
      </c>
      <c r="E413" t="n">
        <v>2564.58</v>
      </c>
      <c r="F413" t="n">
        <v>0</v>
      </c>
      <c r="G413" t="n">
        <v>1044.75</v>
      </c>
      <c r="H413" t="n">
        <v>1173.85</v>
      </c>
      <c r="I413" t="n">
        <v>7.7</v>
      </c>
      <c r="J413" t="n">
        <v>0</v>
      </c>
      <c r="K413" t="n">
        <v>1603.16</v>
      </c>
      <c r="L413" t="n">
        <v>4.94</v>
      </c>
      <c r="M413" t="n">
        <v>31.1</v>
      </c>
      <c r="N413" t="n">
        <v>8.390000000000001</v>
      </c>
      <c r="O413" t="n">
        <v>2.15</v>
      </c>
      <c r="P413" t="n">
        <v>2.25</v>
      </c>
      <c r="Q413" t="n">
        <v>4988.56</v>
      </c>
      <c r="R413" t="n">
        <v>5022.26</v>
      </c>
      <c r="S413" t="n">
        <v>4976.23</v>
      </c>
      <c r="T413" t="n">
        <v>5854.1</v>
      </c>
      <c r="U413" t="n">
        <v>5.85</v>
      </c>
      <c r="V413" t="n">
        <v>1160.94</v>
      </c>
      <c r="W413" t="n">
        <v>0</v>
      </c>
      <c r="X413" t="n">
        <v>28.13</v>
      </c>
      <c r="Y413" t="n">
        <v>344.17</v>
      </c>
      <c r="Z413" t="n">
        <v>29.03</v>
      </c>
      <c r="AA413" t="n">
        <v>2397.68</v>
      </c>
      <c r="AB413" t="n">
        <v>0</v>
      </c>
      <c r="AC413" t="n">
        <v>8.33</v>
      </c>
      <c r="AD413" t="n">
        <v>1217.96</v>
      </c>
      <c r="AE413" t="n">
        <v>612.98</v>
      </c>
      <c r="AF413" t="n">
        <v>1301.16</v>
      </c>
      <c r="AG413" t="n">
        <v>1236.88</v>
      </c>
      <c r="AH413" t="n">
        <v>816.91</v>
      </c>
      <c r="AI413" t="n">
        <v>4116.6</v>
      </c>
      <c r="AJ413" t="n">
        <v>1146.99</v>
      </c>
      <c r="AK413" t="n">
        <v>4223.21</v>
      </c>
      <c r="AL413" t="n">
        <v>3955.3</v>
      </c>
      <c r="AM413" t="n">
        <v>0</v>
      </c>
      <c r="AN413" t="n">
        <v>0</v>
      </c>
      <c r="AO413" t="n">
        <v>683.35</v>
      </c>
      <c r="AP413" t="n">
        <v>0</v>
      </c>
      <c r="AQ413" t="n">
        <v>6204.6</v>
      </c>
      <c r="AR413" t="n">
        <v>2046.44</v>
      </c>
      <c r="AS413" t="n">
        <v>90.45</v>
      </c>
      <c r="AT413" t="n">
        <v>1308.91</v>
      </c>
      <c r="AU413" t="n">
        <v>0</v>
      </c>
      <c r="AV413" t="n">
        <v>0</v>
      </c>
      <c r="AW413" t="n">
        <v>481.91</v>
      </c>
      <c r="AX413" t="n">
        <v>31.78</v>
      </c>
      <c r="AY413" t="n">
        <v>0</v>
      </c>
      <c r="AZ413" t="n">
        <v>34.6</v>
      </c>
      <c r="BA413" t="n">
        <v>124.42</v>
      </c>
      <c r="BB413" t="n">
        <v>113.81</v>
      </c>
      <c r="BC413" t="n">
        <v>583.04</v>
      </c>
      <c r="BD413" t="n">
        <v>0</v>
      </c>
      <c r="BE413" t="n">
        <v>159.85</v>
      </c>
      <c r="BF413" t="n">
        <v>59.01</v>
      </c>
      <c r="BG413" t="n">
        <v>14.6</v>
      </c>
      <c r="BH413" t="n">
        <v>12.41</v>
      </c>
      <c r="BI413" t="n">
        <v>40.34</v>
      </c>
      <c r="BJ413" t="n">
        <v>114.92</v>
      </c>
      <c r="BK413" t="n">
        <v>95.72</v>
      </c>
      <c r="BL413" t="n">
        <v>0</v>
      </c>
      <c r="BM413" t="n">
        <v>0</v>
      </c>
      <c r="BN413" t="n">
        <v>0</v>
      </c>
      <c r="BO413" t="n">
        <v>0</v>
      </c>
      <c r="BP413" t="n">
        <v>695.26</v>
      </c>
      <c r="BQ413" t="n">
        <v>2332.22</v>
      </c>
      <c r="BR413" t="n">
        <v>0</v>
      </c>
      <c r="BS413" t="n">
        <v>0</v>
      </c>
      <c r="BT413" t="n">
        <v>2415.95</v>
      </c>
    </row>
    <row r="414">
      <c r="A414" s="4" t="n">
        <v>44609</v>
      </c>
      <c r="B414" t="n">
        <v>109.86</v>
      </c>
      <c r="C414" t="n">
        <v>254.86</v>
      </c>
      <c r="D414" t="n">
        <v>2319.47</v>
      </c>
      <c r="E414" t="n">
        <v>2239.12</v>
      </c>
      <c r="F414" t="n">
        <v>604.14</v>
      </c>
      <c r="G414" t="n">
        <v>0</v>
      </c>
      <c r="H414" t="n">
        <v>1232.72</v>
      </c>
      <c r="I414" t="n">
        <v>8.17</v>
      </c>
      <c r="J414" t="n">
        <v>0</v>
      </c>
      <c r="K414" t="n">
        <v>2134.32</v>
      </c>
      <c r="L414" t="n">
        <v>3.69</v>
      </c>
      <c r="M414" t="n">
        <v>22.23</v>
      </c>
      <c r="N414" t="n">
        <v>3.05</v>
      </c>
      <c r="O414" t="n">
        <v>0.02</v>
      </c>
      <c r="P414" t="n">
        <v>2.48</v>
      </c>
      <c r="Q414" t="n">
        <v>4965.62</v>
      </c>
      <c r="R414" t="n">
        <v>4985.29</v>
      </c>
      <c r="S414" t="n">
        <v>5104.5</v>
      </c>
      <c r="T414" t="n">
        <v>5463.04</v>
      </c>
      <c r="U414" t="n">
        <v>16.18</v>
      </c>
      <c r="V414" t="n">
        <v>1178.09</v>
      </c>
      <c r="W414" t="n">
        <v>0</v>
      </c>
      <c r="X414" t="n">
        <v>81.55</v>
      </c>
      <c r="Y414" t="n">
        <v>352.77</v>
      </c>
      <c r="Z414" t="n">
        <v>29.04</v>
      </c>
      <c r="AA414" t="n">
        <v>2450.61</v>
      </c>
      <c r="AB414" t="n">
        <v>0</v>
      </c>
      <c r="AC414" t="n">
        <v>1.63</v>
      </c>
      <c r="AD414" t="n">
        <v>983.9299999999999</v>
      </c>
      <c r="AE414" t="n">
        <v>744.79</v>
      </c>
      <c r="AF414" t="n">
        <v>1068.82</v>
      </c>
      <c r="AG414" t="n">
        <v>1047.02</v>
      </c>
      <c r="AH414" t="n">
        <v>827.4400000000001</v>
      </c>
      <c r="AI414" t="n">
        <v>3776.72</v>
      </c>
      <c r="AJ414" t="n">
        <v>0</v>
      </c>
      <c r="AK414" t="n">
        <v>3762.56</v>
      </c>
      <c r="AL414" t="n">
        <v>3674.86</v>
      </c>
      <c r="AM414" t="n">
        <v>0</v>
      </c>
      <c r="AN414" t="n">
        <v>0</v>
      </c>
      <c r="AO414" t="n">
        <v>826.24</v>
      </c>
      <c r="AP414" t="n">
        <v>0</v>
      </c>
      <c r="AQ414" t="n">
        <v>6293.86</v>
      </c>
      <c r="AR414" t="n">
        <v>1810.76</v>
      </c>
      <c r="AS414" t="n">
        <v>93.77</v>
      </c>
      <c r="AT414" t="n">
        <v>820.27</v>
      </c>
      <c r="AU414" t="n">
        <v>52.76</v>
      </c>
      <c r="AV414" t="n">
        <v>0</v>
      </c>
      <c r="AW414" t="n">
        <v>393.1</v>
      </c>
      <c r="AX414" t="n">
        <v>56.37</v>
      </c>
      <c r="AY414" t="n">
        <v>45.99</v>
      </c>
      <c r="AZ414" t="n">
        <v>52.25</v>
      </c>
      <c r="BA414" t="n">
        <v>99.64</v>
      </c>
      <c r="BB414" t="n">
        <v>92.54000000000001</v>
      </c>
      <c r="BC414" t="n">
        <v>421.72</v>
      </c>
      <c r="BD414" t="n">
        <v>0</v>
      </c>
      <c r="BE414" t="n">
        <v>112.65</v>
      </c>
      <c r="BF414" t="n">
        <v>61.9</v>
      </c>
      <c r="BG414" t="n">
        <v>15.57</v>
      </c>
      <c r="BH414" t="n">
        <v>22.66</v>
      </c>
      <c r="BI414" t="n">
        <v>40.28</v>
      </c>
      <c r="BJ414" t="n">
        <v>110.64</v>
      </c>
      <c r="BK414" t="n">
        <v>97.68000000000001</v>
      </c>
      <c r="BL414" t="n">
        <v>0</v>
      </c>
      <c r="BM414" t="n">
        <v>0</v>
      </c>
      <c r="BN414" t="n">
        <v>0</v>
      </c>
      <c r="BO414" t="n">
        <v>0</v>
      </c>
      <c r="BP414" t="n">
        <v>648.67</v>
      </c>
      <c r="BQ414" t="n">
        <v>2293.13</v>
      </c>
      <c r="BR414" t="n">
        <v>0</v>
      </c>
      <c r="BS414" t="n">
        <v>0</v>
      </c>
      <c r="BT414" t="n">
        <v>2713.01</v>
      </c>
    </row>
    <row r="415">
      <c r="A415" s="4" t="n">
        <v>44610</v>
      </c>
      <c r="B415" t="n">
        <v>204.18</v>
      </c>
      <c r="C415" t="n">
        <v>257.93</v>
      </c>
      <c r="D415" t="n">
        <v>2317.84</v>
      </c>
      <c r="E415" t="n">
        <v>2049.78</v>
      </c>
      <c r="F415" t="n">
        <v>0</v>
      </c>
      <c r="G415" t="n">
        <v>761.38</v>
      </c>
      <c r="H415" t="n">
        <v>1115.86</v>
      </c>
      <c r="I415" t="n">
        <v>8.25</v>
      </c>
      <c r="J415" t="n">
        <v>0</v>
      </c>
      <c r="K415" t="n">
        <v>1609.66</v>
      </c>
      <c r="L415" t="n">
        <v>7.32</v>
      </c>
      <c r="M415" t="n">
        <v>8.41</v>
      </c>
      <c r="N415" t="n">
        <v>4.76</v>
      </c>
      <c r="O415" t="n">
        <v>1.97</v>
      </c>
      <c r="P415" t="n">
        <v>3.61</v>
      </c>
      <c r="Q415" t="n">
        <v>5057.07</v>
      </c>
      <c r="R415" t="n">
        <v>5062.79</v>
      </c>
      <c r="S415" t="n">
        <v>3214.72</v>
      </c>
      <c r="T415" t="n">
        <v>6231.84</v>
      </c>
      <c r="U415" t="n">
        <v>10.5</v>
      </c>
      <c r="V415" t="n">
        <v>844.8099999999999</v>
      </c>
      <c r="W415" t="n">
        <v>0</v>
      </c>
      <c r="X415" t="n">
        <v>137.47</v>
      </c>
      <c r="Y415" t="n">
        <v>325.61</v>
      </c>
      <c r="Z415" t="n">
        <v>37.75</v>
      </c>
      <c r="AA415" t="n">
        <v>1429.07</v>
      </c>
      <c r="AB415" t="n">
        <v>0</v>
      </c>
      <c r="AC415" t="n">
        <v>0</v>
      </c>
      <c r="AD415" t="n">
        <v>1016.02</v>
      </c>
      <c r="AE415" t="n">
        <v>625.86</v>
      </c>
      <c r="AF415" t="n">
        <v>1247.18</v>
      </c>
      <c r="AG415" t="n">
        <v>1156.87</v>
      </c>
      <c r="AH415" t="n">
        <v>847.79</v>
      </c>
      <c r="AI415" t="n">
        <v>4021.57</v>
      </c>
      <c r="AJ415" t="n">
        <v>2608.09</v>
      </c>
      <c r="AK415" t="n">
        <v>4076.09</v>
      </c>
      <c r="AL415" t="n">
        <v>4156.48</v>
      </c>
      <c r="AM415" t="n">
        <v>0</v>
      </c>
      <c r="AN415" t="n">
        <v>0</v>
      </c>
      <c r="AO415" t="n">
        <v>642.7</v>
      </c>
      <c r="AP415" t="n">
        <v>0</v>
      </c>
      <c r="AQ415" t="n">
        <v>6029.81</v>
      </c>
      <c r="AR415" t="n">
        <v>2112.51</v>
      </c>
      <c r="AS415" t="n">
        <v>96.23999999999999</v>
      </c>
      <c r="AT415" t="n">
        <v>1179.13</v>
      </c>
      <c r="AU415" t="n">
        <v>0</v>
      </c>
      <c r="AV415" t="n">
        <v>0.01</v>
      </c>
      <c r="AW415" t="n">
        <v>435.52</v>
      </c>
      <c r="AX415" t="n">
        <v>0</v>
      </c>
      <c r="AY415" t="n">
        <v>0</v>
      </c>
      <c r="AZ415" t="n">
        <v>15.48</v>
      </c>
      <c r="BA415" t="n">
        <v>46.5</v>
      </c>
      <c r="BB415" t="n">
        <v>46.32</v>
      </c>
      <c r="BC415" t="n">
        <v>550.6900000000001</v>
      </c>
      <c r="BD415" t="n">
        <v>0</v>
      </c>
      <c r="BE415" t="n">
        <v>137.77</v>
      </c>
      <c r="BF415" t="n">
        <v>45.9</v>
      </c>
      <c r="BG415" t="n">
        <v>15.53</v>
      </c>
      <c r="BH415" t="n">
        <v>12.11</v>
      </c>
      <c r="BI415" t="n">
        <v>40.75</v>
      </c>
      <c r="BJ415" t="n">
        <v>142.53</v>
      </c>
      <c r="BK415" t="n">
        <v>78.67</v>
      </c>
      <c r="BL415" t="n">
        <v>1.41</v>
      </c>
      <c r="BM415" t="n">
        <v>0.16</v>
      </c>
      <c r="BN415" t="n">
        <v>0</v>
      </c>
      <c r="BO415" t="n">
        <v>0</v>
      </c>
      <c r="BP415" t="n">
        <v>664.4299999999999</v>
      </c>
      <c r="BQ415" t="n">
        <v>1531.94</v>
      </c>
      <c r="BR415" t="n">
        <v>0</v>
      </c>
      <c r="BS415" t="n">
        <v>0</v>
      </c>
      <c r="BT415" t="n">
        <v>1710.51</v>
      </c>
    </row>
    <row r="416">
      <c r="A416" s="4" t="n">
        <v>44611</v>
      </c>
      <c r="B416" t="n">
        <v>78.90000000000001</v>
      </c>
      <c r="C416" t="n">
        <v>245.41</v>
      </c>
      <c r="D416" t="n">
        <v>1968.79</v>
      </c>
      <c r="E416" t="n">
        <v>1837.57</v>
      </c>
      <c r="F416" t="n">
        <v>0</v>
      </c>
      <c r="G416" t="n">
        <v>0</v>
      </c>
      <c r="H416" t="n">
        <v>1009.38</v>
      </c>
      <c r="I416" t="n">
        <v>7.76</v>
      </c>
      <c r="J416" t="n">
        <v>0</v>
      </c>
      <c r="K416" t="n">
        <v>2221.07</v>
      </c>
      <c r="L416" t="n">
        <v>8.75</v>
      </c>
      <c r="M416" t="n">
        <v>38.01</v>
      </c>
      <c r="N416" t="n">
        <v>12.45</v>
      </c>
      <c r="O416" t="n">
        <v>4.01</v>
      </c>
      <c r="P416" t="n">
        <v>4.26</v>
      </c>
      <c r="Q416" t="n">
        <v>4936.9</v>
      </c>
      <c r="R416" t="n">
        <v>4948.22</v>
      </c>
      <c r="S416" t="n">
        <v>1595.16</v>
      </c>
      <c r="T416" t="n">
        <v>5309.32</v>
      </c>
      <c r="U416" t="n">
        <v>7.76</v>
      </c>
      <c r="V416" t="n">
        <v>1069.04</v>
      </c>
      <c r="W416" t="n">
        <v>0</v>
      </c>
      <c r="X416" t="n">
        <v>69.8</v>
      </c>
      <c r="Y416" t="n">
        <v>375.39</v>
      </c>
      <c r="Z416" t="n">
        <v>43.44</v>
      </c>
      <c r="AA416" t="n">
        <v>1640.36</v>
      </c>
      <c r="AB416" t="n">
        <v>0</v>
      </c>
      <c r="AC416" t="n">
        <v>0</v>
      </c>
      <c r="AD416" t="n">
        <v>223.35</v>
      </c>
      <c r="AE416" t="n">
        <v>0</v>
      </c>
      <c r="AF416" t="n">
        <v>1010.77</v>
      </c>
      <c r="AG416" t="n">
        <v>1033.23</v>
      </c>
      <c r="AH416" t="n">
        <v>846.9</v>
      </c>
      <c r="AI416" t="n">
        <v>3459.56</v>
      </c>
      <c r="AJ416" t="n">
        <v>3338.47</v>
      </c>
      <c r="AK416" t="n">
        <v>3723.64</v>
      </c>
      <c r="AL416" t="n">
        <v>3749.74</v>
      </c>
      <c r="AM416" t="n">
        <v>0</v>
      </c>
      <c r="AN416" t="n">
        <v>0</v>
      </c>
      <c r="AO416" t="n">
        <v>579.95</v>
      </c>
      <c r="AP416" t="n">
        <v>0</v>
      </c>
      <c r="AQ416" t="n">
        <v>5791.93</v>
      </c>
      <c r="AR416" t="n">
        <v>731.5599999999999</v>
      </c>
      <c r="AS416" t="n">
        <v>94.58</v>
      </c>
      <c r="AT416" t="n">
        <v>989.21</v>
      </c>
      <c r="AU416" t="n">
        <v>0</v>
      </c>
      <c r="AV416" t="n">
        <v>0.01</v>
      </c>
      <c r="AW416" t="n">
        <v>361.97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475.12</v>
      </c>
      <c r="BD416" t="n">
        <v>0</v>
      </c>
      <c r="BE416" t="n">
        <v>33.38</v>
      </c>
      <c r="BF416" t="n">
        <v>41.41</v>
      </c>
      <c r="BG416" t="n">
        <v>8.33</v>
      </c>
      <c r="BH416" t="n">
        <v>13.63</v>
      </c>
      <c r="BI416" t="n">
        <v>40.81</v>
      </c>
      <c r="BJ416" t="n">
        <v>103.77</v>
      </c>
      <c r="BK416" t="n">
        <v>77.68000000000001</v>
      </c>
      <c r="BL416" t="n">
        <v>0</v>
      </c>
      <c r="BM416" t="n">
        <v>0</v>
      </c>
      <c r="BN416" t="n">
        <v>0</v>
      </c>
      <c r="BO416" t="n">
        <v>0</v>
      </c>
      <c r="BP416" t="n">
        <v>560.85</v>
      </c>
      <c r="BQ416" t="n">
        <v>2540.4</v>
      </c>
      <c r="BR416" t="n">
        <v>0</v>
      </c>
      <c r="BS416" t="n">
        <v>0</v>
      </c>
      <c r="BT416" t="n">
        <v>3076.15</v>
      </c>
    </row>
    <row r="417">
      <c r="A417" s="4" t="n">
        <v>44612</v>
      </c>
      <c r="B417" t="n">
        <v>102.47</v>
      </c>
      <c r="C417" t="n">
        <v>229.61</v>
      </c>
      <c r="D417" t="n">
        <v>1704.42</v>
      </c>
      <c r="E417" t="n">
        <v>1492.94</v>
      </c>
      <c r="F417" t="n">
        <v>0</v>
      </c>
      <c r="G417" t="n">
        <v>0</v>
      </c>
      <c r="H417" t="n">
        <v>1097.36</v>
      </c>
      <c r="I417" t="n">
        <v>4.56</v>
      </c>
      <c r="J417" t="n">
        <v>0</v>
      </c>
      <c r="K417" t="n">
        <v>1771.49</v>
      </c>
      <c r="L417" t="n">
        <v>9.029999999999999</v>
      </c>
      <c r="M417" t="n">
        <v>30.84</v>
      </c>
      <c r="N417" t="n">
        <v>10.67</v>
      </c>
      <c r="O417" t="n">
        <v>4.65</v>
      </c>
      <c r="P417" t="n">
        <v>6.02</v>
      </c>
      <c r="Q417" t="n">
        <v>4704.7</v>
      </c>
      <c r="R417" t="n">
        <v>4716.27</v>
      </c>
      <c r="S417" t="n">
        <v>0</v>
      </c>
      <c r="T417" t="n">
        <v>4945.12</v>
      </c>
      <c r="U417" t="n">
        <v>19.48</v>
      </c>
      <c r="V417" t="n">
        <v>1120.71</v>
      </c>
      <c r="W417" t="n">
        <v>0</v>
      </c>
      <c r="X417" t="n">
        <v>77.75</v>
      </c>
      <c r="Y417" t="n">
        <v>386.6</v>
      </c>
      <c r="Z417" t="n">
        <v>43.46</v>
      </c>
      <c r="AA417" t="n">
        <v>3018.43</v>
      </c>
      <c r="AB417" t="n">
        <v>0</v>
      </c>
      <c r="AC417" t="n">
        <v>0</v>
      </c>
      <c r="AD417" t="n">
        <v>813.3099999999999</v>
      </c>
      <c r="AE417" t="n">
        <v>612.26</v>
      </c>
      <c r="AF417" t="n">
        <v>1144.53</v>
      </c>
      <c r="AG417" t="n">
        <v>1314.55</v>
      </c>
      <c r="AH417" t="n">
        <v>835.2</v>
      </c>
      <c r="AI417" t="n">
        <v>3177.48</v>
      </c>
      <c r="AJ417" t="n">
        <v>3199.93</v>
      </c>
      <c r="AK417" t="n">
        <v>3494.84</v>
      </c>
      <c r="AL417" t="n">
        <v>3548.08</v>
      </c>
      <c r="AM417" t="n">
        <v>0</v>
      </c>
      <c r="AN417" t="n">
        <v>0</v>
      </c>
      <c r="AO417" t="n">
        <v>696.4400000000001</v>
      </c>
      <c r="AP417" t="n">
        <v>0</v>
      </c>
      <c r="AQ417" t="n">
        <v>5852.58</v>
      </c>
      <c r="AR417" t="n">
        <v>572.92</v>
      </c>
      <c r="AS417" t="n">
        <v>96.73</v>
      </c>
      <c r="AT417" t="n">
        <v>150.41</v>
      </c>
      <c r="AU417" t="n">
        <v>34.95</v>
      </c>
      <c r="AV417" t="n">
        <v>0</v>
      </c>
      <c r="AW417" t="n">
        <v>405.6</v>
      </c>
      <c r="AX417" t="n">
        <v>40.72</v>
      </c>
      <c r="AY417" t="n">
        <v>32.09</v>
      </c>
      <c r="AZ417" t="n">
        <v>41.94</v>
      </c>
      <c r="BA417" t="n">
        <v>76.59999999999999</v>
      </c>
      <c r="BB417" t="n">
        <v>54.95</v>
      </c>
      <c r="BC417" t="n">
        <v>407.14</v>
      </c>
      <c r="BD417" t="n">
        <v>0</v>
      </c>
      <c r="BE417" t="n">
        <v>0</v>
      </c>
      <c r="BF417" t="n">
        <v>41.53</v>
      </c>
      <c r="BG417" t="n">
        <v>12.5</v>
      </c>
      <c r="BH417" t="n">
        <v>12.87</v>
      </c>
      <c r="BI417" t="n">
        <v>41.46</v>
      </c>
      <c r="BJ417" t="n">
        <v>91.45999999999999</v>
      </c>
      <c r="BK417" t="n">
        <v>69.45999999999999</v>
      </c>
      <c r="BL417" t="n">
        <v>0</v>
      </c>
      <c r="BM417" t="n">
        <v>0</v>
      </c>
      <c r="BN417" t="n">
        <v>0</v>
      </c>
      <c r="BO417" t="n">
        <v>0</v>
      </c>
      <c r="BP417" t="n">
        <v>625.21</v>
      </c>
      <c r="BQ417" t="n">
        <v>2536.22</v>
      </c>
      <c r="BR417" t="n">
        <v>0</v>
      </c>
      <c r="BS417" t="n">
        <v>0</v>
      </c>
      <c r="BT417" t="n">
        <v>3032.44</v>
      </c>
    </row>
    <row r="418">
      <c r="A418" s="4" t="n">
        <v>44613</v>
      </c>
      <c r="B418" t="n">
        <v>176.7</v>
      </c>
      <c r="C418" t="n">
        <v>257.51</v>
      </c>
      <c r="D418" t="n">
        <v>2345.27</v>
      </c>
      <c r="E418" t="n">
        <v>1564.81</v>
      </c>
      <c r="F418" t="n">
        <v>0</v>
      </c>
      <c r="G418" t="n">
        <v>0</v>
      </c>
      <c r="H418" t="n">
        <v>1298.7</v>
      </c>
      <c r="I418" t="n">
        <v>4.12</v>
      </c>
      <c r="J418" t="n">
        <v>0</v>
      </c>
      <c r="K418" t="n">
        <v>2079.89</v>
      </c>
      <c r="L418" t="n">
        <v>7.64</v>
      </c>
      <c r="M418" t="n">
        <v>35.73</v>
      </c>
      <c r="N418" t="n">
        <v>7.28</v>
      </c>
      <c r="O418" t="n">
        <v>0</v>
      </c>
      <c r="P418" t="n">
        <v>4.28</v>
      </c>
      <c r="Q418" t="n">
        <v>4934.15</v>
      </c>
      <c r="R418" t="n">
        <v>4923.08</v>
      </c>
      <c r="S418" t="n">
        <v>1560.84</v>
      </c>
      <c r="T418" t="n">
        <v>5848.39</v>
      </c>
      <c r="U418" t="n">
        <v>7.09</v>
      </c>
      <c r="V418" t="n">
        <v>830.3099999999999</v>
      </c>
      <c r="W418" t="n">
        <v>0</v>
      </c>
      <c r="X418" t="n">
        <v>115.61</v>
      </c>
      <c r="Y418" t="n">
        <v>386.45</v>
      </c>
      <c r="Z418" t="n">
        <v>41.85</v>
      </c>
      <c r="AA418" t="n">
        <v>1316.94</v>
      </c>
      <c r="AB418" t="n">
        <v>0</v>
      </c>
      <c r="AC418" t="n">
        <v>0</v>
      </c>
      <c r="AD418" t="n">
        <v>386.04</v>
      </c>
      <c r="AE418" t="n">
        <v>0</v>
      </c>
      <c r="AF418" t="n">
        <v>1041.69</v>
      </c>
      <c r="AG418" t="n">
        <v>891.97</v>
      </c>
      <c r="AH418" t="n">
        <v>830.24</v>
      </c>
      <c r="AI418" t="n">
        <v>3637.25</v>
      </c>
      <c r="AJ418" t="n">
        <v>3365.67</v>
      </c>
      <c r="AK418" t="n">
        <v>3769.97</v>
      </c>
      <c r="AL418" t="n">
        <v>3776.5</v>
      </c>
      <c r="AM418" t="n">
        <v>0</v>
      </c>
      <c r="AN418" t="n">
        <v>0</v>
      </c>
      <c r="AO418" t="n">
        <v>680.64</v>
      </c>
      <c r="AP418" t="n">
        <v>0</v>
      </c>
      <c r="AQ418" t="n">
        <v>6014.73</v>
      </c>
      <c r="AR418" t="n">
        <v>408.78</v>
      </c>
      <c r="AS418" t="n">
        <v>92.90000000000001</v>
      </c>
      <c r="AT418" t="n">
        <v>261.02</v>
      </c>
      <c r="AU418" t="n">
        <v>0</v>
      </c>
      <c r="AV418" t="n">
        <v>0</v>
      </c>
      <c r="AW418" t="n">
        <v>203.95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424.1</v>
      </c>
      <c r="BD418" t="n">
        <v>0</v>
      </c>
      <c r="BE418" t="n">
        <v>0</v>
      </c>
      <c r="BF418" t="n">
        <v>62.96</v>
      </c>
      <c r="BG418" t="n">
        <v>14.41</v>
      </c>
      <c r="BH418" t="n">
        <v>9.1</v>
      </c>
      <c r="BI418" t="n">
        <v>41</v>
      </c>
      <c r="BJ418" t="n">
        <v>130.61</v>
      </c>
      <c r="BK418" t="n">
        <v>90.51000000000001</v>
      </c>
      <c r="BL418" t="n">
        <v>0</v>
      </c>
      <c r="BM418" t="n">
        <v>0</v>
      </c>
      <c r="BN418" t="n">
        <v>0</v>
      </c>
      <c r="BO418" t="n">
        <v>0</v>
      </c>
      <c r="BP418" t="n">
        <v>608.76</v>
      </c>
      <c r="BQ418" t="n">
        <v>2195.64</v>
      </c>
      <c r="BR418" t="n">
        <v>0</v>
      </c>
      <c r="BS418" t="n">
        <v>0</v>
      </c>
      <c r="BT418" t="n">
        <v>2239.55</v>
      </c>
    </row>
    <row r="419">
      <c r="A419" s="4" t="n">
        <v>44614</v>
      </c>
      <c r="B419" t="n">
        <v>157.18</v>
      </c>
      <c r="C419" t="n">
        <v>236.44</v>
      </c>
      <c r="D419" t="n">
        <v>1790.28</v>
      </c>
      <c r="E419" t="n">
        <v>1425.76</v>
      </c>
      <c r="F419" t="n">
        <v>0</v>
      </c>
      <c r="G419" t="n">
        <v>0</v>
      </c>
      <c r="H419" t="n">
        <v>1549.78</v>
      </c>
      <c r="I419" t="n">
        <v>7.36</v>
      </c>
      <c r="J419" t="n">
        <v>0</v>
      </c>
      <c r="K419" t="n">
        <v>2393.44</v>
      </c>
      <c r="L419" t="n">
        <v>6.34</v>
      </c>
      <c r="M419" t="n">
        <v>67.83</v>
      </c>
      <c r="N419" t="n">
        <v>21.68</v>
      </c>
      <c r="O419" t="n">
        <v>0.87</v>
      </c>
      <c r="P419" t="n">
        <v>3.42</v>
      </c>
      <c r="Q419" t="n">
        <v>5039.83</v>
      </c>
      <c r="R419" t="n">
        <v>5051.56</v>
      </c>
      <c r="S419" t="n">
        <v>0</v>
      </c>
      <c r="T419" t="n">
        <v>5330.09</v>
      </c>
      <c r="U419" t="n">
        <v>12.44</v>
      </c>
      <c r="V419" t="n">
        <v>1031.14</v>
      </c>
      <c r="W419" t="n">
        <v>0</v>
      </c>
      <c r="X419" t="n">
        <v>117.5</v>
      </c>
      <c r="Y419" t="n">
        <v>393.3</v>
      </c>
      <c r="Z419" t="n">
        <v>43.38</v>
      </c>
      <c r="AA419" t="n">
        <v>2066.9</v>
      </c>
      <c r="AB419" t="n">
        <v>0</v>
      </c>
      <c r="AC419" t="n">
        <v>0</v>
      </c>
      <c r="AD419" t="n">
        <v>300.14</v>
      </c>
      <c r="AE419" t="n">
        <v>0</v>
      </c>
      <c r="AF419" t="n">
        <v>1106.92</v>
      </c>
      <c r="AG419" t="n">
        <v>1121.77</v>
      </c>
      <c r="AH419" t="n">
        <v>827.14</v>
      </c>
      <c r="AI419" t="n">
        <v>3428.62</v>
      </c>
      <c r="AJ419" t="n">
        <v>3022.51</v>
      </c>
      <c r="AK419" t="n">
        <v>3703.03</v>
      </c>
      <c r="AL419" t="n">
        <v>3660.33</v>
      </c>
      <c r="AM419" t="n">
        <v>0</v>
      </c>
      <c r="AN419" t="n">
        <v>0</v>
      </c>
      <c r="AO419" t="n">
        <v>744</v>
      </c>
      <c r="AP419" t="n">
        <v>0</v>
      </c>
      <c r="AQ419" t="n">
        <v>5699.88</v>
      </c>
      <c r="AR419" t="n">
        <v>543.17</v>
      </c>
      <c r="AS419" t="n">
        <v>48.18</v>
      </c>
      <c r="AT419" t="n">
        <v>527.03</v>
      </c>
      <c r="AU419" t="n">
        <v>0</v>
      </c>
      <c r="AV419" t="n">
        <v>0</v>
      </c>
      <c r="AW419" t="n">
        <v>429.97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407.8</v>
      </c>
      <c r="BD419" t="n">
        <v>0</v>
      </c>
      <c r="BE419" t="n">
        <v>0</v>
      </c>
      <c r="BF419" t="n">
        <v>60.28</v>
      </c>
      <c r="BG419" t="n">
        <v>8.44</v>
      </c>
      <c r="BH419" t="n">
        <v>14.78</v>
      </c>
      <c r="BI419" t="n">
        <v>41.24</v>
      </c>
      <c r="BJ419" t="n">
        <v>112.93</v>
      </c>
      <c r="BK419" t="n">
        <v>97.48</v>
      </c>
      <c r="BL419" t="n">
        <v>0</v>
      </c>
      <c r="BM419" t="n">
        <v>0</v>
      </c>
      <c r="BN419" t="n">
        <v>0</v>
      </c>
      <c r="BO419" t="n">
        <v>0</v>
      </c>
      <c r="BP419" t="n">
        <v>549.04</v>
      </c>
      <c r="BQ419" t="n">
        <v>3054.38</v>
      </c>
      <c r="BR419" t="n">
        <v>0</v>
      </c>
      <c r="BS419" t="n">
        <v>0</v>
      </c>
      <c r="BT419" t="n">
        <v>3078.05</v>
      </c>
    </row>
    <row r="420">
      <c r="A420" s="4" t="n">
        <v>44615</v>
      </c>
      <c r="B420" t="n">
        <v>103.56</v>
      </c>
      <c r="C420" t="n">
        <v>145.9</v>
      </c>
      <c r="D420" t="n">
        <v>2008.56</v>
      </c>
      <c r="E420" t="n">
        <v>1118.83</v>
      </c>
      <c r="F420" t="n">
        <v>0</v>
      </c>
      <c r="G420" t="n">
        <v>0</v>
      </c>
      <c r="H420" t="n">
        <v>1149.74</v>
      </c>
      <c r="I420" t="n">
        <v>7.64</v>
      </c>
      <c r="J420" t="n">
        <v>0</v>
      </c>
      <c r="K420" t="n">
        <v>2332.01</v>
      </c>
      <c r="L420" t="n">
        <v>5.83</v>
      </c>
      <c r="M420" t="n">
        <v>57.41</v>
      </c>
      <c r="N420" t="n">
        <v>21.04</v>
      </c>
      <c r="O420" t="n">
        <v>0.91</v>
      </c>
      <c r="P420" t="n">
        <v>11.62</v>
      </c>
      <c r="Q420" t="n">
        <v>4299.62</v>
      </c>
      <c r="R420" t="n">
        <v>4462.06</v>
      </c>
      <c r="S420" t="n">
        <v>1522.71</v>
      </c>
      <c r="T420" t="n">
        <v>4338.72</v>
      </c>
      <c r="U420" t="n">
        <v>16.61</v>
      </c>
      <c r="V420" t="n">
        <v>1269.36</v>
      </c>
      <c r="W420" t="n">
        <v>0</v>
      </c>
      <c r="X420" t="n">
        <v>90.79000000000001</v>
      </c>
      <c r="Y420" t="n">
        <v>393.84</v>
      </c>
      <c r="Z420" t="n">
        <v>43.47</v>
      </c>
      <c r="AA420" t="n">
        <v>3697.33</v>
      </c>
      <c r="AB420" t="n">
        <v>0</v>
      </c>
      <c r="AC420" t="n">
        <v>0</v>
      </c>
      <c r="AD420" t="n">
        <v>0</v>
      </c>
      <c r="AE420" t="n">
        <v>0</v>
      </c>
      <c r="AF420" t="n">
        <v>938.64</v>
      </c>
      <c r="AG420" t="n">
        <v>1145.51</v>
      </c>
      <c r="AH420" t="n">
        <v>946.4299999999999</v>
      </c>
      <c r="AI420" t="n">
        <v>2971.87</v>
      </c>
      <c r="AJ420" t="n">
        <v>2735.51</v>
      </c>
      <c r="AK420" t="n">
        <v>3288.41</v>
      </c>
      <c r="AL420" t="n">
        <v>3288.08</v>
      </c>
      <c r="AM420" t="n">
        <v>0</v>
      </c>
      <c r="AN420" t="n">
        <v>0</v>
      </c>
      <c r="AO420" t="n">
        <v>701.74</v>
      </c>
      <c r="AP420" t="n">
        <v>0</v>
      </c>
      <c r="AQ420" t="n">
        <v>5643.75</v>
      </c>
      <c r="AR420" t="n">
        <v>704.12</v>
      </c>
      <c r="AS420" t="n">
        <v>96.34</v>
      </c>
      <c r="AT420" t="n">
        <v>0</v>
      </c>
      <c r="AU420" t="n">
        <v>0</v>
      </c>
      <c r="AV420" t="n">
        <v>0</v>
      </c>
      <c r="AW420" t="n">
        <v>135.28</v>
      </c>
      <c r="AX420" t="n">
        <v>0</v>
      </c>
      <c r="AY420" t="n">
        <v>0</v>
      </c>
      <c r="AZ420" t="n">
        <v>14.86</v>
      </c>
      <c r="BA420" t="n">
        <v>23.34</v>
      </c>
      <c r="BB420" t="n">
        <v>19.67</v>
      </c>
      <c r="BC420" t="n">
        <v>319.6</v>
      </c>
      <c r="BD420" t="n">
        <v>0</v>
      </c>
      <c r="BE420" t="n">
        <v>0</v>
      </c>
      <c r="BF420" t="n">
        <v>62.71</v>
      </c>
      <c r="BG420" t="n">
        <v>11.79</v>
      </c>
      <c r="BH420" t="n">
        <v>23.33</v>
      </c>
      <c r="BI420" t="n">
        <v>41.48</v>
      </c>
      <c r="BJ420" t="n">
        <v>45.09</v>
      </c>
      <c r="BK420" t="n">
        <v>94.98</v>
      </c>
      <c r="BL420" t="n">
        <v>0</v>
      </c>
      <c r="BM420" t="n">
        <v>0</v>
      </c>
      <c r="BN420" t="n">
        <v>0</v>
      </c>
      <c r="BO420" t="n">
        <v>0</v>
      </c>
      <c r="BP420" t="n">
        <v>574.75</v>
      </c>
      <c r="BQ420" t="n">
        <v>2901.48</v>
      </c>
      <c r="BR420" t="n">
        <v>0</v>
      </c>
      <c r="BS420" t="n">
        <v>0</v>
      </c>
      <c r="BT420" t="n">
        <v>3423.58</v>
      </c>
    </row>
    <row r="421">
      <c r="A421" s="4" t="n">
        <v>44616</v>
      </c>
      <c r="B421" t="n">
        <v>186.7</v>
      </c>
      <c r="C421" t="n">
        <v>194.64</v>
      </c>
      <c r="D421" t="n">
        <v>2718.47</v>
      </c>
      <c r="E421" t="n">
        <v>2380.64</v>
      </c>
      <c r="F421" t="n">
        <v>0</v>
      </c>
      <c r="G421" t="n">
        <v>0</v>
      </c>
      <c r="H421" t="n">
        <v>794.22</v>
      </c>
      <c r="I421" t="n">
        <v>9.69</v>
      </c>
      <c r="J421" t="n">
        <v>0</v>
      </c>
      <c r="K421" t="n">
        <v>1400.49</v>
      </c>
      <c r="L421" t="n">
        <v>0.7</v>
      </c>
      <c r="M421" t="n">
        <v>16.52</v>
      </c>
      <c r="N421" t="n">
        <v>13.22</v>
      </c>
      <c r="O421" t="n">
        <v>0</v>
      </c>
      <c r="P421" t="n">
        <v>12.2</v>
      </c>
      <c r="Q421" t="n">
        <v>4848.85</v>
      </c>
      <c r="R421" t="n">
        <v>4875.46</v>
      </c>
      <c r="S421" t="n">
        <v>1264.12</v>
      </c>
      <c r="T421" t="n">
        <v>5366.28</v>
      </c>
      <c r="U421" t="n">
        <v>29.86</v>
      </c>
      <c r="V421" t="n">
        <v>518.02</v>
      </c>
      <c r="W421" t="n">
        <v>0</v>
      </c>
      <c r="X421" t="n">
        <v>116.03</v>
      </c>
      <c r="Y421" t="n">
        <v>377.32</v>
      </c>
      <c r="Z421" t="n">
        <v>43.42</v>
      </c>
      <c r="AA421" t="n">
        <v>2683.16</v>
      </c>
      <c r="AB421" t="n">
        <v>0</v>
      </c>
      <c r="AC421" t="n">
        <v>1.39</v>
      </c>
      <c r="AD421" t="n">
        <v>0</v>
      </c>
      <c r="AE421" t="n">
        <v>0</v>
      </c>
      <c r="AF421" t="n">
        <v>1004.32</v>
      </c>
      <c r="AG421" t="n">
        <v>1373</v>
      </c>
      <c r="AH421" t="n">
        <v>1010.75</v>
      </c>
      <c r="AI421" t="n">
        <v>3449.77</v>
      </c>
      <c r="AJ421" t="n">
        <v>3178.96</v>
      </c>
      <c r="AK421" t="n">
        <v>3929.49</v>
      </c>
      <c r="AL421" t="n">
        <v>4014.81</v>
      </c>
      <c r="AM421" t="n">
        <v>0</v>
      </c>
      <c r="AN421" t="n">
        <v>0</v>
      </c>
      <c r="AO421" t="n">
        <v>286.78</v>
      </c>
      <c r="AP421" t="n">
        <v>0</v>
      </c>
      <c r="AQ421" t="n">
        <v>6073.13</v>
      </c>
      <c r="AR421" t="n">
        <v>882.38</v>
      </c>
      <c r="AS421" t="n">
        <v>92.04000000000001</v>
      </c>
      <c r="AT421" t="n">
        <v>342.15</v>
      </c>
      <c r="AU421" t="n">
        <v>0</v>
      </c>
      <c r="AV421" t="n">
        <v>0</v>
      </c>
      <c r="AW421" t="n">
        <v>288.47</v>
      </c>
      <c r="AX421" t="n">
        <v>0</v>
      </c>
      <c r="AY421" t="n">
        <v>0</v>
      </c>
      <c r="AZ421" t="n">
        <v>0</v>
      </c>
      <c r="BA421" t="n">
        <v>22.28</v>
      </c>
      <c r="BB421" t="n">
        <v>0</v>
      </c>
      <c r="BC421" t="n">
        <v>507.18</v>
      </c>
      <c r="BD421" t="n">
        <v>0</v>
      </c>
      <c r="BE421" t="n">
        <v>66.16</v>
      </c>
      <c r="BF421" t="n">
        <v>62.35</v>
      </c>
      <c r="BG421" t="n">
        <v>13.36</v>
      </c>
      <c r="BH421" t="n">
        <v>33.47</v>
      </c>
      <c r="BI421" t="n">
        <v>38.89</v>
      </c>
      <c r="BJ421" t="n">
        <v>81.68000000000001</v>
      </c>
      <c r="BK421" t="n">
        <v>98.97</v>
      </c>
      <c r="BL421" t="n">
        <v>0</v>
      </c>
      <c r="BM421" t="n">
        <v>0</v>
      </c>
      <c r="BN421" t="n">
        <v>0</v>
      </c>
      <c r="BO421" t="n">
        <v>0</v>
      </c>
      <c r="BP421" t="n">
        <v>556.1799999999999</v>
      </c>
      <c r="BQ421" t="n">
        <v>1633.26</v>
      </c>
      <c r="BR421" t="n">
        <v>0</v>
      </c>
      <c r="BS421" t="n">
        <v>0</v>
      </c>
      <c r="BT421" t="n">
        <v>1535.5</v>
      </c>
    </row>
    <row r="422">
      <c r="A422" s="4" t="n">
        <v>44617</v>
      </c>
      <c r="B422" t="n">
        <v>169.46</v>
      </c>
      <c r="C422" t="n">
        <v>172.53</v>
      </c>
      <c r="D422" t="n">
        <v>2750.17</v>
      </c>
      <c r="E422" t="n">
        <v>2188.19</v>
      </c>
      <c r="F422" t="n">
        <v>0</v>
      </c>
      <c r="G422" t="n">
        <v>0</v>
      </c>
      <c r="H422" t="n">
        <v>782.02</v>
      </c>
      <c r="I422" t="n">
        <v>9.65</v>
      </c>
      <c r="J422" t="n">
        <v>0</v>
      </c>
      <c r="K422" t="n">
        <v>975.8200000000001</v>
      </c>
      <c r="L422" t="n">
        <v>0</v>
      </c>
      <c r="M422" t="n">
        <v>0.03</v>
      </c>
      <c r="N422" t="n">
        <v>2.7</v>
      </c>
      <c r="O422" t="n">
        <v>0</v>
      </c>
      <c r="P422" t="n">
        <v>3.91</v>
      </c>
      <c r="Q422" t="n">
        <v>5045.09</v>
      </c>
      <c r="R422" t="n">
        <v>5049.46</v>
      </c>
      <c r="S422" t="n">
        <v>1889.36</v>
      </c>
      <c r="T422" t="n">
        <v>5280.71</v>
      </c>
      <c r="U422" t="n">
        <v>23.92</v>
      </c>
      <c r="V422" t="n">
        <v>370.86</v>
      </c>
      <c r="W422" t="n">
        <v>0</v>
      </c>
      <c r="X422" t="n">
        <v>140.25</v>
      </c>
      <c r="Y422" t="n">
        <v>342.07</v>
      </c>
      <c r="Z422" t="n">
        <v>43.5</v>
      </c>
      <c r="AA422" t="n">
        <v>1890.94</v>
      </c>
      <c r="AB422" t="n">
        <v>0</v>
      </c>
      <c r="AC422" t="n">
        <v>2.06</v>
      </c>
      <c r="AD422" t="n">
        <v>0</v>
      </c>
      <c r="AE422" t="n">
        <v>0</v>
      </c>
      <c r="AF422" t="n">
        <v>1585.73</v>
      </c>
      <c r="AG422" t="n">
        <v>947.7</v>
      </c>
      <c r="AH422" t="n">
        <v>575.54</v>
      </c>
      <c r="AI422" t="n">
        <v>3981.43</v>
      </c>
      <c r="AJ422" t="n">
        <v>3889.56</v>
      </c>
      <c r="AK422" t="n">
        <v>4229.51</v>
      </c>
      <c r="AL422" t="n">
        <v>4306.18</v>
      </c>
      <c r="AM422" t="n">
        <v>4.4</v>
      </c>
      <c r="AN422" t="n">
        <v>6.46</v>
      </c>
      <c r="AO422" t="n">
        <v>342.33</v>
      </c>
      <c r="AP422" t="n">
        <v>0</v>
      </c>
      <c r="AQ422" t="n">
        <v>5978.14</v>
      </c>
      <c r="AR422" t="n">
        <v>0</v>
      </c>
      <c r="AS422" t="n">
        <v>73.48</v>
      </c>
      <c r="AT422" t="n">
        <v>289.56</v>
      </c>
      <c r="AU422" t="n">
        <v>31.95</v>
      </c>
      <c r="AV422" t="n">
        <v>0</v>
      </c>
      <c r="AW422" t="n">
        <v>460.75</v>
      </c>
      <c r="AX422" t="n">
        <v>33.99</v>
      </c>
      <c r="AY422" t="n">
        <v>0</v>
      </c>
      <c r="AZ422" t="n">
        <v>27.25</v>
      </c>
      <c r="BA422" t="n">
        <v>28.54</v>
      </c>
      <c r="BB422" t="n">
        <v>34.22</v>
      </c>
      <c r="BC422" t="n">
        <v>622.67</v>
      </c>
      <c r="BD422" t="n">
        <v>0</v>
      </c>
      <c r="BE422" t="n">
        <v>0</v>
      </c>
      <c r="BF422" t="n">
        <v>61.7</v>
      </c>
      <c r="BG422" t="n">
        <v>14.33</v>
      </c>
      <c r="BH422" t="n">
        <v>18.41</v>
      </c>
      <c r="BI422" t="n">
        <v>31.91</v>
      </c>
      <c r="BJ422" t="n">
        <v>73.76000000000001</v>
      </c>
      <c r="BK422" t="n">
        <v>99.27</v>
      </c>
      <c r="BL422" t="n">
        <v>0</v>
      </c>
      <c r="BM422" t="n">
        <v>0</v>
      </c>
      <c r="BN422" t="n">
        <v>0</v>
      </c>
      <c r="BO422" t="n">
        <v>0</v>
      </c>
      <c r="BP422" t="n">
        <v>606.5700000000001</v>
      </c>
      <c r="BQ422" t="n">
        <v>1059.85</v>
      </c>
      <c r="BR422" t="n">
        <v>0</v>
      </c>
      <c r="BS422" t="n">
        <v>0</v>
      </c>
      <c r="BT422" t="n">
        <v>969.95</v>
      </c>
    </row>
    <row r="423">
      <c r="A423" s="4" t="n">
        <v>44618</v>
      </c>
      <c r="B423" t="n">
        <v>265.35</v>
      </c>
      <c r="C423" t="n">
        <v>76.86</v>
      </c>
      <c r="D423" t="n">
        <v>2350.58</v>
      </c>
      <c r="E423" t="n">
        <v>865.84</v>
      </c>
      <c r="F423" t="n">
        <v>0</v>
      </c>
      <c r="G423" t="n">
        <v>0</v>
      </c>
      <c r="H423" t="n">
        <v>907.02</v>
      </c>
      <c r="I423" t="n">
        <v>9.65</v>
      </c>
      <c r="J423" t="n">
        <v>0</v>
      </c>
      <c r="K423" t="n">
        <v>2122.86</v>
      </c>
      <c r="L423" t="n">
        <v>0</v>
      </c>
      <c r="M423" t="n">
        <v>38.46</v>
      </c>
      <c r="N423" t="n">
        <v>18.74</v>
      </c>
      <c r="O423" t="n">
        <v>6.38</v>
      </c>
      <c r="P423" t="n">
        <v>5.74</v>
      </c>
      <c r="Q423" t="n">
        <v>4777.31</v>
      </c>
      <c r="R423" t="n">
        <v>4864.95</v>
      </c>
      <c r="S423" t="n">
        <v>0</v>
      </c>
      <c r="T423" t="n">
        <v>4700.98</v>
      </c>
      <c r="U423" t="n">
        <v>28.96</v>
      </c>
      <c r="V423" t="n">
        <v>895.48</v>
      </c>
      <c r="W423" t="n">
        <v>0</v>
      </c>
      <c r="X423" t="n">
        <v>234.7</v>
      </c>
      <c r="Y423" t="n">
        <v>367.08</v>
      </c>
      <c r="Z423" t="n">
        <v>43.43</v>
      </c>
      <c r="AA423" t="n">
        <v>2789.18</v>
      </c>
      <c r="AB423" t="n">
        <v>0</v>
      </c>
      <c r="AC423" t="n">
        <v>2.06</v>
      </c>
      <c r="AD423" t="n">
        <v>0</v>
      </c>
      <c r="AE423" t="n">
        <v>351.12</v>
      </c>
      <c r="AF423" t="n">
        <v>1220.59</v>
      </c>
      <c r="AG423" t="n">
        <v>1245.43</v>
      </c>
      <c r="AH423" t="n">
        <v>751.92</v>
      </c>
      <c r="AI423" t="n">
        <v>28.64</v>
      </c>
      <c r="AJ423" t="n">
        <v>3232.27</v>
      </c>
      <c r="AK423" t="n">
        <v>3006.41</v>
      </c>
      <c r="AL423" t="n">
        <v>3575.62</v>
      </c>
      <c r="AM423" t="n">
        <v>0</v>
      </c>
      <c r="AN423" t="n">
        <v>0</v>
      </c>
      <c r="AO423" t="n">
        <v>465.91</v>
      </c>
      <c r="AP423" t="n">
        <v>0</v>
      </c>
      <c r="AQ423" t="n">
        <v>5375.81</v>
      </c>
      <c r="AR423" t="n">
        <v>527.01</v>
      </c>
      <c r="AS423" t="n">
        <v>88.88</v>
      </c>
      <c r="AT423" t="n">
        <v>0</v>
      </c>
      <c r="AU423" t="n">
        <v>0</v>
      </c>
      <c r="AV423" t="n">
        <v>0</v>
      </c>
      <c r="AW423" t="n">
        <v>394.56</v>
      </c>
      <c r="AX423" t="n">
        <v>0</v>
      </c>
      <c r="AY423" t="n">
        <v>0</v>
      </c>
      <c r="AZ423" t="n">
        <v>0</v>
      </c>
      <c r="BA423" t="n">
        <v>24.01</v>
      </c>
      <c r="BB423" t="n">
        <v>22.06</v>
      </c>
      <c r="BC423" t="n">
        <v>240.9</v>
      </c>
      <c r="BD423" t="n">
        <v>0</v>
      </c>
      <c r="BE423" t="n">
        <v>0</v>
      </c>
      <c r="BF423" t="n">
        <v>62.92</v>
      </c>
      <c r="BG423" t="n">
        <v>14.31</v>
      </c>
      <c r="BH423" t="n">
        <v>24.14</v>
      </c>
      <c r="BI423" t="n">
        <v>44.07</v>
      </c>
      <c r="BJ423" t="n">
        <v>84.98999999999999</v>
      </c>
      <c r="BK423" t="n">
        <v>99.34999999999999</v>
      </c>
      <c r="BL423" t="n">
        <v>0</v>
      </c>
      <c r="BM423" t="n">
        <v>0</v>
      </c>
      <c r="BN423" t="n">
        <v>0</v>
      </c>
      <c r="BO423" t="n">
        <v>0</v>
      </c>
      <c r="BP423" t="n">
        <v>565.51</v>
      </c>
      <c r="BQ423" t="n">
        <v>2695.47</v>
      </c>
      <c r="BR423" t="n">
        <v>0</v>
      </c>
      <c r="BS423" t="n">
        <v>0</v>
      </c>
      <c r="BT423" t="n">
        <v>2751.26</v>
      </c>
    </row>
    <row r="424">
      <c r="A424" s="4" t="n">
        <v>44619</v>
      </c>
      <c r="B424" t="n">
        <v>246.48</v>
      </c>
      <c r="C424" t="n">
        <v>129.59</v>
      </c>
      <c r="D424" t="n">
        <v>2392.89</v>
      </c>
      <c r="E424" t="n">
        <v>1287.61</v>
      </c>
      <c r="F424" t="n">
        <v>0</v>
      </c>
      <c r="G424" t="n">
        <v>0</v>
      </c>
      <c r="H424" t="n">
        <v>905.22</v>
      </c>
      <c r="I424" t="n">
        <v>18.53</v>
      </c>
      <c r="J424" t="n">
        <v>0</v>
      </c>
      <c r="K424" t="n">
        <v>1575.66</v>
      </c>
      <c r="L424" t="n">
        <v>0</v>
      </c>
      <c r="M424" t="n">
        <v>23.28</v>
      </c>
      <c r="N424" t="n">
        <v>9.539999999999999</v>
      </c>
      <c r="O424" t="n">
        <v>4.65</v>
      </c>
      <c r="P424" t="n">
        <v>7.88</v>
      </c>
      <c r="Q424" t="n">
        <v>4663.84</v>
      </c>
      <c r="R424" t="n">
        <v>4685.58</v>
      </c>
      <c r="S424" t="n">
        <v>0</v>
      </c>
      <c r="T424" t="n">
        <v>4323.08</v>
      </c>
      <c r="U424" t="n">
        <v>27.27</v>
      </c>
      <c r="V424" t="n">
        <v>820.1900000000001</v>
      </c>
      <c r="W424" t="n">
        <v>0</v>
      </c>
      <c r="X424" t="n">
        <v>166.83</v>
      </c>
      <c r="Y424" t="n">
        <v>367.48</v>
      </c>
      <c r="Z424" t="n">
        <v>43.38</v>
      </c>
      <c r="AA424" t="n">
        <v>2853.9</v>
      </c>
      <c r="AB424" t="n">
        <v>0</v>
      </c>
      <c r="AC424" t="n">
        <v>1.91</v>
      </c>
      <c r="AD424" t="n">
        <v>331.25</v>
      </c>
      <c r="AE424" t="n">
        <v>449.97</v>
      </c>
      <c r="AF424" t="n">
        <v>1216.46</v>
      </c>
      <c r="AG424" t="n">
        <v>1129.97</v>
      </c>
      <c r="AH424" t="n">
        <v>1062.05</v>
      </c>
      <c r="AI424" t="n">
        <v>2518.04</v>
      </c>
      <c r="AJ424" t="n">
        <v>3146.81</v>
      </c>
      <c r="AK424" t="n">
        <v>3431.8</v>
      </c>
      <c r="AL424" t="n">
        <v>3563.63</v>
      </c>
      <c r="AM424" t="n">
        <v>0</v>
      </c>
      <c r="AN424" t="n">
        <v>0</v>
      </c>
      <c r="AO424" t="n">
        <v>414.38</v>
      </c>
      <c r="AP424" t="n">
        <v>0</v>
      </c>
      <c r="AQ424" t="n">
        <v>5390.94</v>
      </c>
      <c r="AR424" t="n">
        <v>0</v>
      </c>
      <c r="AS424" t="n">
        <v>75.73</v>
      </c>
      <c r="AT424" t="n">
        <v>0</v>
      </c>
      <c r="AU424" t="n">
        <v>10.68</v>
      </c>
      <c r="AV424" t="n">
        <v>0</v>
      </c>
      <c r="AW424" t="n">
        <v>417.38</v>
      </c>
      <c r="AX424" t="n">
        <v>15.75</v>
      </c>
      <c r="AY424" t="n">
        <v>10.82</v>
      </c>
      <c r="AZ424" t="n">
        <v>38.9</v>
      </c>
      <c r="BA424" t="n">
        <v>39.93</v>
      </c>
      <c r="BB424" t="n">
        <v>42.9</v>
      </c>
      <c r="BC424" t="n">
        <v>223.89</v>
      </c>
      <c r="BD424" t="n">
        <v>0</v>
      </c>
      <c r="BE424" t="n">
        <v>0</v>
      </c>
      <c r="BF424" t="n">
        <v>62.86</v>
      </c>
      <c r="BG424" t="n">
        <v>14.3</v>
      </c>
      <c r="BH424" t="n">
        <v>38.96</v>
      </c>
      <c r="BI424" t="n">
        <v>43.88</v>
      </c>
      <c r="BJ424" t="n">
        <v>48.37</v>
      </c>
      <c r="BK424" t="n">
        <v>98.86</v>
      </c>
      <c r="BL424" t="n">
        <v>1.85</v>
      </c>
      <c r="BM424" t="n">
        <v>0</v>
      </c>
      <c r="BN424" t="n">
        <v>0</v>
      </c>
      <c r="BO424" t="n">
        <v>0</v>
      </c>
      <c r="BP424" t="n">
        <v>607.37</v>
      </c>
      <c r="BQ424" t="n">
        <v>2231.32</v>
      </c>
      <c r="BR424" t="n">
        <v>0</v>
      </c>
      <c r="BS424" t="n">
        <v>0</v>
      </c>
      <c r="BT424" t="n">
        <v>2663.7</v>
      </c>
    </row>
    <row r="425">
      <c r="A425" s="4" t="n">
        <v>44620</v>
      </c>
      <c r="B425" t="n">
        <v>230.22</v>
      </c>
      <c r="C425" t="n">
        <v>138.44</v>
      </c>
      <c r="D425" t="n">
        <v>2649.98</v>
      </c>
      <c r="E425" t="n">
        <v>1785.08</v>
      </c>
      <c r="F425" t="n">
        <v>0</v>
      </c>
      <c r="G425" t="n">
        <v>510.51</v>
      </c>
      <c r="H425" t="n">
        <v>566.53</v>
      </c>
      <c r="I425" t="n">
        <v>18.53</v>
      </c>
      <c r="J425" t="n">
        <v>0</v>
      </c>
      <c r="K425" t="n">
        <v>973.48</v>
      </c>
      <c r="L425" t="n">
        <v>6.67</v>
      </c>
      <c r="M425" t="n">
        <v>2.42</v>
      </c>
      <c r="N425" t="n">
        <v>6.59</v>
      </c>
      <c r="O425" t="n">
        <v>0</v>
      </c>
      <c r="P425" t="n">
        <v>7.36</v>
      </c>
      <c r="Q425" t="n">
        <v>5058.49</v>
      </c>
      <c r="R425" t="n">
        <v>5063.52</v>
      </c>
      <c r="S425" t="n">
        <v>1446.49</v>
      </c>
      <c r="T425" t="n">
        <v>5320.98</v>
      </c>
      <c r="U425" t="n">
        <v>7.69</v>
      </c>
      <c r="V425" t="n">
        <v>439.72</v>
      </c>
      <c r="W425" t="n">
        <v>0</v>
      </c>
      <c r="X425" t="n">
        <v>148.6</v>
      </c>
      <c r="Y425" t="n">
        <v>334.08</v>
      </c>
      <c r="Z425" t="n">
        <v>43.28</v>
      </c>
      <c r="AA425" t="n">
        <v>2675.29</v>
      </c>
      <c r="AB425" t="n">
        <v>0</v>
      </c>
      <c r="AC425" t="n">
        <v>0.6899999999999999</v>
      </c>
      <c r="AD425" t="n">
        <v>0</v>
      </c>
      <c r="AE425" t="n">
        <v>0</v>
      </c>
      <c r="AF425" t="n">
        <v>1138.84</v>
      </c>
      <c r="AG425" t="n">
        <v>1162.36</v>
      </c>
      <c r="AH425" t="n">
        <v>966.8099999999999</v>
      </c>
      <c r="AI425" t="n">
        <v>3732.23</v>
      </c>
      <c r="AJ425" t="n">
        <v>3454.84</v>
      </c>
      <c r="AK425" t="n">
        <v>4089.99</v>
      </c>
      <c r="AL425" t="n">
        <v>4104.15</v>
      </c>
      <c r="AM425" t="n">
        <v>0</v>
      </c>
      <c r="AN425" t="n">
        <v>0</v>
      </c>
      <c r="AO425" t="n">
        <v>329.27</v>
      </c>
      <c r="AP425" t="n">
        <v>0</v>
      </c>
      <c r="AQ425" t="n">
        <v>6089.46</v>
      </c>
      <c r="AR425" t="n">
        <v>735.35</v>
      </c>
      <c r="AS425" t="n">
        <v>89.81999999999999</v>
      </c>
      <c r="AT425" t="n">
        <v>318.19</v>
      </c>
      <c r="AU425" t="n">
        <v>0</v>
      </c>
      <c r="AV425" t="n">
        <v>0</v>
      </c>
      <c r="AW425" t="n">
        <v>470.12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169.62</v>
      </c>
      <c r="BD425" t="n">
        <v>0</v>
      </c>
      <c r="BE425" t="n">
        <v>0</v>
      </c>
      <c r="BF425" t="n">
        <v>60.69</v>
      </c>
      <c r="BG425" t="n">
        <v>13.4</v>
      </c>
      <c r="BH425" t="n">
        <v>23.04</v>
      </c>
      <c r="BI425" t="n">
        <v>41.35</v>
      </c>
      <c r="BJ425" t="n">
        <v>108.29</v>
      </c>
      <c r="BK425" t="n">
        <v>100.22</v>
      </c>
      <c r="BL425" t="n">
        <v>0</v>
      </c>
      <c r="BM425" t="n">
        <v>0</v>
      </c>
      <c r="BN425" t="n">
        <v>0</v>
      </c>
      <c r="BO425" t="n">
        <v>0</v>
      </c>
      <c r="BP425" t="n">
        <v>526.09</v>
      </c>
      <c r="BQ425" t="n">
        <v>1066.17</v>
      </c>
      <c r="BR425" t="n">
        <v>0</v>
      </c>
      <c r="BS425" t="n">
        <v>0</v>
      </c>
      <c r="BT425" t="n">
        <v>1405.65</v>
      </c>
    </row>
    <row r="426">
      <c r="A426" s="4" t="n">
        <v>44621</v>
      </c>
      <c r="B426" t="n">
        <v>327.65</v>
      </c>
      <c r="C426" t="n">
        <v>137.58</v>
      </c>
      <c r="D426" t="n">
        <v>2412.26</v>
      </c>
      <c r="E426" t="n">
        <v>941.17</v>
      </c>
      <c r="F426" t="n">
        <v>0</v>
      </c>
      <c r="G426" t="n">
        <v>0</v>
      </c>
      <c r="H426" t="n">
        <v>967.95</v>
      </c>
      <c r="I426" t="n">
        <v>9.65</v>
      </c>
      <c r="J426" t="n">
        <v>0</v>
      </c>
      <c r="K426" t="n">
        <v>1542.67</v>
      </c>
      <c r="L426" t="n">
        <v>7</v>
      </c>
      <c r="M426" t="n">
        <v>16.96</v>
      </c>
      <c r="N426" t="n">
        <v>18.42</v>
      </c>
      <c r="O426" t="n">
        <v>1.72</v>
      </c>
      <c r="P426" t="n">
        <v>6.03</v>
      </c>
      <c r="Q426" t="n">
        <v>4926.81</v>
      </c>
      <c r="R426" t="n">
        <v>5003.46</v>
      </c>
      <c r="S426" t="n">
        <v>0</v>
      </c>
      <c r="T426" t="n">
        <v>3844.36</v>
      </c>
      <c r="U426" t="n">
        <v>29.08</v>
      </c>
      <c r="V426" t="n">
        <v>755.35</v>
      </c>
      <c r="W426" t="n">
        <v>0</v>
      </c>
      <c r="X426" t="n">
        <v>230.3</v>
      </c>
      <c r="Y426" t="n">
        <v>263.59</v>
      </c>
      <c r="Z426" t="n">
        <v>43.15</v>
      </c>
      <c r="AA426" t="n">
        <v>2146.66</v>
      </c>
      <c r="AB426" t="n">
        <v>0</v>
      </c>
      <c r="AC426" t="n">
        <v>0</v>
      </c>
      <c r="AD426" t="n">
        <v>0</v>
      </c>
      <c r="AE426" t="n">
        <v>0</v>
      </c>
      <c r="AF426" t="n">
        <v>1070.54</v>
      </c>
      <c r="AG426" t="n">
        <v>1103.76</v>
      </c>
      <c r="AH426" t="n">
        <v>946.45</v>
      </c>
      <c r="AI426" t="n">
        <v>3005.12</v>
      </c>
      <c r="AJ426" t="n">
        <v>2893.32</v>
      </c>
      <c r="AK426" t="n">
        <v>3249.79</v>
      </c>
      <c r="AL426" t="n">
        <v>3352.99</v>
      </c>
      <c r="AM426" t="n">
        <v>0</v>
      </c>
      <c r="AN426" t="n">
        <v>0</v>
      </c>
      <c r="AO426" t="n">
        <v>520.8200000000001</v>
      </c>
      <c r="AP426" t="n">
        <v>0</v>
      </c>
      <c r="AQ426" t="n">
        <v>5790.72</v>
      </c>
      <c r="AR426" t="n">
        <v>0</v>
      </c>
      <c r="AS426" t="n">
        <v>75.78</v>
      </c>
      <c r="AT426" t="n">
        <v>0</v>
      </c>
      <c r="AU426" t="n">
        <v>0</v>
      </c>
      <c r="AV426" t="n">
        <v>0.01</v>
      </c>
      <c r="AW426" t="n">
        <v>386.85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9.859999999999999</v>
      </c>
      <c r="BD426" t="n">
        <v>0</v>
      </c>
      <c r="BE426" t="n">
        <v>0</v>
      </c>
      <c r="BF426" t="n">
        <v>61.86</v>
      </c>
      <c r="BG426" t="n">
        <v>13.67</v>
      </c>
      <c r="BH426" t="n">
        <v>22.95</v>
      </c>
      <c r="BI426" t="n">
        <v>39.33</v>
      </c>
      <c r="BJ426" t="n">
        <v>75.13</v>
      </c>
      <c r="BK426" t="n">
        <v>80.63</v>
      </c>
      <c r="BL426" t="n">
        <v>0</v>
      </c>
      <c r="BM426" t="n">
        <v>0</v>
      </c>
      <c r="BN426" t="n">
        <v>0</v>
      </c>
      <c r="BO426" t="n">
        <v>0</v>
      </c>
      <c r="BP426" t="n">
        <v>498.48</v>
      </c>
      <c r="BQ426" t="n">
        <v>1732.08</v>
      </c>
      <c r="BR426" t="n">
        <v>0</v>
      </c>
      <c r="BS426" t="n">
        <v>0</v>
      </c>
      <c r="BT426" t="n">
        <v>2216.82</v>
      </c>
    </row>
    <row r="427">
      <c r="A427" s="4" t="n">
        <v>44622</v>
      </c>
      <c r="B427" t="n">
        <v>313.91</v>
      </c>
      <c r="C427" t="n">
        <v>51.36</v>
      </c>
      <c r="D427" t="n">
        <v>2120.59</v>
      </c>
      <c r="E427" t="n">
        <v>974.26</v>
      </c>
      <c r="F427" t="n">
        <v>0</v>
      </c>
      <c r="G427" t="n">
        <v>0</v>
      </c>
      <c r="H427" t="n">
        <v>1724.6</v>
      </c>
      <c r="I427" t="n">
        <v>10.04</v>
      </c>
      <c r="J427" t="n">
        <v>0</v>
      </c>
      <c r="K427" t="n">
        <v>1863.71</v>
      </c>
      <c r="L427" t="n">
        <v>6.65</v>
      </c>
      <c r="M427" t="n">
        <v>76.98999999999999</v>
      </c>
      <c r="N427" t="n">
        <v>22.26</v>
      </c>
      <c r="O427" t="n">
        <v>7.95</v>
      </c>
      <c r="P427" t="n">
        <v>9.199999999999999</v>
      </c>
      <c r="Q427" t="n">
        <v>4166.58</v>
      </c>
      <c r="R427" t="n">
        <v>4206.21</v>
      </c>
      <c r="S427" t="n">
        <v>0</v>
      </c>
      <c r="T427" t="n">
        <v>3420.21</v>
      </c>
      <c r="U427" t="n">
        <v>27.84</v>
      </c>
      <c r="V427" t="n">
        <v>1145.95</v>
      </c>
      <c r="W427" t="n">
        <v>0</v>
      </c>
      <c r="X427" t="n">
        <v>253.69</v>
      </c>
      <c r="Y427" t="n">
        <v>193.58</v>
      </c>
      <c r="Z427" t="n">
        <v>33.27</v>
      </c>
      <c r="AA427" t="n">
        <v>614.8</v>
      </c>
      <c r="AB427" t="n">
        <v>0</v>
      </c>
      <c r="AC427" t="n">
        <v>2.01</v>
      </c>
      <c r="AD427" t="n">
        <v>0</v>
      </c>
      <c r="AE427" t="n">
        <v>0</v>
      </c>
      <c r="AF427" t="n">
        <v>877.91</v>
      </c>
      <c r="AG427" t="n">
        <v>1228.46</v>
      </c>
      <c r="AH427" t="n">
        <v>630.41</v>
      </c>
      <c r="AI427" t="n">
        <v>144.06</v>
      </c>
      <c r="AJ427" t="n">
        <v>270.68</v>
      </c>
      <c r="AK427" t="n">
        <v>3101.07</v>
      </c>
      <c r="AL427" t="n">
        <v>3096.01</v>
      </c>
      <c r="AM427" t="n">
        <v>0</v>
      </c>
      <c r="AN427" t="n">
        <v>0</v>
      </c>
      <c r="AO427" t="n">
        <v>1051.69</v>
      </c>
      <c r="AP427" t="n">
        <v>0</v>
      </c>
      <c r="AQ427" t="n">
        <v>5216.28</v>
      </c>
      <c r="AR427" t="n">
        <v>0</v>
      </c>
      <c r="AS427" t="n">
        <v>32.6</v>
      </c>
      <c r="AT427" t="n">
        <v>0</v>
      </c>
      <c r="AU427" t="n">
        <v>0</v>
      </c>
      <c r="AV427" t="n">
        <v>0</v>
      </c>
      <c r="AW427" t="n">
        <v>642.8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50.75</v>
      </c>
      <c r="BG427" t="n">
        <v>13.07</v>
      </c>
      <c r="BH427" t="n">
        <v>20.37</v>
      </c>
      <c r="BI427" t="n">
        <v>44.14</v>
      </c>
      <c r="BJ427" t="n">
        <v>0</v>
      </c>
      <c r="BK427" t="n">
        <v>94.48</v>
      </c>
      <c r="BL427" t="n">
        <v>0</v>
      </c>
      <c r="BM427" t="n">
        <v>0</v>
      </c>
      <c r="BN427" t="n">
        <v>0</v>
      </c>
      <c r="BO427" t="n">
        <v>0</v>
      </c>
      <c r="BP427" t="n">
        <v>525.72</v>
      </c>
      <c r="BQ427" t="n">
        <v>2960.3</v>
      </c>
      <c r="BR427" t="n">
        <v>0</v>
      </c>
      <c r="BS427" t="n">
        <v>0</v>
      </c>
      <c r="BT427" t="n">
        <v>2855.36</v>
      </c>
    </row>
    <row r="428">
      <c r="A428" s="4" t="n">
        <v>44623</v>
      </c>
      <c r="B428" t="n">
        <v>70.31999999999999</v>
      </c>
      <c r="C428" t="n">
        <v>53.61</v>
      </c>
      <c r="D428" t="n">
        <v>2111.35</v>
      </c>
      <c r="E428" t="n">
        <v>896.85</v>
      </c>
      <c r="F428" t="n">
        <v>0</v>
      </c>
      <c r="G428" t="n">
        <v>0</v>
      </c>
      <c r="H428" t="n">
        <v>1635.36</v>
      </c>
      <c r="I428" t="n">
        <v>9.65</v>
      </c>
      <c r="J428" t="n">
        <v>0</v>
      </c>
      <c r="K428" t="n">
        <v>1751.19</v>
      </c>
      <c r="L428" t="n">
        <v>6.55</v>
      </c>
      <c r="M428" t="n">
        <v>76</v>
      </c>
      <c r="N428" t="n">
        <v>21.44</v>
      </c>
      <c r="O428" t="n">
        <v>3.97</v>
      </c>
      <c r="P428" t="n">
        <v>4.75</v>
      </c>
      <c r="Q428" t="n">
        <v>3872.87</v>
      </c>
      <c r="R428" t="n">
        <v>3989.03</v>
      </c>
      <c r="S428" t="n">
        <v>0</v>
      </c>
      <c r="T428" t="n">
        <v>2681</v>
      </c>
      <c r="U428" t="n">
        <v>3.67</v>
      </c>
      <c r="V428" t="n">
        <v>1366</v>
      </c>
      <c r="W428" t="n">
        <v>0</v>
      </c>
      <c r="X428" t="n">
        <v>54.05</v>
      </c>
      <c r="Y428" t="n">
        <v>179.81</v>
      </c>
      <c r="Z428" t="n">
        <v>42.72</v>
      </c>
      <c r="AA428" t="n">
        <v>1852.91</v>
      </c>
      <c r="AB428" t="n">
        <v>0</v>
      </c>
      <c r="AC428" t="n">
        <v>2.08</v>
      </c>
      <c r="AD428" t="n">
        <v>0</v>
      </c>
      <c r="AE428" t="n">
        <v>0</v>
      </c>
      <c r="AF428" t="n">
        <v>1283.33</v>
      </c>
      <c r="AG428" t="n">
        <v>1247.13</v>
      </c>
      <c r="AH428" t="n">
        <v>1017.56</v>
      </c>
      <c r="AI428" t="n">
        <v>0</v>
      </c>
      <c r="AJ428" t="n">
        <v>0</v>
      </c>
      <c r="AK428" t="n">
        <v>2261.61</v>
      </c>
      <c r="AL428" t="n">
        <v>2251.3</v>
      </c>
      <c r="AM428" t="n">
        <v>0</v>
      </c>
      <c r="AN428" t="n">
        <v>0</v>
      </c>
      <c r="AO428" t="n">
        <v>1094.36</v>
      </c>
      <c r="AP428" t="n">
        <v>0</v>
      </c>
      <c r="AQ428" t="n">
        <v>3996.14</v>
      </c>
      <c r="AR428" t="n">
        <v>613.1</v>
      </c>
      <c r="AS428" t="n">
        <v>55.66</v>
      </c>
      <c r="AT428" t="n">
        <v>0</v>
      </c>
      <c r="AU428" t="n">
        <v>0</v>
      </c>
      <c r="AV428" t="n">
        <v>0</v>
      </c>
      <c r="AW428" t="n">
        <v>635.88</v>
      </c>
      <c r="AX428" t="n">
        <v>0</v>
      </c>
      <c r="AY428" t="n">
        <v>0</v>
      </c>
      <c r="AZ428" t="n">
        <v>0</v>
      </c>
      <c r="BA428" t="n">
        <v>62.53</v>
      </c>
      <c r="BB428" t="n">
        <v>63.22</v>
      </c>
      <c r="BC428" t="n">
        <v>321.68</v>
      </c>
      <c r="BD428" t="n">
        <v>0</v>
      </c>
      <c r="BE428" t="n">
        <v>0</v>
      </c>
      <c r="BF428" t="n">
        <v>60</v>
      </c>
      <c r="BG428" t="n">
        <v>14.59</v>
      </c>
      <c r="BH428" t="n">
        <v>8.26</v>
      </c>
      <c r="BI428" t="n">
        <v>41.62</v>
      </c>
      <c r="BJ428" t="n">
        <v>2.85</v>
      </c>
      <c r="BK428" t="n">
        <v>97.84999999999999</v>
      </c>
      <c r="BL428" t="n">
        <v>0</v>
      </c>
      <c r="BM428" t="n">
        <v>0</v>
      </c>
      <c r="BN428" t="n">
        <v>0</v>
      </c>
      <c r="BO428" t="n">
        <v>0</v>
      </c>
      <c r="BP428" t="n">
        <v>429.93</v>
      </c>
      <c r="BQ428" t="n">
        <v>2573.54</v>
      </c>
      <c r="BR428" t="n">
        <v>0</v>
      </c>
      <c r="BS428" t="n">
        <v>0</v>
      </c>
      <c r="BT428" t="n">
        <v>2817.49</v>
      </c>
    </row>
    <row r="429">
      <c r="A429" s="4" t="n">
        <v>44624</v>
      </c>
      <c r="B429" t="n">
        <v>12.79</v>
      </c>
      <c r="C429" t="n">
        <v>103.19</v>
      </c>
      <c r="D429" t="n">
        <v>2071.3</v>
      </c>
      <c r="E429" t="n">
        <v>662.22</v>
      </c>
      <c r="F429" t="n">
        <v>0</v>
      </c>
      <c r="G429" t="n">
        <v>0</v>
      </c>
      <c r="H429" t="n">
        <v>1504.42</v>
      </c>
      <c r="I429" t="n">
        <v>9.65</v>
      </c>
      <c r="J429" t="n">
        <v>0</v>
      </c>
      <c r="K429" t="n">
        <v>1832.13</v>
      </c>
      <c r="L429" t="n">
        <v>7.77</v>
      </c>
      <c r="M429" t="n">
        <v>45.77</v>
      </c>
      <c r="N429" t="n">
        <v>11.47</v>
      </c>
      <c r="O429" t="n">
        <v>5.24</v>
      </c>
      <c r="P429" t="n">
        <v>1.09</v>
      </c>
      <c r="Q429" t="n">
        <v>3937.4</v>
      </c>
      <c r="R429" t="n">
        <v>4014.87</v>
      </c>
      <c r="S429" t="n">
        <v>0</v>
      </c>
      <c r="T429" t="n">
        <v>2952.8</v>
      </c>
      <c r="U429" t="n">
        <v>1.65</v>
      </c>
      <c r="V429" t="n">
        <v>1283</v>
      </c>
      <c r="W429" t="n">
        <v>0</v>
      </c>
      <c r="X429" t="n">
        <v>12.29</v>
      </c>
      <c r="Y429" t="n">
        <v>314.16</v>
      </c>
      <c r="Z429" t="n">
        <v>43.46</v>
      </c>
      <c r="AA429" t="n">
        <v>1785.98</v>
      </c>
      <c r="AB429" t="n">
        <v>3.21</v>
      </c>
      <c r="AC429" t="n">
        <v>2.08</v>
      </c>
      <c r="AD429" t="n">
        <v>0</v>
      </c>
      <c r="AE429" t="n">
        <v>0</v>
      </c>
      <c r="AF429" t="n">
        <v>1039.03</v>
      </c>
      <c r="AG429" t="n">
        <v>1193.89</v>
      </c>
      <c r="AH429" t="n">
        <v>1065.32</v>
      </c>
      <c r="AI429" t="n">
        <v>0</v>
      </c>
      <c r="AJ429" t="n">
        <v>0</v>
      </c>
      <c r="AK429" t="n">
        <v>3015.93</v>
      </c>
      <c r="AL429" t="n">
        <v>3010.96</v>
      </c>
      <c r="AM429" t="n">
        <v>0</v>
      </c>
      <c r="AN429" t="n">
        <v>0</v>
      </c>
      <c r="AO429" t="n">
        <v>932.45</v>
      </c>
      <c r="AP429" t="n">
        <v>0</v>
      </c>
      <c r="AQ429" t="n">
        <v>4443.48</v>
      </c>
      <c r="AR429" t="n">
        <v>512.9</v>
      </c>
      <c r="AS429" t="n">
        <v>83.18000000000001</v>
      </c>
      <c r="AT429" t="n">
        <v>0</v>
      </c>
      <c r="AU429" t="n">
        <v>0</v>
      </c>
      <c r="AV429" t="n">
        <v>0</v>
      </c>
      <c r="AW429" t="n">
        <v>513.22</v>
      </c>
      <c r="AX429" t="n">
        <v>0</v>
      </c>
      <c r="AY429" t="n">
        <v>0</v>
      </c>
      <c r="AZ429" t="n">
        <v>0</v>
      </c>
      <c r="BA429" t="n">
        <v>18.99</v>
      </c>
      <c r="BB429" t="n">
        <v>20.68</v>
      </c>
      <c r="BC429" t="n">
        <v>368.12</v>
      </c>
      <c r="BD429" t="n">
        <v>0</v>
      </c>
      <c r="BE429" t="n">
        <v>0</v>
      </c>
      <c r="BF429" t="n">
        <v>45.22</v>
      </c>
      <c r="BG429" t="n">
        <v>13.44</v>
      </c>
      <c r="BH429" t="n">
        <v>6.94</v>
      </c>
      <c r="BI429" t="n">
        <v>44.19</v>
      </c>
      <c r="BJ429" t="n">
        <v>50.4</v>
      </c>
      <c r="BK429" t="n">
        <v>98.44</v>
      </c>
      <c r="BL429" t="n">
        <v>0</v>
      </c>
      <c r="BM429" t="n">
        <v>0</v>
      </c>
      <c r="BN429" t="n">
        <v>0</v>
      </c>
      <c r="BO429" t="n">
        <v>0.02</v>
      </c>
      <c r="BP429" t="n">
        <v>456.23</v>
      </c>
      <c r="BQ429" t="n">
        <v>3072.59</v>
      </c>
      <c r="BR429" t="n">
        <v>0</v>
      </c>
      <c r="BS429" t="n">
        <v>0</v>
      </c>
      <c r="BT429" t="n">
        <v>3424.19</v>
      </c>
    </row>
    <row r="430">
      <c r="A430" s="4" t="n">
        <v>44625</v>
      </c>
      <c r="B430" t="n">
        <v>83.63</v>
      </c>
      <c r="C430" t="n">
        <v>107.94</v>
      </c>
      <c r="D430" t="n">
        <v>2403.34</v>
      </c>
      <c r="E430" t="n">
        <v>1340.4</v>
      </c>
      <c r="F430" t="n">
        <v>0</v>
      </c>
      <c r="G430" t="n">
        <v>0</v>
      </c>
      <c r="H430" t="n">
        <v>1215.76</v>
      </c>
      <c r="I430" t="n">
        <v>9.65</v>
      </c>
      <c r="J430" t="n">
        <v>0</v>
      </c>
      <c r="K430" t="n">
        <v>1428.04</v>
      </c>
      <c r="L430" t="n">
        <v>9.69</v>
      </c>
      <c r="M430" t="n">
        <v>13.38</v>
      </c>
      <c r="N430" t="n">
        <v>4.59</v>
      </c>
      <c r="O430" t="n">
        <v>3.89</v>
      </c>
      <c r="P430" t="n">
        <v>3.21</v>
      </c>
      <c r="Q430" t="n">
        <v>4233.68</v>
      </c>
      <c r="R430" t="n">
        <v>4261.12</v>
      </c>
      <c r="S430" t="n">
        <v>0</v>
      </c>
      <c r="T430" t="n">
        <v>4115.72</v>
      </c>
      <c r="U430" t="n">
        <v>13.79</v>
      </c>
      <c r="V430" t="n">
        <v>1122.34</v>
      </c>
      <c r="W430" t="n">
        <v>0</v>
      </c>
      <c r="X430" t="n">
        <v>50.58</v>
      </c>
      <c r="Y430" t="n">
        <v>374.94</v>
      </c>
      <c r="Z430" t="n">
        <v>43.29</v>
      </c>
      <c r="AA430" t="n">
        <v>1627.75</v>
      </c>
      <c r="AB430" t="n">
        <v>0</v>
      </c>
      <c r="AC430" t="n">
        <v>2.03</v>
      </c>
      <c r="AD430" t="n">
        <v>480.24</v>
      </c>
      <c r="AE430" t="n">
        <v>547.8</v>
      </c>
      <c r="AF430" t="n">
        <v>1145.85</v>
      </c>
      <c r="AG430" t="n">
        <v>1215.53</v>
      </c>
      <c r="AH430" t="n">
        <v>1058.47</v>
      </c>
      <c r="AI430" t="n">
        <v>0</v>
      </c>
      <c r="AJ430" t="n">
        <v>0</v>
      </c>
      <c r="AK430" t="n">
        <v>3108.34</v>
      </c>
      <c r="AL430" t="n">
        <v>3243.61</v>
      </c>
      <c r="AM430" t="n">
        <v>0</v>
      </c>
      <c r="AN430" t="n">
        <v>0</v>
      </c>
      <c r="AO430" t="n">
        <v>770.15</v>
      </c>
      <c r="AP430" t="n">
        <v>0</v>
      </c>
      <c r="AQ430" t="n">
        <v>1990.37</v>
      </c>
      <c r="AR430" t="n">
        <v>654.74</v>
      </c>
      <c r="AS430" t="n">
        <v>66.36</v>
      </c>
      <c r="AT430" t="n">
        <v>0</v>
      </c>
      <c r="AU430" t="n">
        <v>34.81</v>
      </c>
      <c r="AV430" t="n">
        <v>0</v>
      </c>
      <c r="AW430" t="n">
        <v>458.09</v>
      </c>
      <c r="AX430" t="n">
        <v>0</v>
      </c>
      <c r="AY430" t="n">
        <v>0</v>
      </c>
      <c r="AZ430" t="n">
        <v>0</v>
      </c>
      <c r="BA430" t="n">
        <v>36.81</v>
      </c>
      <c r="BB430" t="n">
        <v>38.48</v>
      </c>
      <c r="BC430" t="n">
        <v>715.47</v>
      </c>
      <c r="BD430" t="n">
        <v>0</v>
      </c>
      <c r="BE430" t="n">
        <v>0</v>
      </c>
      <c r="BF430" t="n">
        <v>22.93</v>
      </c>
      <c r="BG430" t="n">
        <v>13.39</v>
      </c>
      <c r="BH430" t="n">
        <v>17.17</v>
      </c>
      <c r="BI430" t="n">
        <v>44.05</v>
      </c>
      <c r="BJ430" t="n">
        <v>43.12</v>
      </c>
      <c r="BK430" t="n">
        <v>102.44</v>
      </c>
      <c r="BL430" t="n">
        <v>0</v>
      </c>
      <c r="BM430" t="n">
        <v>0</v>
      </c>
      <c r="BN430" t="n">
        <v>0</v>
      </c>
      <c r="BO430" t="n">
        <v>0</v>
      </c>
      <c r="BP430" t="n">
        <v>562.08</v>
      </c>
      <c r="BQ430" t="n">
        <v>2535.18</v>
      </c>
      <c r="BR430" t="n">
        <v>0</v>
      </c>
      <c r="BS430" t="n">
        <v>0</v>
      </c>
      <c r="BT430" t="n">
        <v>2893.95</v>
      </c>
    </row>
    <row r="431">
      <c r="A431" s="4" t="n">
        <v>44626</v>
      </c>
      <c r="B431" t="n">
        <v>61.91</v>
      </c>
      <c r="C431" t="n">
        <v>167.81</v>
      </c>
      <c r="D431" t="n">
        <v>2327.9</v>
      </c>
      <c r="E431" t="n">
        <v>1304.21</v>
      </c>
      <c r="F431" t="n">
        <v>0</v>
      </c>
      <c r="G431" t="n">
        <v>0</v>
      </c>
      <c r="H431" t="n">
        <v>1175.6</v>
      </c>
      <c r="I431" t="n">
        <v>8.880000000000001</v>
      </c>
      <c r="J431" t="n">
        <v>0</v>
      </c>
      <c r="K431" t="n">
        <v>1788.59</v>
      </c>
      <c r="L431" t="n">
        <v>9.640000000000001</v>
      </c>
      <c r="M431" t="n">
        <v>8.41</v>
      </c>
      <c r="N431" t="n">
        <v>14.23</v>
      </c>
      <c r="O431" t="n">
        <v>10.51</v>
      </c>
      <c r="P431" t="n">
        <v>4.3</v>
      </c>
      <c r="Q431" t="n">
        <v>4580.09</v>
      </c>
      <c r="R431" t="n">
        <v>4675.79</v>
      </c>
      <c r="S431" t="n">
        <v>0</v>
      </c>
      <c r="T431" t="n">
        <v>4162.48</v>
      </c>
      <c r="U431" t="n">
        <v>17.39</v>
      </c>
      <c r="V431" t="n">
        <v>1097.67</v>
      </c>
      <c r="W431" t="n">
        <v>0</v>
      </c>
      <c r="X431" t="n">
        <v>48.26</v>
      </c>
      <c r="Y431" t="n">
        <v>365.05</v>
      </c>
      <c r="Z431" t="n">
        <v>43.23</v>
      </c>
      <c r="AA431" t="n">
        <v>1713.36</v>
      </c>
      <c r="AB431" t="n">
        <v>0</v>
      </c>
      <c r="AC431" t="n">
        <v>1.91</v>
      </c>
      <c r="AD431" t="n">
        <v>0</v>
      </c>
      <c r="AE431" t="n">
        <v>194.1</v>
      </c>
      <c r="AF431" t="n">
        <v>1034.19</v>
      </c>
      <c r="AG431" t="n">
        <v>1274.09</v>
      </c>
      <c r="AH431" t="n">
        <v>1051.48</v>
      </c>
      <c r="AI431" t="n">
        <v>0</v>
      </c>
      <c r="AJ431" t="n">
        <v>0</v>
      </c>
      <c r="AK431" t="n">
        <v>3246.84</v>
      </c>
      <c r="AL431" t="n">
        <v>3215.83</v>
      </c>
      <c r="AM431" t="n">
        <v>0</v>
      </c>
      <c r="AN431" t="n">
        <v>0</v>
      </c>
      <c r="AO431" t="n">
        <v>701.96</v>
      </c>
      <c r="AP431" t="n">
        <v>0</v>
      </c>
      <c r="AQ431" t="n">
        <v>4913.29</v>
      </c>
      <c r="AR431" t="n">
        <v>731.77</v>
      </c>
      <c r="AS431" t="n">
        <v>76.89</v>
      </c>
      <c r="AT431" t="n">
        <v>0</v>
      </c>
      <c r="AU431" t="n">
        <v>42.7</v>
      </c>
      <c r="AV431" t="n">
        <v>0</v>
      </c>
      <c r="AW431" t="n">
        <v>441.54</v>
      </c>
      <c r="AX431" t="n">
        <v>0</v>
      </c>
      <c r="AY431" t="n">
        <v>0</v>
      </c>
      <c r="AZ431" t="n">
        <v>0</v>
      </c>
      <c r="BA431" t="n">
        <v>39.22</v>
      </c>
      <c r="BB431" t="n">
        <v>105.71</v>
      </c>
      <c r="BC431" t="n">
        <v>725.02</v>
      </c>
      <c r="BD431" t="n">
        <v>0</v>
      </c>
      <c r="BE431" t="n">
        <v>0</v>
      </c>
      <c r="BF431" t="n">
        <v>20.66</v>
      </c>
      <c r="BG431" t="n">
        <v>13.39</v>
      </c>
      <c r="BH431" t="n">
        <v>10.46</v>
      </c>
      <c r="BI431" t="n">
        <v>43.87</v>
      </c>
      <c r="BJ431" t="n">
        <v>42.41</v>
      </c>
      <c r="BK431" t="n">
        <v>102.12</v>
      </c>
      <c r="BL431" t="n">
        <v>0</v>
      </c>
      <c r="BM431" t="n">
        <v>0</v>
      </c>
      <c r="BN431" t="n">
        <v>0</v>
      </c>
      <c r="BO431" t="n">
        <v>0</v>
      </c>
      <c r="BP431" t="n">
        <v>531.48</v>
      </c>
      <c r="BQ431" t="n">
        <v>2203.84</v>
      </c>
      <c r="BR431" t="n">
        <v>0</v>
      </c>
      <c r="BS431" t="n">
        <v>0</v>
      </c>
      <c r="BT431" t="n">
        <v>3012.88</v>
      </c>
    </row>
    <row r="432">
      <c r="A432" s="4" t="n">
        <v>44627</v>
      </c>
      <c r="B432" t="n">
        <v>156.79</v>
      </c>
      <c r="C432" t="n">
        <v>101.97</v>
      </c>
      <c r="D432" t="n">
        <v>2244.69</v>
      </c>
      <c r="E432" t="n">
        <v>752.41</v>
      </c>
      <c r="F432" t="n">
        <v>0</v>
      </c>
      <c r="G432" t="n">
        <v>0</v>
      </c>
      <c r="H432" t="n">
        <v>1349.99</v>
      </c>
      <c r="I432" t="n">
        <v>18.53</v>
      </c>
      <c r="J432" t="n">
        <v>0</v>
      </c>
      <c r="K432" t="n">
        <v>1911.02</v>
      </c>
      <c r="L432" t="n">
        <v>9.359999999999999</v>
      </c>
      <c r="M432" t="n">
        <v>51.53</v>
      </c>
      <c r="N432" t="n">
        <v>13.66</v>
      </c>
      <c r="O432" t="n">
        <v>3.02</v>
      </c>
      <c r="P432" t="n">
        <v>8.24</v>
      </c>
      <c r="Q432" t="n">
        <v>4162.27</v>
      </c>
      <c r="R432" t="n">
        <v>4224.68</v>
      </c>
      <c r="S432" t="n">
        <v>0</v>
      </c>
      <c r="T432" t="n">
        <v>4030.63</v>
      </c>
      <c r="U432" t="n">
        <v>20.58</v>
      </c>
      <c r="V432" t="n">
        <v>1467.5</v>
      </c>
      <c r="W432" t="n">
        <v>0</v>
      </c>
      <c r="X432" t="n">
        <v>109.13</v>
      </c>
      <c r="Y432" t="n">
        <v>349.54</v>
      </c>
      <c r="Z432" t="n">
        <v>43.17</v>
      </c>
      <c r="AA432" t="n">
        <v>2761.61</v>
      </c>
      <c r="AB432" t="n">
        <v>0</v>
      </c>
      <c r="AC432" t="n">
        <v>6.4</v>
      </c>
      <c r="AD432" t="n">
        <v>325.63</v>
      </c>
      <c r="AE432" t="n">
        <v>345.48</v>
      </c>
      <c r="AF432" t="n">
        <v>851.9</v>
      </c>
      <c r="AG432" t="n">
        <v>1263.49</v>
      </c>
      <c r="AH432" t="n">
        <v>1053.75</v>
      </c>
      <c r="AI432" t="n">
        <v>0</v>
      </c>
      <c r="AJ432" t="n">
        <v>2071.89</v>
      </c>
      <c r="AK432" t="n">
        <v>3281.05</v>
      </c>
      <c r="AL432" t="n">
        <v>3298.58</v>
      </c>
      <c r="AM432" t="n">
        <v>0</v>
      </c>
      <c r="AN432" t="n">
        <v>0</v>
      </c>
      <c r="AO432" t="n">
        <v>931.22</v>
      </c>
      <c r="AP432" t="n">
        <v>0</v>
      </c>
      <c r="AQ432" t="n">
        <v>5194.59</v>
      </c>
      <c r="AR432" t="n">
        <v>698.4299999999999</v>
      </c>
      <c r="AS432" t="n">
        <v>68.89</v>
      </c>
      <c r="AT432" t="n">
        <v>0</v>
      </c>
      <c r="AU432" t="n">
        <v>29.24</v>
      </c>
      <c r="AV432" t="n">
        <v>0</v>
      </c>
      <c r="AW432" t="n">
        <v>219.71</v>
      </c>
      <c r="AX432" t="n">
        <v>0</v>
      </c>
      <c r="AY432" t="n">
        <v>0</v>
      </c>
      <c r="AZ432" t="n">
        <v>0</v>
      </c>
      <c r="BA432" t="n">
        <v>39.89</v>
      </c>
      <c r="BB432" t="n">
        <v>54.18</v>
      </c>
      <c r="BC432" t="n">
        <v>511.54</v>
      </c>
      <c r="BD432" t="n">
        <v>0</v>
      </c>
      <c r="BE432" t="n">
        <v>0</v>
      </c>
      <c r="BF432" t="n">
        <v>42.53</v>
      </c>
      <c r="BG432" t="n">
        <v>10.35</v>
      </c>
      <c r="BH432" t="n">
        <v>20.11</v>
      </c>
      <c r="BI432" t="n">
        <v>43.92</v>
      </c>
      <c r="BJ432" t="n">
        <v>35.94</v>
      </c>
      <c r="BK432" t="n">
        <v>85.40000000000001</v>
      </c>
      <c r="BL432" t="n">
        <v>0</v>
      </c>
      <c r="BM432" t="n">
        <v>0</v>
      </c>
      <c r="BN432" t="n">
        <v>0</v>
      </c>
      <c r="BO432" t="n">
        <v>0</v>
      </c>
      <c r="BP432" t="n">
        <v>448.12</v>
      </c>
      <c r="BQ432" t="n">
        <v>2905.13</v>
      </c>
      <c r="BR432" t="n">
        <v>0</v>
      </c>
      <c r="BS432" t="n">
        <v>0</v>
      </c>
      <c r="BT432" t="n">
        <v>3611.5</v>
      </c>
    </row>
    <row r="433">
      <c r="A433" s="4" t="n">
        <v>44628</v>
      </c>
      <c r="B433" t="n">
        <v>278.53</v>
      </c>
      <c r="C433" t="n">
        <v>96.2</v>
      </c>
      <c r="D433" t="n">
        <v>2259.63</v>
      </c>
      <c r="E433" t="n">
        <v>1190.6</v>
      </c>
      <c r="F433" t="n">
        <v>0</v>
      </c>
      <c r="G433" t="n">
        <v>0</v>
      </c>
      <c r="H433" t="n">
        <v>1343.97</v>
      </c>
      <c r="I433" t="n">
        <v>7.34</v>
      </c>
      <c r="J433" t="n">
        <v>0</v>
      </c>
      <c r="K433" t="n">
        <v>1712.09</v>
      </c>
      <c r="L433" t="n">
        <v>7.23</v>
      </c>
      <c r="M433" t="n">
        <v>40.21</v>
      </c>
      <c r="N433" t="n">
        <v>7.12</v>
      </c>
      <c r="O433" t="n">
        <v>0</v>
      </c>
      <c r="P433" t="n">
        <v>9.58</v>
      </c>
      <c r="Q433" t="n">
        <v>4172.91</v>
      </c>
      <c r="R433" t="n">
        <v>4228.19</v>
      </c>
      <c r="S433" t="n">
        <v>0</v>
      </c>
      <c r="T433" t="n">
        <v>4479.08</v>
      </c>
      <c r="U433" t="n">
        <v>21.63</v>
      </c>
      <c r="V433" t="n">
        <v>1173.28</v>
      </c>
      <c r="W433" t="n">
        <v>0</v>
      </c>
      <c r="X433" t="n">
        <v>229.08</v>
      </c>
      <c r="Y433" t="n">
        <v>347.07</v>
      </c>
      <c r="Z433" t="n">
        <v>43.18</v>
      </c>
      <c r="AA433" t="n">
        <v>1461.02</v>
      </c>
      <c r="AB433" t="n">
        <v>0</v>
      </c>
      <c r="AC433" t="n">
        <v>2.39</v>
      </c>
      <c r="AD433" t="n">
        <v>159.22</v>
      </c>
      <c r="AE433" t="n">
        <v>259.4</v>
      </c>
      <c r="AF433" t="n">
        <v>1180.73</v>
      </c>
      <c r="AG433" t="n">
        <v>827.1900000000001</v>
      </c>
      <c r="AH433" t="n">
        <v>1047.26</v>
      </c>
      <c r="AI433" t="n">
        <v>2396.18</v>
      </c>
      <c r="AJ433" t="n">
        <v>2509.99</v>
      </c>
      <c r="AK433" t="n">
        <v>3232.7</v>
      </c>
      <c r="AL433" t="n">
        <v>3252.53</v>
      </c>
      <c r="AM433" t="n">
        <v>0</v>
      </c>
      <c r="AN433" t="n">
        <v>0</v>
      </c>
      <c r="AO433" t="n">
        <v>826.27</v>
      </c>
      <c r="AP433" t="n">
        <v>0</v>
      </c>
      <c r="AQ433" t="n">
        <v>5210.55</v>
      </c>
      <c r="AR433" t="n">
        <v>731.26</v>
      </c>
      <c r="AS433" t="n">
        <v>90.97</v>
      </c>
      <c r="AT433" t="n">
        <v>327.59</v>
      </c>
      <c r="AU433" t="n">
        <v>43.35</v>
      </c>
      <c r="AV433" t="n">
        <v>0</v>
      </c>
      <c r="AW433" t="n">
        <v>321.17</v>
      </c>
      <c r="AX433" t="n">
        <v>0</v>
      </c>
      <c r="AY433" t="n">
        <v>0</v>
      </c>
      <c r="AZ433" t="n">
        <v>0</v>
      </c>
      <c r="BA433" t="n">
        <v>37.95</v>
      </c>
      <c r="BB433" t="n">
        <v>46.72</v>
      </c>
      <c r="BC433" t="n">
        <v>499.15</v>
      </c>
      <c r="BD433" t="n">
        <v>0</v>
      </c>
      <c r="BE433" t="n">
        <v>76.84</v>
      </c>
      <c r="BF433" t="n">
        <v>61.73</v>
      </c>
      <c r="BG433" t="n">
        <v>3.94</v>
      </c>
      <c r="BH433" t="n">
        <v>28.48</v>
      </c>
      <c r="BI433" t="n">
        <v>41.23</v>
      </c>
      <c r="BJ433" t="n">
        <v>28.07</v>
      </c>
      <c r="BK433" t="n">
        <v>99.01000000000001</v>
      </c>
      <c r="BL433" t="n">
        <v>0</v>
      </c>
      <c r="BM433" t="n">
        <v>0</v>
      </c>
      <c r="BN433" t="n">
        <v>0</v>
      </c>
      <c r="BO433" t="n">
        <v>0</v>
      </c>
      <c r="BP433" t="n">
        <v>495.8</v>
      </c>
      <c r="BQ433" t="n">
        <v>2624.35</v>
      </c>
      <c r="BR433" t="n">
        <v>0</v>
      </c>
      <c r="BS433" t="n">
        <v>0</v>
      </c>
      <c r="BT433" t="n">
        <v>3416.47</v>
      </c>
    </row>
    <row r="434">
      <c r="A434" s="4" t="n">
        <v>44629</v>
      </c>
      <c r="B434" t="n">
        <v>276.56</v>
      </c>
      <c r="C434" t="n">
        <v>73.34999999999999</v>
      </c>
      <c r="D434" t="n">
        <v>2493.24</v>
      </c>
      <c r="E434" t="n">
        <v>1789.19</v>
      </c>
      <c r="F434" t="n">
        <v>0</v>
      </c>
      <c r="G434" t="n">
        <v>0</v>
      </c>
      <c r="H434" t="n">
        <v>1292.11</v>
      </c>
      <c r="I434" t="n">
        <v>7.39</v>
      </c>
      <c r="J434" t="n">
        <v>0</v>
      </c>
      <c r="K434" t="n">
        <v>1809.38</v>
      </c>
      <c r="L434" t="n">
        <v>7.49</v>
      </c>
      <c r="M434" t="n">
        <v>4.48</v>
      </c>
      <c r="N434" t="n">
        <v>5.67</v>
      </c>
      <c r="O434" t="n">
        <v>0.01</v>
      </c>
      <c r="P434" t="n">
        <v>6.04</v>
      </c>
      <c r="Q434" t="n">
        <v>4416.84</v>
      </c>
      <c r="R434" t="n">
        <v>4467.09</v>
      </c>
      <c r="S434" t="n">
        <v>1614.23</v>
      </c>
      <c r="T434" t="n">
        <v>5244.79</v>
      </c>
      <c r="U434" t="n">
        <v>14.88</v>
      </c>
      <c r="V434" t="n">
        <v>1043.79</v>
      </c>
      <c r="W434" t="n">
        <v>0</v>
      </c>
      <c r="X434" t="n">
        <v>196.6</v>
      </c>
      <c r="Y434" t="n">
        <v>362.06</v>
      </c>
      <c r="Z434" t="n">
        <v>40.6</v>
      </c>
      <c r="AA434" t="n">
        <v>1355.8</v>
      </c>
      <c r="AB434" t="n">
        <v>0</v>
      </c>
      <c r="AC434" t="n">
        <v>5.21</v>
      </c>
      <c r="AD434" t="n">
        <v>0</v>
      </c>
      <c r="AE434" t="n">
        <v>0</v>
      </c>
      <c r="AF434" t="n">
        <v>1421.83</v>
      </c>
      <c r="AG434" t="n">
        <v>736.34</v>
      </c>
      <c r="AH434" t="n">
        <v>1029.22</v>
      </c>
      <c r="AI434" t="n">
        <v>2892.8</v>
      </c>
      <c r="AJ434" t="n">
        <v>2448.69</v>
      </c>
      <c r="AK434" t="n">
        <v>3372.92</v>
      </c>
      <c r="AL434" t="n">
        <v>3398.36</v>
      </c>
      <c r="AM434" t="n">
        <v>0</v>
      </c>
      <c r="AN434" t="n">
        <v>0</v>
      </c>
      <c r="AO434" t="n">
        <v>777.02</v>
      </c>
      <c r="AP434" t="n">
        <v>0</v>
      </c>
      <c r="AQ434" t="n">
        <v>5880.47</v>
      </c>
      <c r="AR434" t="n">
        <v>733.08</v>
      </c>
      <c r="AS434" t="n">
        <v>81.55</v>
      </c>
      <c r="AT434" t="n">
        <v>603.73</v>
      </c>
      <c r="AU434" t="n">
        <v>45.32</v>
      </c>
      <c r="AV434" t="n">
        <v>0</v>
      </c>
      <c r="AW434" t="n">
        <v>419.5</v>
      </c>
      <c r="AX434" t="n">
        <v>0</v>
      </c>
      <c r="AY434" t="n">
        <v>0</v>
      </c>
      <c r="AZ434" t="n">
        <v>0</v>
      </c>
      <c r="BA434" t="n">
        <v>42.49</v>
      </c>
      <c r="BB434" t="n">
        <v>46.82</v>
      </c>
      <c r="BC434" t="n">
        <v>354.86</v>
      </c>
      <c r="BD434" t="n">
        <v>0</v>
      </c>
      <c r="BE434" t="n">
        <v>44.98</v>
      </c>
      <c r="BF434" t="n">
        <v>59.27</v>
      </c>
      <c r="BG434" t="n">
        <v>0.08</v>
      </c>
      <c r="BH434" t="n">
        <v>26.19</v>
      </c>
      <c r="BI434" t="n">
        <v>39.12</v>
      </c>
      <c r="BJ434" t="n">
        <v>82.63</v>
      </c>
      <c r="BK434" t="n">
        <v>101.1</v>
      </c>
      <c r="BL434" t="n">
        <v>0</v>
      </c>
      <c r="BM434" t="n">
        <v>0.15</v>
      </c>
      <c r="BN434" t="n">
        <v>0</v>
      </c>
      <c r="BO434" t="n">
        <v>0</v>
      </c>
      <c r="BP434" t="n">
        <v>539.74</v>
      </c>
      <c r="BQ434" t="n">
        <v>1838.31</v>
      </c>
      <c r="BR434" t="n">
        <v>0</v>
      </c>
      <c r="BS434" t="n">
        <v>0</v>
      </c>
      <c r="BT434" t="n">
        <v>2309.59</v>
      </c>
    </row>
    <row r="435">
      <c r="A435" s="4" t="n">
        <v>44630</v>
      </c>
      <c r="B435" t="n">
        <v>203.07</v>
      </c>
      <c r="C435" t="n">
        <v>48.32</v>
      </c>
      <c r="D435" t="n">
        <v>2581.11</v>
      </c>
      <c r="E435" t="n">
        <v>1782.68</v>
      </c>
      <c r="F435" t="n">
        <v>0</v>
      </c>
      <c r="G435" t="n">
        <v>0</v>
      </c>
      <c r="H435" t="n">
        <v>826.97</v>
      </c>
      <c r="I435" t="n">
        <v>6.44</v>
      </c>
      <c r="J435" t="n">
        <v>0</v>
      </c>
      <c r="K435" t="n">
        <v>1873.1</v>
      </c>
      <c r="L435" t="n">
        <v>8.24</v>
      </c>
      <c r="M435" t="n">
        <v>6.56</v>
      </c>
      <c r="N435" t="n">
        <v>3.33</v>
      </c>
      <c r="O435" t="n">
        <v>0</v>
      </c>
      <c r="P435" t="n">
        <v>3.15</v>
      </c>
      <c r="Q435" t="n">
        <v>4926.04</v>
      </c>
      <c r="R435" t="n">
        <v>4931.75</v>
      </c>
      <c r="S435" t="n">
        <v>1869.03</v>
      </c>
      <c r="T435" t="n">
        <v>5489.73</v>
      </c>
      <c r="U435" t="n">
        <v>12.58</v>
      </c>
      <c r="V435" t="n">
        <v>947.36</v>
      </c>
      <c r="W435" t="n">
        <v>0</v>
      </c>
      <c r="X435" t="n">
        <v>141.39</v>
      </c>
      <c r="Y435" t="n">
        <v>348.76</v>
      </c>
      <c r="Z435" t="n">
        <v>40.53</v>
      </c>
      <c r="AA435" t="n">
        <v>2004.2</v>
      </c>
      <c r="AB435" t="n">
        <v>0</v>
      </c>
      <c r="AC435" t="n">
        <v>4.73</v>
      </c>
      <c r="AD435" t="n">
        <v>0</v>
      </c>
      <c r="AE435" t="n">
        <v>267.51</v>
      </c>
      <c r="AF435" t="n">
        <v>1197.58</v>
      </c>
      <c r="AG435" t="n">
        <v>967.09</v>
      </c>
      <c r="AH435" t="n">
        <v>914.03</v>
      </c>
      <c r="AI435" t="n">
        <v>3533.52</v>
      </c>
      <c r="AJ435" t="n">
        <v>3262.25</v>
      </c>
      <c r="AK435" t="n">
        <v>3760.4</v>
      </c>
      <c r="AL435" t="n">
        <v>3807.35</v>
      </c>
      <c r="AM435" t="n">
        <v>15.94</v>
      </c>
      <c r="AN435" t="n">
        <v>11.04</v>
      </c>
      <c r="AO435" t="n">
        <v>483.64</v>
      </c>
      <c r="AP435" t="n">
        <v>0</v>
      </c>
      <c r="AQ435" t="n">
        <v>5865.54</v>
      </c>
      <c r="AR435" t="n">
        <v>1216.64</v>
      </c>
      <c r="AS435" t="n">
        <v>79.33</v>
      </c>
      <c r="AT435" t="n">
        <v>754.5</v>
      </c>
      <c r="AU435" t="n">
        <v>0</v>
      </c>
      <c r="AV435" t="n">
        <v>0</v>
      </c>
      <c r="AW435" t="n">
        <v>257.02</v>
      </c>
      <c r="AX435" t="n">
        <v>0</v>
      </c>
      <c r="AY435" t="n">
        <v>0</v>
      </c>
      <c r="AZ435" t="n">
        <v>0</v>
      </c>
      <c r="BA435" t="n">
        <v>0</v>
      </c>
      <c r="BB435" t="n">
        <v>69.45</v>
      </c>
      <c r="BC435" t="n">
        <v>482.48</v>
      </c>
      <c r="BD435" t="n">
        <v>0</v>
      </c>
      <c r="BE435" t="n">
        <v>95.27</v>
      </c>
      <c r="BF435" t="n">
        <v>61.08</v>
      </c>
      <c r="BG435" t="n">
        <v>0.04</v>
      </c>
      <c r="BH435" t="n">
        <v>21.27</v>
      </c>
      <c r="BI435" t="n">
        <v>39.69</v>
      </c>
      <c r="BJ435" t="n">
        <v>78.90000000000001</v>
      </c>
      <c r="BK435" t="n">
        <v>92.98</v>
      </c>
      <c r="BL435" t="n">
        <v>0</v>
      </c>
      <c r="BM435" t="n">
        <v>0</v>
      </c>
      <c r="BN435" t="n">
        <v>0</v>
      </c>
      <c r="BO435" t="n">
        <v>0</v>
      </c>
      <c r="BP435" t="n">
        <v>586.0700000000001</v>
      </c>
      <c r="BQ435" t="n">
        <v>1738.73</v>
      </c>
      <c r="BR435" t="n">
        <v>0</v>
      </c>
      <c r="BS435" t="n">
        <v>0</v>
      </c>
      <c r="BT435" t="n">
        <v>2755.11</v>
      </c>
    </row>
    <row r="436">
      <c r="A436" s="4" t="n">
        <v>44631</v>
      </c>
      <c r="B436" t="n">
        <v>303.18</v>
      </c>
      <c r="C436" t="n">
        <v>137.58</v>
      </c>
      <c r="D436" t="n">
        <v>2715.04</v>
      </c>
      <c r="E436" t="n">
        <v>2562.74</v>
      </c>
      <c r="F436" t="n">
        <v>0</v>
      </c>
      <c r="G436" t="n">
        <v>0</v>
      </c>
      <c r="H436" t="n">
        <v>384.57</v>
      </c>
      <c r="I436" t="n">
        <v>5.3</v>
      </c>
      <c r="J436" t="n">
        <v>0</v>
      </c>
      <c r="K436" t="n">
        <v>595.84</v>
      </c>
      <c r="L436" t="n">
        <v>8.699999999999999</v>
      </c>
      <c r="M436" t="n">
        <v>2.48</v>
      </c>
      <c r="N436" t="n">
        <v>0.46</v>
      </c>
      <c r="O436" t="n">
        <v>0</v>
      </c>
      <c r="P436" t="n">
        <v>5.3</v>
      </c>
      <c r="Q436" t="n">
        <v>5043.69</v>
      </c>
      <c r="R436" t="n">
        <v>5054.53</v>
      </c>
      <c r="S436" t="n">
        <v>2389.7</v>
      </c>
      <c r="T436" t="n">
        <v>6022.56</v>
      </c>
      <c r="U436" t="n">
        <v>19.73</v>
      </c>
      <c r="V436" t="n">
        <v>280.18</v>
      </c>
      <c r="W436" t="n">
        <v>0</v>
      </c>
      <c r="X436" t="n">
        <v>240.8</v>
      </c>
      <c r="Y436" t="n">
        <v>311.88</v>
      </c>
      <c r="Z436" t="n">
        <v>42.96</v>
      </c>
      <c r="AA436" t="n">
        <v>2404.26</v>
      </c>
      <c r="AB436" t="n">
        <v>0</v>
      </c>
      <c r="AC436" t="n">
        <v>1.72</v>
      </c>
      <c r="AD436" t="n">
        <v>122.8</v>
      </c>
      <c r="AE436" t="n">
        <v>874.97</v>
      </c>
      <c r="AF436" t="n">
        <v>1335.47</v>
      </c>
      <c r="AG436" t="n">
        <v>1180.7</v>
      </c>
      <c r="AH436" t="n">
        <v>761.1900000000001</v>
      </c>
      <c r="AI436" t="n">
        <v>4197.12</v>
      </c>
      <c r="AJ436" t="n">
        <v>3870.32</v>
      </c>
      <c r="AK436" t="n">
        <v>4356.82</v>
      </c>
      <c r="AL436" t="n">
        <v>4508.39</v>
      </c>
      <c r="AM436" t="n">
        <v>0</v>
      </c>
      <c r="AN436" t="n">
        <v>0</v>
      </c>
      <c r="AO436" t="n">
        <v>198.84</v>
      </c>
      <c r="AP436" t="n">
        <v>0</v>
      </c>
      <c r="AQ436" t="n">
        <v>6132.26</v>
      </c>
      <c r="AR436" t="n">
        <v>1530.98</v>
      </c>
      <c r="AS436" t="n">
        <v>47.36</v>
      </c>
      <c r="AT436" t="n">
        <v>1020.18</v>
      </c>
      <c r="AU436" t="n">
        <v>54.8</v>
      </c>
      <c r="AV436" t="n">
        <v>0</v>
      </c>
      <c r="AW436" t="n">
        <v>693.6</v>
      </c>
      <c r="AX436" t="n">
        <v>0</v>
      </c>
      <c r="AY436" t="n">
        <v>0</v>
      </c>
      <c r="AZ436" t="n">
        <v>0</v>
      </c>
      <c r="BA436" t="n">
        <v>78.81</v>
      </c>
      <c r="BB436" t="n">
        <v>93.59999999999999</v>
      </c>
      <c r="BC436" t="n">
        <v>545.7</v>
      </c>
      <c r="BE436" t="n">
        <v>209.15</v>
      </c>
      <c r="BF436" t="n">
        <v>53.02</v>
      </c>
      <c r="BG436" t="n">
        <v>0.04</v>
      </c>
      <c r="BH436" t="n">
        <v>27.35</v>
      </c>
      <c r="BI436" t="n">
        <v>42.05</v>
      </c>
      <c r="BJ436" t="n">
        <v>140.16</v>
      </c>
      <c r="BK436" t="n">
        <v>97.79000000000001</v>
      </c>
      <c r="BL436" t="n">
        <v>0</v>
      </c>
      <c r="BM436" t="n">
        <v>0</v>
      </c>
      <c r="BN436" t="n">
        <v>0</v>
      </c>
      <c r="BO436" t="n">
        <v>0</v>
      </c>
      <c r="BP436" t="n">
        <v>664</v>
      </c>
      <c r="BQ436" t="n">
        <v>571.03</v>
      </c>
      <c r="BR436" t="n">
        <v>0</v>
      </c>
      <c r="BS436" t="n">
        <v>0</v>
      </c>
      <c r="BT436" t="n">
        <v>697.15</v>
      </c>
    </row>
    <row r="437">
      <c r="A437" s="4" t="n">
        <v>44632</v>
      </c>
      <c r="B437" t="n">
        <v>115.36</v>
      </c>
      <c r="C437" t="n">
        <v>138.71</v>
      </c>
      <c r="D437" t="n">
        <v>2148.82</v>
      </c>
      <c r="E437" t="n">
        <v>2059.15</v>
      </c>
      <c r="F437" t="n">
        <v>0</v>
      </c>
      <c r="G437" t="n">
        <v>0</v>
      </c>
      <c r="H437" t="n">
        <v>421.12</v>
      </c>
      <c r="I437" t="n">
        <v>6.51</v>
      </c>
      <c r="J437" t="n">
        <v>0</v>
      </c>
      <c r="K437" t="n">
        <v>829.9299999999999</v>
      </c>
      <c r="L437" t="n">
        <v>10.71</v>
      </c>
      <c r="M437" t="n">
        <v>9.66</v>
      </c>
      <c r="N437" t="n">
        <v>2.66</v>
      </c>
      <c r="O437" t="n">
        <v>0.04</v>
      </c>
      <c r="P437" t="n">
        <v>4.03</v>
      </c>
      <c r="Q437" t="n">
        <v>4807.03</v>
      </c>
      <c r="R437" t="n">
        <v>5050.46</v>
      </c>
      <c r="S437" t="n">
        <v>0</v>
      </c>
      <c r="T437" t="n">
        <v>5182.4</v>
      </c>
      <c r="U437" t="n">
        <v>11.87</v>
      </c>
      <c r="V437" t="n">
        <v>425.24</v>
      </c>
      <c r="W437" t="n">
        <v>0</v>
      </c>
      <c r="X437" t="n">
        <v>90.88</v>
      </c>
      <c r="Y437" t="n">
        <v>359.84</v>
      </c>
      <c r="Z437" t="n">
        <v>42.84</v>
      </c>
      <c r="AA437" t="n">
        <v>2154.07</v>
      </c>
      <c r="AB437" t="n">
        <v>0</v>
      </c>
      <c r="AC437" t="n">
        <v>0</v>
      </c>
      <c r="AD437" t="n">
        <v>0</v>
      </c>
      <c r="AE437" t="n">
        <v>0</v>
      </c>
      <c r="AF437" t="n">
        <v>1439.08</v>
      </c>
      <c r="AG437" t="n">
        <v>1269.71</v>
      </c>
      <c r="AH437" t="n">
        <v>950.52</v>
      </c>
      <c r="AI437" t="n">
        <v>3777.4</v>
      </c>
      <c r="AJ437" t="n">
        <v>16.22</v>
      </c>
      <c r="AK437" t="n">
        <v>3699.8</v>
      </c>
      <c r="AL437" t="n">
        <v>3822.61</v>
      </c>
      <c r="AM437" t="n">
        <v>0</v>
      </c>
      <c r="AN437" t="n">
        <v>0</v>
      </c>
      <c r="AO437" t="n">
        <v>206.31</v>
      </c>
      <c r="AP437" t="n">
        <v>0</v>
      </c>
      <c r="AQ437" t="n">
        <v>4743.83</v>
      </c>
      <c r="AR437" t="n">
        <v>0</v>
      </c>
      <c r="AS437" t="n">
        <v>84.01000000000001</v>
      </c>
      <c r="AT437" t="n">
        <v>0</v>
      </c>
      <c r="AU437" t="n">
        <v>0</v>
      </c>
      <c r="AV437" t="n">
        <v>0</v>
      </c>
      <c r="AW437" t="n">
        <v>830.1</v>
      </c>
      <c r="AX437" t="n">
        <v>46.38</v>
      </c>
      <c r="AY437" t="n">
        <v>0</v>
      </c>
      <c r="AZ437" t="n">
        <v>0</v>
      </c>
      <c r="BA437" t="n">
        <v>32.37</v>
      </c>
      <c r="BB437" t="n">
        <v>22.94</v>
      </c>
      <c r="BC437" t="n">
        <v>222.44</v>
      </c>
      <c r="BE437" t="n">
        <v>0</v>
      </c>
      <c r="BF437" t="n">
        <v>26.22</v>
      </c>
      <c r="BG437" t="n">
        <v>0.05</v>
      </c>
      <c r="BH437" t="n">
        <v>16.95</v>
      </c>
      <c r="BI437" t="n">
        <v>42.51</v>
      </c>
      <c r="BJ437" t="n">
        <v>126.58</v>
      </c>
      <c r="BK437" t="n">
        <v>97.68000000000001</v>
      </c>
      <c r="BL437" t="n">
        <v>0</v>
      </c>
      <c r="BM437" t="n">
        <v>0</v>
      </c>
      <c r="BN437" t="n">
        <v>0</v>
      </c>
      <c r="BO437" t="n">
        <v>0</v>
      </c>
      <c r="BP437" t="n">
        <v>545.74</v>
      </c>
      <c r="BQ437" t="n">
        <v>1210.09</v>
      </c>
      <c r="BR437" t="n">
        <v>0</v>
      </c>
      <c r="BS437" t="n">
        <v>0</v>
      </c>
      <c r="BT437" t="n">
        <v>1500.13</v>
      </c>
    </row>
    <row r="438">
      <c r="A438" s="4" t="n">
        <v>44633</v>
      </c>
      <c r="B438" t="n">
        <v>94.84999999999999</v>
      </c>
      <c r="C438" t="n">
        <v>314.46</v>
      </c>
      <c r="D438" t="n">
        <v>2122.61</v>
      </c>
      <c r="E438" t="n">
        <v>2156.22</v>
      </c>
      <c r="F438" t="n">
        <v>0</v>
      </c>
      <c r="G438" t="n">
        <v>0</v>
      </c>
      <c r="H438" t="n">
        <v>338.8</v>
      </c>
      <c r="I438" t="n">
        <v>6.78</v>
      </c>
      <c r="J438" t="n">
        <v>0</v>
      </c>
      <c r="K438" t="n">
        <v>390.51</v>
      </c>
      <c r="L438" t="n">
        <v>11.14</v>
      </c>
      <c r="M438" t="n">
        <v>0.53</v>
      </c>
      <c r="N438" t="n">
        <v>0</v>
      </c>
      <c r="O438" t="n">
        <v>0</v>
      </c>
      <c r="P438" t="n">
        <v>5.82</v>
      </c>
      <c r="Q438" t="n">
        <v>5041.92</v>
      </c>
      <c r="R438" t="n">
        <v>4797.7</v>
      </c>
      <c r="S438" t="n">
        <v>0</v>
      </c>
      <c r="T438" t="n">
        <v>5949.34</v>
      </c>
      <c r="U438" t="n">
        <v>16.21</v>
      </c>
      <c r="V438" t="n">
        <v>189.26</v>
      </c>
      <c r="W438" t="n">
        <v>0</v>
      </c>
      <c r="X438" t="n">
        <v>68.89</v>
      </c>
      <c r="Y438" t="n">
        <v>332.17</v>
      </c>
      <c r="Z438" t="n">
        <v>43.13</v>
      </c>
      <c r="AA438" t="n">
        <v>642.02</v>
      </c>
      <c r="AB438" t="n">
        <v>0</v>
      </c>
      <c r="AC438" t="n">
        <v>4.08</v>
      </c>
      <c r="AD438" t="n">
        <v>0</v>
      </c>
      <c r="AE438" t="n">
        <v>486.27</v>
      </c>
      <c r="AF438" t="n">
        <v>1320.28</v>
      </c>
      <c r="AG438" t="n">
        <v>1320.48</v>
      </c>
      <c r="AH438" t="n">
        <v>950.4</v>
      </c>
      <c r="AI438" t="n">
        <v>4098.1</v>
      </c>
      <c r="AJ438" t="n">
        <v>0</v>
      </c>
      <c r="AK438" t="n">
        <v>3849.54</v>
      </c>
      <c r="AL438" t="n">
        <v>4217.53</v>
      </c>
      <c r="AM438" t="n">
        <v>0</v>
      </c>
      <c r="AN438" t="n">
        <v>0</v>
      </c>
      <c r="AO438" t="n">
        <v>172.95</v>
      </c>
      <c r="AP438" t="n">
        <v>0</v>
      </c>
      <c r="AQ438" t="n">
        <v>5522.14</v>
      </c>
      <c r="AR438" t="n">
        <v>0</v>
      </c>
      <c r="AS438" t="n">
        <v>70.23</v>
      </c>
      <c r="AT438" t="n">
        <v>0</v>
      </c>
      <c r="AU438" t="n">
        <v>0</v>
      </c>
      <c r="AV438" t="n">
        <v>0</v>
      </c>
      <c r="AW438" t="n">
        <v>737.42</v>
      </c>
      <c r="AX438" t="n">
        <v>37.94</v>
      </c>
      <c r="AY438" t="n">
        <v>0</v>
      </c>
      <c r="AZ438" t="n">
        <v>0</v>
      </c>
      <c r="BA438" t="n">
        <v>33.55</v>
      </c>
      <c r="BB438" t="n">
        <v>29.15</v>
      </c>
      <c r="BC438" t="n">
        <v>330.19</v>
      </c>
      <c r="BE438" t="n">
        <v>0</v>
      </c>
      <c r="BF438" t="n">
        <v>40.2</v>
      </c>
      <c r="BG438" t="n">
        <v>0.06</v>
      </c>
      <c r="BH438" t="n">
        <v>14.63</v>
      </c>
      <c r="BI438" t="n">
        <v>42.48</v>
      </c>
      <c r="BJ438" t="n">
        <v>149.86</v>
      </c>
      <c r="BK438" t="n">
        <v>97.68000000000001</v>
      </c>
      <c r="BL438" t="n">
        <v>0</v>
      </c>
      <c r="BM438" t="n">
        <v>0</v>
      </c>
      <c r="BN438" t="n">
        <v>0</v>
      </c>
      <c r="BO438" t="n">
        <v>0</v>
      </c>
      <c r="BP438" t="n">
        <v>562.65</v>
      </c>
      <c r="BQ438" t="n">
        <v>678.33</v>
      </c>
      <c r="BR438" t="n">
        <v>0</v>
      </c>
      <c r="BS438" t="n">
        <v>0</v>
      </c>
      <c r="BT438" t="n">
        <v>513.8200000000001</v>
      </c>
    </row>
    <row r="439">
      <c r="A439" s="4" t="n">
        <v>44634</v>
      </c>
      <c r="B439" t="n">
        <v>145.46</v>
      </c>
      <c r="C439" t="n">
        <v>281.07</v>
      </c>
      <c r="D439" t="n">
        <v>2573.56</v>
      </c>
      <c r="E439" t="n">
        <v>1288.82</v>
      </c>
      <c r="F439" t="n">
        <v>268.14</v>
      </c>
      <c r="G439" t="n">
        <v>0</v>
      </c>
      <c r="H439" t="n">
        <v>500.13</v>
      </c>
      <c r="I439" t="n">
        <v>6.88</v>
      </c>
      <c r="J439" t="n">
        <v>0</v>
      </c>
      <c r="K439" t="n">
        <v>736.92</v>
      </c>
      <c r="L439" t="n">
        <v>8.59</v>
      </c>
      <c r="M439" t="n">
        <v>1.18</v>
      </c>
      <c r="N439" t="n">
        <v>0.14</v>
      </c>
      <c r="O439" t="n">
        <v>0</v>
      </c>
      <c r="P439" t="n">
        <v>3.56</v>
      </c>
      <c r="Q439" t="n">
        <v>5040.12</v>
      </c>
      <c r="R439" t="n">
        <v>5056.83</v>
      </c>
      <c r="S439" t="n">
        <v>0</v>
      </c>
      <c r="T439" t="n">
        <v>5938.25</v>
      </c>
      <c r="U439" t="n">
        <v>10.55</v>
      </c>
      <c r="V439" t="n">
        <v>294.72</v>
      </c>
      <c r="W439" t="n">
        <v>0</v>
      </c>
      <c r="X439" t="n">
        <v>106.69</v>
      </c>
      <c r="Y439" t="n">
        <v>325.06</v>
      </c>
      <c r="Z439" t="n">
        <v>42.82</v>
      </c>
      <c r="AA439" t="n">
        <v>747.55</v>
      </c>
      <c r="AB439" t="n">
        <v>0</v>
      </c>
      <c r="AC439" t="n">
        <v>4.42</v>
      </c>
      <c r="AD439" t="n">
        <v>0</v>
      </c>
      <c r="AE439" t="n">
        <v>0</v>
      </c>
      <c r="AF439" t="n">
        <v>1370.61</v>
      </c>
      <c r="AG439" t="n">
        <v>1311.5</v>
      </c>
      <c r="AH439" t="n">
        <v>977.4</v>
      </c>
      <c r="AI439" t="n">
        <v>3703.55</v>
      </c>
      <c r="AJ439" t="n">
        <v>0</v>
      </c>
      <c r="AK439" t="n">
        <v>3895.16</v>
      </c>
      <c r="AL439" t="n">
        <v>3972.54</v>
      </c>
      <c r="AM439" t="n">
        <v>0</v>
      </c>
      <c r="AN439" t="n">
        <v>0</v>
      </c>
      <c r="AO439" t="n">
        <v>236.58</v>
      </c>
      <c r="AP439" t="n">
        <v>0</v>
      </c>
      <c r="AQ439" t="n">
        <v>5902.15</v>
      </c>
      <c r="AR439" t="n">
        <v>777.12</v>
      </c>
      <c r="AS439" t="n">
        <v>79.51000000000001</v>
      </c>
      <c r="AT439" t="n">
        <v>220.3</v>
      </c>
      <c r="AU439" t="n">
        <v>0</v>
      </c>
      <c r="AV439" t="n">
        <v>0</v>
      </c>
      <c r="AW439" t="n">
        <v>526.61</v>
      </c>
      <c r="AX439" t="n">
        <v>63.62</v>
      </c>
      <c r="AY439" t="n">
        <v>0</v>
      </c>
      <c r="AZ439" t="n">
        <v>0</v>
      </c>
      <c r="BA439" t="n">
        <v>47.29</v>
      </c>
      <c r="BB439" t="n">
        <v>37.01</v>
      </c>
      <c r="BC439" t="n">
        <v>245.4</v>
      </c>
      <c r="BE439" t="n">
        <v>0</v>
      </c>
      <c r="BF439" t="n">
        <v>41.38</v>
      </c>
      <c r="BG439" t="n">
        <v>0.05</v>
      </c>
      <c r="BH439" t="n">
        <v>12.15</v>
      </c>
      <c r="BI439" t="n">
        <v>40.03</v>
      </c>
      <c r="BJ439" t="n">
        <v>198.9</v>
      </c>
      <c r="BK439" t="n">
        <v>100.89</v>
      </c>
      <c r="BL439" t="n">
        <v>0</v>
      </c>
      <c r="BM439" t="n">
        <v>0</v>
      </c>
      <c r="BN439" t="n">
        <v>0</v>
      </c>
      <c r="BO439" t="n">
        <v>0</v>
      </c>
      <c r="BP439" t="n">
        <v>505.39</v>
      </c>
      <c r="BQ439" t="n">
        <v>922.9299999999999</v>
      </c>
      <c r="BR439" t="n">
        <v>0</v>
      </c>
      <c r="BS439" t="n">
        <v>0</v>
      </c>
      <c r="BT439" t="n">
        <v>1035.87</v>
      </c>
    </row>
    <row r="440">
      <c r="A440" s="4" t="n">
        <v>44635</v>
      </c>
      <c r="B440" t="n">
        <v>176.93</v>
      </c>
      <c r="C440" t="n">
        <v>220.3</v>
      </c>
      <c r="D440" t="n">
        <v>2508.19</v>
      </c>
      <c r="E440" t="n">
        <v>1709.14</v>
      </c>
      <c r="F440" t="n">
        <v>0</v>
      </c>
      <c r="G440" t="n">
        <v>0</v>
      </c>
      <c r="H440" t="n">
        <v>484.08</v>
      </c>
      <c r="I440" t="n">
        <v>6.05</v>
      </c>
      <c r="J440" t="n">
        <v>0</v>
      </c>
      <c r="K440" t="n">
        <v>641.84</v>
      </c>
      <c r="L440" t="n">
        <v>8.32</v>
      </c>
      <c r="M440" t="n">
        <v>0.31</v>
      </c>
      <c r="N440" t="n">
        <v>0.68</v>
      </c>
      <c r="O440" t="n">
        <v>0</v>
      </c>
      <c r="P440" t="n">
        <v>3.38</v>
      </c>
      <c r="Q440" t="n">
        <v>5039.64</v>
      </c>
      <c r="R440" t="n">
        <v>5061.76</v>
      </c>
      <c r="S440" t="n">
        <v>0</v>
      </c>
      <c r="T440" t="n">
        <v>6150.67</v>
      </c>
      <c r="U440" t="n">
        <v>23.22</v>
      </c>
      <c r="V440" t="n">
        <v>289.86</v>
      </c>
      <c r="W440" t="n">
        <v>0</v>
      </c>
      <c r="X440" t="n">
        <v>125.19</v>
      </c>
      <c r="Y440" t="n">
        <v>300.14</v>
      </c>
      <c r="Z440" t="n">
        <v>43.1</v>
      </c>
      <c r="AA440" t="n">
        <v>1437.98</v>
      </c>
      <c r="AB440" t="n">
        <v>0</v>
      </c>
      <c r="AC440" t="n">
        <v>4.09</v>
      </c>
      <c r="AD440" t="n">
        <v>0</v>
      </c>
      <c r="AE440" t="n">
        <v>0</v>
      </c>
      <c r="AF440" t="n">
        <v>1556.96</v>
      </c>
      <c r="AG440" t="n">
        <v>1301.73</v>
      </c>
      <c r="AH440" t="n">
        <v>831.16</v>
      </c>
      <c r="AI440" t="n">
        <v>4172.9</v>
      </c>
      <c r="AJ440" t="n">
        <v>0</v>
      </c>
      <c r="AK440" t="n">
        <v>4050.28</v>
      </c>
      <c r="AL440" t="n">
        <v>4273.72</v>
      </c>
      <c r="AM440" t="n">
        <v>0</v>
      </c>
      <c r="AN440" t="n">
        <v>0</v>
      </c>
      <c r="AO440" t="n">
        <v>221.79</v>
      </c>
      <c r="AP440" t="n">
        <v>0</v>
      </c>
      <c r="AQ440" t="n">
        <v>6146.7</v>
      </c>
      <c r="AR440" t="n">
        <v>520.73</v>
      </c>
      <c r="AS440" t="n">
        <v>44.74</v>
      </c>
      <c r="AT440" t="n">
        <v>195.84</v>
      </c>
      <c r="AU440" t="n">
        <v>2.4</v>
      </c>
      <c r="AV440" t="n">
        <v>0</v>
      </c>
      <c r="AW440" t="n">
        <v>438.38</v>
      </c>
      <c r="AX440" t="n">
        <v>64.77</v>
      </c>
      <c r="AY440" t="n">
        <v>0</v>
      </c>
      <c r="AZ440" t="n">
        <v>0</v>
      </c>
      <c r="BA440" t="n">
        <v>133.84</v>
      </c>
      <c r="BB440" t="n">
        <v>0</v>
      </c>
      <c r="BC440" t="n">
        <v>697.8</v>
      </c>
      <c r="BE440" t="n">
        <v>0</v>
      </c>
      <c r="BF440" t="n">
        <v>39.81</v>
      </c>
      <c r="BG440" t="n">
        <v>0.02</v>
      </c>
      <c r="BH440" t="n">
        <v>21.06</v>
      </c>
      <c r="BI440" t="n">
        <v>37.2</v>
      </c>
      <c r="BJ440" t="n">
        <v>66.31999999999999</v>
      </c>
      <c r="BK440" t="n">
        <v>105.18</v>
      </c>
      <c r="BL440" t="n">
        <v>0</v>
      </c>
      <c r="BM440" t="n">
        <v>0</v>
      </c>
      <c r="BN440" t="n">
        <v>0</v>
      </c>
      <c r="BO440" t="n">
        <v>0</v>
      </c>
      <c r="BP440" t="n">
        <v>556.71</v>
      </c>
      <c r="BQ440" t="n">
        <v>718.47</v>
      </c>
      <c r="BR440" t="n">
        <v>0</v>
      </c>
      <c r="BS440" t="n">
        <v>9.93</v>
      </c>
      <c r="BT440" t="n">
        <v>1028.04</v>
      </c>
    </row>
    <row r="441">
      <c r="A441" s="4" t="n">
        <v>44636</v>
      </c>
      <c r="B441" t="n">
        <v>190.44</v>
      </c>
      <c r="C441" t="n">
        <v>19.68</v>
      </c>
      <c r="D441" t="n">
        <v>2186.41</v>
      </c>
      <c r="E441" t="n">
        <v>1325.27</v>
      </c>
      <c r="F441" t="n">
        <v>0</v>
      </c>
      <c r="G441" t="n">
        <v>0</v>
      </c>
      <c r="H441" t="n">
        <v>839.97</v>
      </c>
      <c r="I441" t="n">
        <v>6.3</v>
      </c>
      <c r="J441" t="n">
        <v>0</v>
      </c>
      <c r="K441" t="n">
        <v>958.7</v>
      </c>
      <c r="L441" t="n">
        <v>8.9</v>
      </c>
      <c r="M441" t="n">
        <v>4.54</v>
      </c>
      <c r="N441" t="n">
        <v>0.1</v>
      </c>
      <c r="O441" t="n">
        <v>0</v>
      </c>
      <c r="P441" t="n">
        <v>3.84</v>
      </c>
      <c r="Q441" t="n">
        <v>5041.38</v>
      </c>
      <c r="R441" t="n">
        <v>5050.76</v>
      </c>
      <c r="S441" t="n">
        <v>1653.92</v>
      </c>
      <c r="T441" t="n">
        <v>6144</v>
      </c>
      <c r="U441" t="n">
        <v>20.53</v>
      </c>
      <c r="V441" t="n">
        <v>294.84</v>
      </c>
      <c r="W441" t="n">
        <v>0</v>
      </c>
      <c r="X441" t="n">
        <v>128.54</v>
      </c>
      <c r="Y441" t="n">
        <v>271.95</v>
      </c>
      <c r="Z441" t="n">
        <v>43.35</v>
      </c>
      <c r="AA441" t="n">
        <v>1153.8</v>
      </c>
      <c r="AB441" t="n">
        <v>0</v>
      </c>
      <c r="AC441" t="n">
        <v>5.29</v>
      </c>
      <c r="AD441" t="n">
        <v>0</v>
      </c>
      <c r="AE441" t="n">
        <v>0</v>
      </c>
      <c r="AF441" t="n">
        <v>1163.65</v>
      </c>
      <c r="AG441" t="n">
        <v>960.04</v>
      </c>
      <c r="AH441" t="n">
        <v>906.8</v>
      </c>
      <c r="AI441" t="n">
        <v>3622.02</v>
      </c>
      <c r="AJ441" t="n">
        <v>0</v>
      </c>
      <c r="AK441" t="n">
        <v>3749.31</v>
      </c>
      <c r="AL441" t="n">
        <v>3917.35</v>
      </c>
      <c r="AM441" t="n">
        <v>0</v>
      </c>
      <c r="AN441" t="n">
        <v>0</v>
      </c>
      <c r="AO441" t="n">
        <v>440.06</v>
      </c>
      <c r="AP441" t="n">
        <v>0</v>
      </c>
      <c r="AQ441" t="n">
        <v>5737.92</v>
      </c>
      <c r="AR441" t="n">
        <v>0</v>
      </c>
      <c r="AS441" t="n">
        <v>70.87</v>
      </c>
      <c r="AT441" t="n">
        <v>0</v>
      </c>
      <c r="AU441" t="n">
        <v>0</v>
      </c>
      <c r="AV441" t="n">
        <v>0.01</v>
      </c>
      <c r="AW441" t="n">
        <v>539.47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96.34999999999999</v>
      </c>
      <c r="BE441" t="n">
        <v>0</v>
      </c>
      <c r="BF441" t="n">
        <v>38.58</v>
      </c>
      <c r="BG441" t="n">
        <v>0</v>
      </c>
      <c r="BH441" t="n">
        <v>21.8</v>
      </c>
      <c r="BI441" t="n">
        <v>40.29</v>
      </c>
      <c r="BJ441" t="n">
        <v>83.48999999999999</v>
      </c>
      <c r="BK441" t="n">
        <v>105.24</v>
      </c>
      <c r="BL441" t="n">
        <v>0</v>
      </c>
      <c r="BM441" t="n">
        <v>0</v>
      </c>
      <c r="BN441" t="n">
        <v>0</v>
      </c>
      <c r="BO441" t="n">
        <v>0</v>
      </c>
      <c r="BP441" t="n">
        <v>541.96</v>
      </c>
      <c r="BQ441" t="n">
        <v>1405.78</v>
      </c>
      <c r="BR441" t="n">
        <v>6.23</v>
      </c>
      <c r="BS441" t="n">
        <v>0</v>
      </c>
      <c r="BT441" t="n">
        <v>1056.07</v>
      </c>
    </row>
    <row r="442">
      <c r="A442" s="4" t="n">
        <v>44637</v>
      </c>
      <c r="B442" t="n">
        <v>229.22</v>
      </c>
      <c r="C442" t="n">
        <v>115.67</v>
      </c>
      <c r="D442" t="n">
        <v>2075.05</v>
      </c>
      <c r="E442" t="n">
        <v>1292.9</v>
      </c>
      <c r="F442" t="n">
        <v>0</v>
      </c>
      <c r="G442" t="n">
        <v>0</v>
      </c>
      <c r="H442" t="n">
        <v>832.35</v>
      </c>
      <c r="I442" t="n">
        <v>6.7</v>
      </c>
      <c r="J442" t="n">
        <v>0</v>
      </c>
      <c r="K442" t="n">
        <v>1313.32</v>
      </c>
      <c r="L442" t="n">
        <v>8.76</v>
      </c>
      <c r="M442" t="n">
        <v>15.14</v>
      </c>
      <c r="N442" t="n">
        <v>3.31</v>
      </c>
      <c r="O442" t="n">
        <v>0</v>
      </c>
      <c r="P442" t="n">
        <v>4.34</v>
      </c>
      <c r="Q442" t="n">
        <v>5054.37</v>
      </c>
      <c r="R442" t="n">
        <v>5058.34</v>
      </c>
      <c r="S442" t="n">
        <v>0</v>
      </c>
      <c r="T442" t="n">
        <v>4657.74</v>
      </c>
      <c r="U442" t="n">
        <v>9.66</v>
      </c>
      <c r="V442" t="n">
        <v>450.67</v>
      </c>
      <c r="W442" t="n">
        <v>0</v>
      </c>
      <c r="X442" t="n">
        <v>179.05</v>
      </c>
      <c r="Y442" t="n">
        <v>338.65</v>
      </c>
      <c r="Z442" t="n">
        <v>43.42</v>
      </c>
      <c r="AA442" t="n">
        <v>1570.67</v>
      </c>
      <c r="AB442" t="n">
        <v>0</v>
      </c>
      <c r="AC442" t="n">
        <v>5.68</v>
      </c>
      <c r="AD442" t="n">
        <v>0</v>
      </c>
      <c r="AE442" t="n">
        <v>191.94</v>
      </c>
      <c r="AF442" t="n">
        <v>911.16</v>
      </c>
      <c r="AG442" t="n">
        <v>1216.81</v>
      </c>
      <c r="AH442" t="n">
        <v>939.5700000000001</v>
      </c>
      <c r="AI442" t="n">
        <v>3346.95</v>
      </c>
      <c r="AJ442" t="n">
        <v>1910.76</v>
      </c>
      <c r="AK442" t="n">
        <v>3587.18</v>
      </c>
      <c r="AL442" t="n">
        <v>3666.94</v>
      </c>
      <c r="AM442" t="n">
        <v>0</v>
      </c>
      <c r="AN442" t="n">
        <v>0</v>
      </c>
      <c r="AO442" t="n">
        <v>351.29</v>
      </c>
      <c r="AP442" t="n">
        <v>0</v>
      </c>
      <c r="AQ442" t="n">
        <v>5735.83</v>
      </c>
      <c r="AR442" t="n">
        <v>730.1</v>
      </c>
      <c r="AS442" t="n">
        <v>77.89</v>
      </c>
      <c r="AT442" t="n">
        <v>0</v>
      </c>
      <c r="AU442" t="n">
        <v>0</v>
      </c>
      <c r="AV442" t="n">
        <v>0</v>
      </c>
      <c r="AW442" t="n">
        <v>479.24</v>
      </c>
      <c r="AX442" t="n">
        <v>50.76</v>
      </c>
      <c r="AY442" t="n">
        <v>0</v>
      </c>
      <c r="AZ442" t="n">
        <v>0</v>
      </c>
      <c r="BA442" t="n">
        <v>46.68</v>
      </c>
      <c r="BB442" t="n">
        <v>46.49</v>
      </c>
      <c r="BC442" t="n">
        <v>339.37</v>
      </c>
      <c r="BE442" t="n">
        <v>0</v>
      </c>
      <c r="BF442" t="n">
        <v>41.68</v>
      </c>
      <c r="BG442" t="n">
        <v>16.96</v>
      </c>
      <c r="BH442" t="n">
        <v>18.03</v>
      </c>
      <c r="BI442" t="n">
        <v>44.22</v>
      </c>
      <c r="BJ442" t="n">
        <v>96.14</v>
      </c>
      <c r="BK442" t="n">
        <v>104.85</v>
      </c>
      <c r="BL442" t="n">
        <v>0</v>
      </c>
      <c r="BM442" t="n">
        <v>0</v>
      </c>
      <c r="BN442" t="n">
        <v>0</v>
      </c>
      <c r="BO442" t="n">
        <v>0</v>
      </c>
      <c r="BP442" t="n">
        <v>557.12</v>
      </c>
      <c r="BQ442" t="n">
        <v>1014.21</v>
      </c>
      <c r="BR442" t="n">
        <v>0</v>
      </c>
      <c r="BS442" t="n">
        <v>0</v>
      </c>
      <c r="BT442" t="n">
        <v>1310.5</v>
      </c>
    </row>
    <row r="443">
      <c r="A443" s="4" t="n">
        <v>44638</v>
      </c>
      <c r="B443" t="n">
        <v>196.45</v>
      </c>
      <c r="C443" t="n">
        <v>254.6</v>
      </c>
      <c r="D443" t="n">
        <v>1749.87</v>
      </c>
      <c r="E443" t="n">
        <v>1450.36</v>
      </c>
      <c r="F443" t="n">
        <v>0</v>
      </c>
      <c r="G443" t="n">
        <v>0</v>
      </c>
      <c r="H443" t="n">
        <v>1222.7</v>
      </c>
      <c r="I443" t="n">
        <v>6.55</v>
      </c>
      <c r="J443" t="n">
        <v>0</v>
      </c>
      <c r="K443" t="n">
        <v>1961.66</v>
      </c>
      <c r="L443" t="n">
        <v>9.039999999999999</v>
      </c>
      <c r="M443" t="n">
        <v>45.24</v>
      </c>
      <c r="N443" t="n">
        <v>11.15</v>
      </c>
      <c r="O443" t="n">
        <v>0.25</v>
      </c>
      <c r="P443" t="n">
        <v>0.38</v>
      </c>
      <c r="Q443" t="n">
        <v>5050.16</v>
      </c>
      <c r="R443" t="n">
        <v>5050.08</v>
      </c>
      <c r="S443" t="n">
        <v>0</v>
      </c>
      <c r="T443" t="n">
        <v>5201.9</v>
      </c>
      <c r="U443" t="n">
        <v>23.46</v>
      </c>
      <c r="V443" t="n">
        <v>623.16</v>
      </c>
      <c r="W443" t="n">
        <v>0</v>
      </c>
      <c r="X443" t="n">
        <v>147.76</v>
      </c>
      <c r="Y443" t="n">
        <v>281.26</v>
      </c>
      <c r="Z443" t="n">
        <v>43.14</v>
      </c>
      <c r="AA443" t="n">
        <v>2322.34</v>
      </c>
      <c r="AB443" t="n">
        <v>0</v>
      </c>
      <c r="AC443" t="n">
        <v>5.61</v>
      </c>
      <c r="AD443" t="n">
        <v>0</v>
      </c>
      <c r="AE443" t="n">
        <v>0</v>
      </c>
      <c r="AF443" t="n">
        <v>1305.52</v>
      </c>
      <c r="AG443" t="n">
        <v>1234.68</v>
      </c>
      <c r="AH443" t="n">
        <v>868.53</v>
      </c>
      <c r="AI443" t="n">
        <v>3507.04</v>
      </c>
      <c r="AJ443" t="n">
        <v>1853.85</v>
      </c>
      <c r="AK443" t="n">
        <v>3514.45</v>
      </c>
      <c r="AL443" t="n">
        <v>3888.64</v>
      </c>
      <c r="AM443" t="n">
        <v>0</v>
      </c>
      <c r="AN443" t="n">
        <v>0</v>
      </c>
      <c r="AO443" t="n">
        <v>700.96</v>
      </c>
      <c r="AP443" t="n">
        <v>0</v>
      </c>
      <c r="AQ443" t="n">
        <v>3243.79</v>
      </c>
      <c r="AR443" t="n">
        <v>0</v>
      </c>
      <c r="AS443" t="n">
        <v>62.74</v>
      </c>
      <c r="AT443" t="n">
        <v>0</v>
      </c>
      <c r="AU443" t="n">
        <v>0</v>
      </c>
      <c r="AV443" t="n">
        <v>0</v>
      </c>
      <c r="AW443" t="n">
        <v>331.36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38.57</v>
      </c>
      <c r="BE443" t="n">
        <v>0</v>
      </c>
      <c r="BF443" t="n">
        <v>40.35</v>
      </c>
      <c r="BG443" t="n">
        <v>18.64</v>
      </c>
      <c r="BH443" t="n">
        <v>24.8</v>
      </c>
      <c r="BI443" t="n">
        <v>43.46</v>
      </c>
      <c r="BJ443" t="n">
        <v>158.69</v>
      </c>
      <c r="BK443" t="n">
        <v>103.69</v>
      </c>
      <c r="BL443" t="n">
        <v>0</v>
      </c>
      <c r="BM443" t="n">
        <v>0</v>
      </c>
      <c r="BN443" t="n">
        <v>0</v>
      </c>
      <c r="BO443" t="n">
        <v>0</v>
      </c>
      <c r="BP443" t="n">
        <v>525.64</v>
      </c>
      <c r="BQ443" t="n">
        <v>2445.64</v>
      </c>
      <c r="BR443" t="n">
        <v>0</v>
      </c>
      <c r="BS443" t="n">
        <v>0</v>
      </c>
      <c r="BT443" t="n">
        <v>2580.76</v>
      </c>
    </row>
    <row r="444">
      <c r="A444" s="4" t="n">
        <v>44639</v>
      </c>
      <c r="B444" t="n">
        <v>149.08</v>
      </c>
      <c r="C444" t="n">
        <v>198.08</v>
      </c>
      <c r="D444" t="n">
        <v>1193.59</v>
      </c>
      <c r="E444" t="n">
        <v>1114.49</v>
      </c>
      <c r="F444" t="n">
        <v>0</v>
      </c>
      <c r="G444" t="n">
        <v>0</v>
      </c>
      <c r="H444" t="n">
        <v>1166.12</v>
      </c>
      <c r="I444" t="n">
        <v>5.68</v>
      </c>
      <c r="J444" t="n">
        <v>0</v>
      </c>
      <c r="K444" t="n">
        <v>2108.92</v>
      </c>
      <c r="L444" t="n">
        <v>10.49</v>
      </c>
      <c r="M444" t="n">
        <v>63.68</v>
      </c>
      <c r="N444" t="n">
        <v>12.34</v>
      </c>
      <c r="O444" t="n">
        <v>8.17</v>
      </c>
      <c r="P444" t="n">
        <v>7.2</v>
      </c>
      <c r="Q444" t="n">
        <v>4686.05</v>
      </c>
      <c r="R444" t="n">
        <v>4705.06</v>
      </c>
      <c r="S444" t="n">
        <v>0</v>
      </c>
      <c r="T444" t="n">
        <v>3926.83</v>
      </c>
      <c r="U444" t="n">
        <v>18.44</v>
      </c>
      <c r="V444" t="n">
        <v>993.3200000000001</v>
      </c>
      <c r="W444" t="n">
        <v>0</v>
      </c>
      <c r="X444" t="n">
        <v>121.17</v>
      </c>
      <c r="Y444" t="n">
        <v>304.4</v>
      </c>
      <c r="Z444" t="n">
        <v>43.24</v>
      </c>
      <c r="AA444" t="n">
        <v>3889.16</v>
      </c>
      <c r="AB444" t="n">
        <v>0</v>
      </c>
      <c r="AC444" t="n">
        <v>6.39</v>
      </c>
      <c r="AD444" t="n">
        <v>0</v>
      </c>
      <c r="AE444" t="n">
        <v>0</v>
      </c>
      <c r="AF444" t="n">
        <v>1320.54</v>
      </c>
      <c r="AG444" t="n">
        <v>1106.51</v>
      </c>
      <c r="AH444" t="n">
        <v>734.8099999999999</v>
      </c>
      <c r="AI444" t="n">
        <v>3111.7</v>
      </c>
      <c r="AJ444" t="n">
        <v>0</v>
      </c>
      <c r="AK444" t="n">
        <v>3186.94</v>
      </c>
      <c r="AL444" t="n">
        <v>3164.74</v>
      </c>
      <c r="AM444" t="n">
        <v>0</v>
      </c>
      <c r="AN444" t="n">
        <v>0</v>
      </c>
      <c r="AO444" t="n">
        <v>745.09</v>
      </c>
      <c r="AP444" t="n">
        <v>0</v>
      </c>
      <c r="AQ444" t="n">
        <v>0</v>
      </c>
      <c r="AR444" t="n">
        <v>2165.74</v>
      </c>
      <c r="AS444" t="n">
        <v>49.89</v>
      </c>
      <c r="AT444" t="n">
        <v>0</v>
      </c>
      <c r="AU444" t="n">
        <v>0</v>
      </c>
      <c r="AV444" t="n">
        <v>0</v>
      </c>
      <c r="AW444" t="n">
        <v>48.79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372.24</v>
      </c>
      <c r="BE444" t="n">
        <v>0</v>
      </c>
      <c r="BF444" t="n">
        <v>18.61</v>
      </c>
      <c r="BG444" t="n">
        <v>18.6</v>
      </c>
      <c r="BH444" t="n">
        <v>26.1</v>
      </c>
      <c r="BI444" t="n">
        <v>44.21</v>
      </c>
      <c r="BJ444" t="n">
        <v>116.5</v>
      </c>
      <c r="BK444" t="n">
        <v>85.25</v>
      </c>
      <c r="BL444" t="n">
        <v>0</v>
      </c>
      <c r="BM444" t="n">
        <v>0</v>
      </c>
      <c r="BN444" t="n">
        <v>0</v>
      </c>
      <c r="BO444" t="n">
        <v>0</v>
      </c>
      <c r="BP444" t="n">
        <v>516.13</v>
      </c>
      <c r="BQ444" t="n">
        <v>3202.19</v>
      </c>
      <c r="BR444" t="n">
        <v>0</v>
      </c>
      <c r="BS444" t="n">
        <v>0</v>
      </c>
      <c r="BT444" t="n">
        <v>3495.04</v>
      </c>
    </row>
    <row r="445">
      <c r="A445" s="4" t="n">
        <v>44640</v>
      </c>
      <c r="B445" t="n">
        <v>124.41</v>
      </c>
      <c r="C445" t="n">
        <v>257.83</v>
      </c>
      <c r="D445" t="n">
        <v>1326.82</v>
      </c>
      <c r="E445" t="n">
        <v>964.08</v>
      </c>
      <c r="F445" t="n">
        <v>0</v>
      </c>
      <c r="G445" t="n">
        <v>0</v>
      </c>
      <c r="H445" t="n">
        <v>1394.88</v>
      </c>
      <c r="I445" t="n">
        <v>2.04</v>
      </c>
      <c r="J445" t="n">
        <v>0</v>
      </c>
      <c r="K445" t="n">
        <v>2055.98</v>
      </c>
      <c r="L445" t="n">
        <v>11.11</v>
      </c>
      <c r="M445" t="n">
        <v>12.73</v>
      </c>
      <c r="N445" t="n">
        <v>17.69</v>
      </c>
      <c r="O445" t="n">
        <v>4.89</v>
      </c>
      <c r="P445" t="n">
        <v>2.14</v>
      </c>
      <c r="Q445" t="n">
        <v>4880.2</v>
      </c>
      <c r="R445" t="n">
        <v>4887.94</v>
      </c>
      <c r="S445" t="n">
        <v>0</v>
      </c>
      <c r="T445" t="n">
        <v>5051.73</v>
      </c>
      <c r="U445" t="n">
        <v>14.8</v>
      </c>
      <c r="V445" t="n">
        <v>689.99</v>
      </c>
      <c r="W445" t="n">
        <v>0</v>
      </c>
      <c r="X445" t="n">
        <v>143</v>
      </c>
      <c r="Y445" t="n">
        <v>156.68</v>
      </c>
      <c r="Z445" t="n">
        <v>43.09</v>
      </c>
      <c r="AA445" t="n">
        <v>2547.21</v>
      </c>
      <c r="AB445" t="n">
        <v>0</v>
      </c>
      <c r="AC445" t="n">
        <v>5.94</v>
      </c>
      <c r="AD445" t="n">
        <v>0</v>
      </c>
      <c r="AE445" t="n">
        <v>0</v>
      </c>
      <c r="AF445" t="n">
        <v>784.4400000000001</v>
      </c>
      <c r="AG445" t="n">
        <v>1243.94</v>
      </c>
      <c r="AH445" t="n">
        <v>283.13</v>
      </c>
      <c r="AI445" t="n">
        <v>3285.5</v>
      </c>
      <c r="AJ445" t="n">
        <v>0</v>
      </c>
      <c r="AK445" t="n">
        <v>3644.15</v>
      </c>
      <c r="AL445" t="n">
        <v>3711.25</v>
      </c>
      <c r="AM445" t="n">
        <v>0</v>
      </c>
      <c r="AN445" t="n">
        <v>0</v>
      </c>
      <c r="AO445" t="n">
        <v>671.89</v>
      </c>
      <c r="AP445" t="n">
        <v>0</v>
      </c>
      <c r="AQ445" t="n">
        <v>0</v>
      </c>
      <c r="AR445" t="n">
        <v>2223.08</v>
      </c>
      <c r="AS445" t="n">
        <v>47.97</v>
      </c>
      <c r="AT445" t="n">
        <v>0</v>
      </c>
      <c r="AU445" t="n">
        <v>0</v>
      </c>
      <c r="AV445" t="n">
        <v>0</v>
      </c>
      <c r="AW445" t="n">
        <v>180.64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588.64</v>
      </c>
      <c r="BE445" t="n">
        <v>0</v>
      </c>
      <c r="BF445" t="n">
        <v>41.16</v>
      </c>
      <c r="BG445" t="n">
        <v>18.6</v>
      </c>
      <c r="BH445" t="n">
        <v>16.8</v>
      </c>
      <c r="BI445" t="n">
        <v>44.29</v>
      </c>
      <c r="BJ445" t="n">
        <v>97.84999999999999</v>
      </c>
      <c r="BK445" t="n">
        <v>83.89</v>
      </c>
      <c r="BL445" t="n">
        <v>0</v>
      </c>
      <c r="BM445" t="n">
        <v>0</v>
      </c>
      <c r="BN445" t="n">
        <v>0</v>
      </c>
      <c r="BO445" t="n">
        <v>0</v>
      </c>
      <c r="BP445" t="n">
        <v>526.42</v>
      </c>
      <c r="BQ445" t="n">
        <v>2288.77</v>
      </c>
      <c r="BR445" t="n">
        <v>0</v>
      </c>
      <c r="BS445" t="n">
        <v>0</v>
      </c>
      <c r="BT445" t="n">
        <v>2696.39</v>
      </c>
    </row>
    <row r="446">
      <c r="A446" s="4" t="n">
        <v>44641</v>
      </c>
      <c r="B446" t="n">
        <v>70.81</v>
      </c>
      <c r="C446" t="n">
        <v>257.43</v>
      </c>
      <c r="D446" t="n">
        <v>1507.79</v>
      </c>
      <c r="E446" t="n">
        <v>1229.33</v>
      </c>
      <c r="F446" t="n">
        <v>0</v>
      </c>
      <c r="G446" t="n">
        <v>0</v>
      </c>
      <c r="H446" t="n">
        <v>1641.43</v>
      </c>
      <c r="I446" t="n">
        <v>3.47</v>
      </c>
      <c r="J446" t="n">
        <v>0</v>
      </c>
      <c r="K446" t="n">
        <v>2396.13</v>
      </c>
      <c r="L446" t="n">
        <v>7.82</v>
      </c>
      <c r="M446" t="n">
        <v>38.78</v>
      </c>
      <c r="N446" t="n">
        <v>9.57</v>
      </c>
      <c r="O446" t="n">
        <v>1.23</v>
      </c>
      <c r="P446" t="n">
        <v>3.69</v>
      </c>
      <c r="Q446" t="n">
        <v>4999.24</v>
      </c>
      <c r="R446" t="n">
        <v>5022.02</v>
      </c>
      <c r="S446" t="n">
        <v>0</v>
      </c>
      <c r="T446" t="n">
        <v>4976.68</v>
      </c>
      <c r="U446" t="n">
        <v>11.09</v>
      </c>
      <c r="V446" t="n">
        <v>944.0700000000001</v>
      </c>
      <c r="W446" t="n">
        <v>0</v>
      </c>
      <c r="X446" t="n">
        <v>89.94</v>
      </c>
      <c r="Y446" t="n">
        <v>332.73</v>
      </c>
      <c r="Z446" t="n">
        <v>43.41</v>
      </c>
      <c r="AA446" t="n">
        <v>3695.59</v>
      </c>
      <c r="AB446" t="n">
        <v>1.69</v>
      </c>
      <c r="AC446" t="n">
        <v>6.54</v>
      </c>
      <c r="AD446" t="n">
        <v>0</v>
      </c>
      <c r="AE446" t="n">
        <v>126.15</v>
      </c>
      <c r="AF446" t="n">
        <v>0</v>
      </c>
      <c r="AG446" t="n">
        <v>1220.88</v>
      </c>
      <c r="AH446" t="n">
        <v>484.65</v>
      </c>
      <c r="AI446" t="n">
        <v>3550.85</v>
      </c>
      <c r="AJ446" t="n">
        <v>0</v>
      </c>
      <c r="AK446" t="n">
        <v>3665.95</v>
      </c>
      <c r="AL446" t="n">
        <v>3748.14</v>
      </c>
      <c r="AM446" t="n">
        <v>0</v>
      </c>
      <c r="AN446" t="n">
        <v>0</v>
      </c>
      <c r="AO446" t="n">
        <v>817.87</v>
      </c>
      <c r="AP446" t="n">
        <v>0</v>
      </c>
      <c r="AQ446" t="n">
        <v>0</v>
      </c>
      <c r="AR446" t="n">
        <v>618.35</v>
      </c>
      <c r="AS446" t="n">
        <v>50.64</v>
      </c>
      <c r="AT446" t="n">
        <v>0</v>
      </c>
      <c r="AU446" t="n">
        <v>0</v>
      </c>
      <c r="AV446" t="n">
        <v>0</v>
      </c>
      <c r="AW446" t="n">
        <v>455.97</v>
      </c>
      <c r="AX446" t="n">
        <v>0</v>
      </c>
      <c r="AY446" t="n">
        <v>29.91</v>
      </c>
      <c r="AZ446" t="n">
        <v>32.93</v>
      </c>
      <c r="BA446" t="n">
        <v>0</v>
      </c>
      <c r="BB446" t="n">
        <v>31.99</v>
      </c>
      <c r="BC446" t="n">
        <v>630.88</v>
      </c>
      <c r="BE446" t="n">
        <v>0</v>
      </c>
      <c r="BF446" t="n">
        <v>40.58</v>
      </c>
      <c r="BG446" t="n">
        <v>17.42</v>
      </c>
      <c r="BH446" t="n">
        <v>12.21</v>
      </c>
      <c r="BI446" t="n">
        <v>42.89</v>
      </c>
      <c r="BJ446" t="n">
        <v>130.29</v>
      </c>
      <c r="BK446" t="n">
        <v>96.58</v>
      </c>
      <c r="BL446" t="n">
        <v>0</v>
      </c>
      <c r="BM446" t="n">
        <v>0</v>
      </c>
      <c r="BN446" t="n">
        <v>0</v>
      </c>
      <c r="BO446" t="n">
        <v>0</v>
      </c>
      <c r="BP446" t="n">
        <v>525.0700000000001</v>
      </c>
      <c r="BQ446" t="n">
        <v>2481.61</v>
      </c>
      <c r="BR446" t="n">
        <v>0</v>
      </c>
      <c r="BS446" t="n">
        <v>0</v>
      </c>
      <c r="BT446" t="n">
        <v>2743.78</v>
      </c>
    </row>
    <row r="447">
      <c r="A447" s="4" t="n">
        <v>44642</v>
      </c>
      <c r="B447" t="n">
        <v>19.24</v>
      </c>
      <c r="C447" t="n">
        <v>257.09</v>
      </c>
      <c r="D447" t="n">
        <v>1134.93</v>
      </c>
      <c r="E447" t="n">
        <v>1192.26</v>
      </c>
      <c r="F447" t="n">
        <v>0</v>
      </c>
      <c r="G447" t="n">
        <v>0</v>
      </c>
      <c r="H447" t="n">
        <v>1469.63</v>
      </c>
      <c r="I447" t="n">
        <v>5.37</v>
      </c>
      <c r="J447" t="n">
        <v>0</v>
      </c>
      <c r="K447" t="n">
        <v>2215.5</v>
      </c>
      <c r="L447" t="n">
        <v>8.09</v>
      </c>
      <c r="M447" t="n">
        <v>52.83</v>
      </c>
      <c r="N447" t="n">
        <v>11.94</v>
      </c>
      <c r="O447" t="n">
        <v>1.46</v>
      </c>
      <c r="P447" t="n">
        <v>1.72</v>
      </c>
      <c r="Q447" t="n">
        <v>4296.32</v>
      </c>
      <c r="R447" t="n">
        <v>4486.54</v>
      </c>
      <c r="S447" t="n">
        <v>0</v>
      </c>
      <c r="T447" t="n">
        <v>4252.09</v>
      </c>
      <c r="U447" t="n">
        <v>4.07</v>
      </c>
      <c r="V447" t="n">
        <v>1227.86</v>
      </c>
      <c r="W447" t="n">
        <v>0</v>
      </c>
      <c r="X447" t="n">
        <v>27.73</v>
      </c>
      <c r="Y447" t="n">
        <v>346.15</v>
      </c>
      <c r="Z447" t="n">
        <v>43.55</v>
      </c>
      <c r="AA447" t="n">
        <v>2486.15</v>
      </c>
      <c r="AB447" t="n">
        <v>0</v>
      </c>
      <c r="AC447" t="n">
        <v>6.3</v>
      </c>
      <c r="AD447" t="n">
        <v>0</v>
      </c>
      <c r="AE447" t="n">
        <v>268.5</v>
      </c>
      <c r="AF447" t="n">
        <v>0</v>
      </c>
      <c r="AG447" t="n">
        <v>1278.4</v>
      </c>
      <c r="AH447" t="n">
        <v>756.15</v>
      </c>
      <c r="AI447" t="n">
        <v>3287.2</v>
      </c>
      <c r="AJ447" t="n">
        <v>0</v>
      </c>
      <c r="AK447" t="n">
        <v>3218.27</v>
      </c>
      <c r="AL447" t="n">
        <v>3311.53</v>
      </c>
      <c r="AM447" t="n">
        <v>0</v>
      </c>
      <c r="AN447" t="n">
        <v>0</v>
      </c>
      <c r="AO447" t="n">
        <v>741.33</v>
      </c>
      <c r="AP447" t="n">
        <v>0</v>
      </c>
      <c r="AQ447" t="n">
        <v>0</v>
      </c>
      <c r="AR447" t="n">
        <v>521.41</v>
      </c>
      <c r="AS447" t="n">
        <v>40.24</v>
      </c>
      <c r="AT447" t="n">
        <v>0</v>
      </c>
      <c r="AU447" t="n">
        <v>0</v>
      </c>
      <c r="AV447" t="n">
        <v>0</v>
      </c>
      <c r="AW447" t="n">
        <v>361.92</v>
      </c>
      <c r="AX447" t="n">
        <v>0</v>
      </c>
      <c r="AY447" t="n">
        <v>32.46</v>
      </c>
      <c r="AZ447" t="n">
        <v>32.17</v>
      </c>
      <c r="BA447" t="n">
        <v>0</v>
      </c>
      <c r="BB447" t="n">
        <v>35.85</v>
      </c>
      <c r="BC447" t="n">
        <v>918.0700000000001</v>
      </c>
      <c r="BE447" t="n">
        <v>0</v>
      </c>
      <c r="BF447" t="n">
        <v>39.2</v>
      </c>
      <c r="BG447" t="n">
        <v>18.55</v>
      </c>
      <c r="BH447" t="n">
        <v>4.03</v>
      </c>
      <c r="BI447" t="n">
        <v>44.51</v>
      </c>
      <c r="BJ447" t="n">
        <v>111.75</v>
      </c>
      <c r="BK447" t="n">
        <v>73.45999999999999</v>
      </c>
      <c r="BL447" t="n">
        <v>0</v>
      </c>
      <c r="BM447" t="n">
        <v>0</v>
      </c>
      <c r="BN447" t="n">
        <v>0</v>
      </c>
      <c r="BO447" t="n">
        <v>0</v>
      </c>
      <c r="BP447" t="n">
        <v>532.27</v>
      </c>
      <c r="BQ447" t="n">
        <v>2967.54</v>
      </c>
      <c r="BR447" t="n">
        <v>0</v>
      </c>
      <c r="BS447" t="n">
        <v>0</v>
      </c>
      <c r="BT447" t="n">
        <v>3458.38</v>
      </c>
    </row>
    <row r="448">
      <c r="A448" s="4" t="n">
        <v>44643</v>
      </c>
      <c r="B448" t="n">
        <v>15.69</v>
      </c>
      <c r="C448" t="n">
        <v>238.42</v>
      </c>
      <c r="D448" t="n">
        <v>1189.37</v>
      </c>
      <c r="E448" t="n">
        <v>1126.12</v>
      </c>
      <c r="F448" t="n">
        <v>0</v>
      </c>
      <c r="G448" t="n">
        <v>0</v>
      </c>
      <c r="H448" t="n">
        <v>1316.76</v>
      </c>
      <c r="I448" t="n">
        <v>6.74</v>
      </c>
      <c r="J448" t="n">
        <v>0</v>
      </c>
      <c r="K448" t="n">
        <v>2425.19</v>
      </c>
      <c r="L448" t="n">
        <v>9.08</v>
      </c>
      <c r="M448" t="n">
        <v>39.54</v>
      </c>
      <c r="N448" t="n">
        <v>4.85</v>
      </c>
      <c r="O448" t="n">
        <v>2.12</v>
      </c>
      <c r="P448" t="n">
        <v>0.68</v>
      </c>
      <c r="Q448" t="n">
        <v>4016.41</v>
      </c>
      <c r="R448" t="n">
        <v>4339.5</v>
      </c>
      <c r="S448" t="n">
        <v>0</v>
      </c>
      <c r="T448" t="n">
        <v>4911.65</v>
      </c>
      <c r="U448" t="n">
        <v>4.08</v>
      </c>
      <c r="V448" t="n">
        <v>1144.87</v>
      </c>
      <c r="W448" t="n">
        <v>0</v>
      </c>
      <c r="X448" t="n">
        <v>23.59</v>
      </c>
      <c r="Y448" t="n">
        <v>342.38</v>
      </c>
      <c r="Z448" t="n">
        <v>43.46</v>
      </c>
      <c r="AA448" t="n">
        <v>2536.62</v>
      </c>
      <c r="AB448" t="n">
        <v>0</v>
      </c>
      <c r="AC448" t="n">
        <v>6.2</v>
      </c>
      <c r="AD448" t="n">
        <v>0</v>
      </c>
      <c r="AE448" t="n">
        <v>198.82</v>
      </c>
      <c r="AF448" t="n">
        <v>0</v>
      </c>
      <c r="AG448" t="n">
        <v>1075.99</v>
      </c>
      <c r="AH448" t="n">
        <v>915.52</v>
      </c>
      <c r="AI448" t="n">
        <v>3251.66</v>
      </c>
      <c r="AJ448" t="n">
        <v>0</v>
      </c>
      <c r="AK448" t="n">
        <v>3227.71</v>
      </c>
      <c r="AL448" t="n">
        <v>3294.33</v>
      </c>
      <c r="AM448" t="n">
        <v>0</v>
      </c>
      <c r="AN448" t="n">
        <v>0</v>
      </c>
      <c r="AO448" t="n">
        <v>823.6900000000001</v>
      </c>
      <c r="AP448" t="n">
        <v>0</v>
      </c>
      <c r="AQ448" t="n">
        <v>0</v>
      </c>
      <c r="AR448" t="n">
        <v>780.3099999999999</v>
      </c>
      <c r="AS448" t="n">
        <v>83.56999999999999</v>
      </c>
      <c r="AT448" t="n">
        <v>0</v>
      </c>
      <c r="AU448" t="n">
        <v>0</v>
      </c>
      <c r="AV448" t="n">
        <v>0</v>
      </c>
      <c r="AW448" t="n">
        <v>325.53</v>
      </c>
      <c r="AX448" t="n">
        <v>0</v>
      </c>
      <c r="AY448" t="n">
        <v>34.86</v>
      </c>
      <c r="AZ448" t="n">
        <v>34.39</v>
      </c>
      <c r="BA448" t="n">
        <v>0</v>
      </c>
      <c r="BB448" t="n">
        <v>22.64</v>
      </c>
      <c r="BC448" t="n">
        <v>839.77</v>
      </c>
      <c r="BE448" t="n">
        <v>0</v>
      </c>
      <c r="BF448" t="n">
        <v>27.74</v>
      </c>
      <c r="BG448" t="n">
        <v>18.59</v>
      </c>
      <c r="BH448" t="n">
        <v>7.75</v>
      </c>
      <c r="BI448" t="n">
        <v>43.58</v>
      </c>
      <c r="BJ448" t="n">
        <v>124.22</v>
      </c>
      <c r="BK448" t="n">
        <v>104.35</v>
      </c>
      <c r="BL448" t="n">
        <v>0</v>
      </c>
      <c r="BM448" t="n">
        <v>0</v>
      </c>
      <c r="BN448" t="n">
        <v>0</v>
      </c>
      <c r="BO448" t="n">
        <v>0</v>
      </c>
      <c r="BP448" t="n">
        <v>528.52</v>
      </c>
      <c r="BQ448" t="n">
        <v>2811</v>
      </c>
      <c r="BR448" t="n">
        <v>0</v>
      </c>
      <c r="BS448" t="n">
        <v>0</v>
      </c>
      <c r="BT448" t="n">
        <v>3191.69</v>
      </c>
    </row>
    <row r="449">
      <c r="A449" s="4" t="n">
        <v>44644</v>
      </c>
      <c r="B449" t="n">
        <v>143.74</v>
      </c>
      <c r="C449" t="n">
        <v>234.2</v>
      </c>
      <c r="D449" t="n">
        <v>1123.82</v>
      </c>
      <c r="E449" t="n">
        <v>1282.91</v>
      </c>
      <c r="F449" t="n">
        <v>0</v>
      </c>
      <c r="G449" t="n">
        <v>0</v>
      </c>
      <c r="H449" t="n">
        <v>1300.57</v>
      </c>
      <c r="I449" t="n">
        <v>6.67</v>
      </c>
      <c r="J449" t="n">
        <v>0</v>
      </c>
      <c r="K449" t="n">
        <v>2197.59</v>
      </c>
      <c r="L449" t="n">
        <v>9.890000000000001</v>
      </c>
      <c r="M449" t="n">
        <v>50.02</v>
      </c>
      <c r="N449" t="n">
        <v>9.85</v>
      </c>
      <c r="O449" t="n">
        <v>0.23</v>
      </c>
      <c r="P449" t="n">
        <v>4.97</v>
      </c>
      <c r="Q449" t="n">
        <v>4082.96</v>
      </c>
      <c r="R449" t="n">
        <v>4346.7</v>
      </c>
      <c r="S449" t="n">
        <v>1228.34</v>
      </c>
      <c r="T449" t="n">
        <v>4638.15</v>
      </c>
      <c r="U449" t="n">
        <v>18.73</v>
      </c>
      <c r="V449" t="n">
        <v>1246.44</v>
      </c>
      <c r="W449" t="n">
        <v>0</v>
      </c>
      <c r="X449" t="n">
        <v>163.46</v>
      </c>
      <c r="Y449" t="n">
        <v>312.21</v>
      </c>
      <c r="Z449" t="n">
        <v>43.18</v>
      </c>
      <c r="AA449" t="n">
        <v>2434.85</v>
      </c>
      <c r="AB449" t="n">
        <v>0</v>
      </c>
      <c r="AC449" t="n">
        <v>1.72</v>
      </c>
      <c r="AD449" t="n">
        <v>0</v>
      </c>
      <c r="AE449" t="n">
        <v>0</v>
      </c>
      <c r="AF449" t="n">
        <v>0</v>
      </c>
      <c r="AG449" t="n">
        <v>1102.76</v>
      </c>
      <c r="AH449" t="n">
        <v>943.01</v>
      </c>
      <c r="AI449" t="n">
        <v>3325.12</v>
      </c>
      <c r="AJ449" t="n">
        <v>0</v>
      </c>
      <c r="AK449" t="n">
        <v>3299.28</v>
      </c>
      <c r="AL449" t="n">
        <v>3412.27</v>
      </c>
      <c r="AM449" t="n">
        <v>0</v>
      </c>
      <c r="AN449" t="n">
        <v>0</v>
      </c>
      <c r="AO449" t="n">
        <v>881.75</v>
      </c>
      <c r="AP449" t="n">
        <v>0</v>
      </c>
      <c r="AQ449" t="n">
        <v>0</v>
      </c>
      <c r="AR449" t="n">
        <v>732.4</v>
      </c>
      <c r="AS449" t="n">
        <v>80.65000000000001</v>
      </c>
      <c r="AT449" t="n">
        <v>125.25</v>
      </c>
      <c r="AU449" t="n">
        <v>0</v>
      </c>
      <c r="AV449" t="n">
        <v>0</v>
      </c>
      <c r="AW449" t="n">
        <v>160.01</v>
      </c>
      <c r="AX449" t="n">
        <v>0</v>
      </c>
      <c r="AY449" t="n">
        <v>25.45</v>
      </c>
      <c r="AZ449" t="n">
        <v>22.87</v>
      </c>
      <c r="BA449" t="n">
        <v>0</v>
      </c>
      <c r="BB449" t="n">
        <v>0</v>
      </c>
      <c r="BC449" t="n">
        <v>548.16</v>
      </c>
      <c r="BE449" t="n">
        <v>0</v>
      </c>
      <c r="BF449" t="n">
        <v>40.62</v>
      </c>
      <c r="BG449" t="n">
        <v>18.63</v>
      </c>
      <c r="BH449" t="n">
        <v>27.05</v>
      </c>
      <c r="BI449" t="n">
        <v>37.49</v>
      </c>
      <c r="BJ449" t="n">
        <v>114.48</v>
      </c>
      <c r="BK449" t="n">
        <v>103.12</v>
      </c>
      <c r="BL449" t="n">
        <v>0</v>
      </c>
      <c r="BM449" t="n">
        <v>0</v>
      </c>
      <c r="BN449" t="n">
        <v>0</v>
      </c>
      <c r="BO449" t="n">
        <v>0</v>
      </c>
      <c r="BP449" t="n">
        <v>468.84</v>
      </c>
      <c r="BQ449" t="n">
        <v>2624.8</v>
      </c>
      <c r="BR449" t="n">
        <v>0</v>
      </c>
      <c r="BS449" t="n">
        <v>0</v>
      </c>
      <c r="BT449" t="n">
        <v>3601.46</v>
      </c>
    </row>
    <row r="450">
      <c r="A450" s="4" t="n">
        <v>44645</v>
      </c>
      <c r="B450" t="n">
        <v>142.77</v>
      </c>
      <c r="C450" t="n">
        <v>255.22</v>
      </c>
      <c r="D450" t="n">
        <v>2097.04</v>
      </c>
      <c r="E450" t="n">
        <v>1632.48</v>
      </c>
      <c r="F450" t="n">
        <v>0</v>
      </c>
      <c r="G450" t="n">
        <v>451.68</v>
      </c>
      <c r="H450" t="n">
        <v>768.99</v>
      </c>
      <c r="I450" t="n">
        <v>5.84</v>
      </c>
      <c r="J450" t="n">
        <v>0</v>
      </c>
      <c r="K450" t="n">
        <v>1862.91</v>
      </c>
      <c r="L450" t="n">
        <v>10.52</v>
      </c>
      <c r="M450" t="n">
        <v>11.09</v>
      </c>
      <c r="N450" t="n">
        <v>6.16</v>
      </c>
      <c r="O450" t="n">
        <v>0.9</v>
      </c>
      <c r="P450" t="n">
        <v>2.69</v>
      </c>
      <c r="Q450" t="n">
        <v>4691.12</v>
      </c>
      <c r="R450" t="n">
        <v>4829.98</v>
      </c>
      <c r="S450" t="n">
        <v>2827.05</v>
      </c>
      <c r="T450" t="n">
        <v>3560.95</v>
      </c>
      <c r="U450" t="n">
        <v>17.41</v>
      </c>
      <c r="V450" t="n">
        <v>838.12</v>
      </c>
      <c r="W450" t="n">
        <v>0</v>
      </c>
      <c r="X450" t="n">
        <v>189.62</v>
      </c>
      <c r="Y450" t="n">
        <v>126.42</v>
      </c>
      <c r="Z450" t="n">
        <v>41.56</v>
      </c>
      <c r="AA450" t="n">
        <v>2236.47</v>
      </c>
      <c r="AB450" t="n">
        <v>0</v>
      </c>
      <c r="AC450" t="n">
        <v>1</v>
      </c>
      <c r="AD450" t="n">
        <v>254.46</v>
      </c>
      <c r="AE450" t="n">
        <v>0</v>
      </c>
      <c r="AF450" t="n">
        <v>0</v>
      </c>
      <c r="AG450" t="n">
        <v>1372.68</v>
      </c>
      <c r="AH450" t="n">
        <v>800.7</v>
      </c>
      <c r="AI450" t="n">
        <v>3779.92</v>
      </c>
      <c r="AJ450" t="n">
        <v>2803.98</v>
      </c>
      <c r="AK450" t="n">
        <v>4031.44</v>
      </c>
      <c r="AL450" t="n">
        <v>4142.89</v>
      </c>
      <c r="AM450" t="n">
        <v>0</v>
      </c>
      <c r="AN450" t="n">
        <v>0</v>
      </c>
      <c r="AO450" t="n">
        <v>521.08</v>
      </c>
      <c r="AP450" t="n">
        <v>0</v>
      </c>
      <c r="AQ450" t="n">
        <v>3962.07</v>
      </c>
      <c r="AR450" t="n">
        <v>653.83</v>
      </c>
      <c r="AS450" t="n">
        <v>62.75</v>
      </c>
      <c r="AT450" t="n">
        <v>559.95</v>
      </c>
      <c r="AU450" t="n">
        <v>0</v>
      </c>
      <c r="AV450" t="n">
        <v>0</v>
      </c>
      <c r="AW450" t="n">
        <v>614.58</v>
      </c>
      <c r="AX450" t="n">
        <v>0</v>
      </c>
      <c r="AY450" t="n">
        <v>62.45</v>
      </c>
      <c r="AZ450" t="n">
        <v>62.98</v>
      </c>
      <c r="BA450" t="n">
        <v>0</v>
      </c>
      <c r="BB450" t="n">
        <v>53.34</v>
      </c>
      <c r="BC450" t="n">
        <v>568.0599999999999</v>
      </c>
      <c r="BE450" t="n">
        <v>7.51</v>
      </c>
      <c r="BF450" t="n">
        <v>35.64</v>
      </c>
      <c r="BG450" t="n">
        <v>5.15</v>
      </c>
      <c r="BH450" t="n">
        <v>17.69</v>
      </c>
      <c r="BI450" t="n">
        <v>42.71</v>
      </c>
      <c r="BJ450" t="n">
        <v>143.07</v>
      </c>
      <c r="BK450" t="n">
        <v>80.16</v>
      </c>
      <c r="BL450" t="n">
        <v>0</v>
      </c>
      <c r="BM450" t="n">
        <v>0</v>
      </c>
      <c r="BN450" t="n">
        <v>0</v>
      </c>
      <c r="BO450" t="n">
        <v>0</v>
      </c>
      <c r="BP450" t="n">
        <v>603.76</v>
      </c>
      <c r="BQ450" t="n">
        <v>1435.73</v>
      </c>
      <c r="BR450" t="n">
        <v>0</v>
      </c>
      <c r="BS450" t="n">
        <v>0</v>
      </c>
      <c r="BT450" t="n">
        <v>2478</v>
      </c>
    </row>
    <row r="451">
      <c r="A451" s="4" t="n">
        <v>44646</v>
      </c>
      <c r="B451" t="n">
        <v>129.32</v>
      </c>
      <c r="C451" t="n">
        <v>184.66</v>
      </c>
      <c r="D451" t="n">
        <v>2488.84</v>
      </c>
      <c r="E451" t="n">
        <v>2393.38</v>
      </c>
      <c r="F451" t="n">
        <v>419.54</v>
      </c>
      <c r="G451" t="n">
        <v>0</v>
      </c>
      <c r="H451" t="n">
        <v>224.63</v>
      </c>
      <c r="I451" t="n">
        <v>2</v>
      </c>
      <c r="J451" t="n">
        <v>0</v>
      </c>
      <c r="K451" t="n">
        <v>1108.61</v>
      </c>
      <c r="L451" t="n">
        <v>9.300000000000001</v>
      </c>
      <c r="M451" t="n">
        <v>1.46</v>
      </c>
      <c r="N451" t="n">
        <v>4.41</v>
      </c>
      <c r="O451" t="n">
        <v>3.88</v>
      </c>
      <c r="P451" t="n">
        <v>4.3</v>
      </c>
      <c r="Q451" t="n">
        <v>4803.23</v>
      </c>
      <c r="R451" t="n">
        <v>4920.73</v>
      </c>
      <c r="S451" t="n">
        <v>1989.34</v>
      </c>
      <c r="T451" t="n">
        <v>0</v>
      </c>
      <c r="U451" t="n">
        <v>19.17</v>
      </c>
      <c r="V451" t="n">
        <v>463.51</v>
      </c>
      <c r="W451" t="n">
        <v>0</v>
      </c>
      <c r="X451" t="n">
        <v>164.19</v>
      </c>
      <c r="Y451" t="n">
        <v>243.06</v>
      </c>
      <c r="Z451" t="n">
        <v>42.86</v>
      </c>
      <c r="AA451" t="n">
        <v>1827.36</v>
      </c>
      <c r="AB451" t="n">
        <v>0</v>
      </c>
      <c r="AC451" t="n">
        <v>0</v>
      </c>
      <c r="AD451" t="n">
        <v>912.59</v>
      </c>
      <c r="AE451" t="n">
        <v>0</v>
      </c>
      <c r="AF451" t="n">
        <v>0</v>
      </c>
      <c r="AG451" t="n">
        <v>1509.12</v>
      </c>
      <c r="AH451" t="n">
        <v>254.47</v>
      </c>
      <c r="AI451" t="n">
        <v>4045.13</v>
      </c>
      <c r="AJ451" t="n">
        <v>3747.9</v>
      </c>
      <c r="AK451" t="n">
        <v>4076.94</v>
      </c>
      <c r="AL451" t="n">
        <v>4243.12</v>
      </c>
      <c r="AM451" t="n">
        <v>0</v>
      </c>
      <c r="AN451" t="n">
        <v>0</v>
      </c>
      <c r="AO451" t="n">
        <v>140.77</v>
      </c>
      <c r="AP451" t="n">
        <v>0</v>
      </c>
      <c r="AQ451" t="n">
        <v>6154.9</v>
      </c>
      <c r="AR451" t="n">
        <v>0</v>
      </c>
      <c r="AS451" t="n">
        <v>40.92</v>
      </c>
      <c r="AT451" t="n">
        <v>395.35</v>
      </c>
      <c r="AU451" t="n">
        <v>36.69</v>
      </c>
      <c r="AV451" t="n">
        <v>0</v>
      </c>
      <c r="AW451" t="n">
        <v>892.91</v>
      </c>
      <c r="AX451" t="n">
        <v>8.529999999999999</v>
      </c>
      <c r="AY451" t="n">
        <v>32.83</v>
      </c>
      <c r="AZ451" t="n">
        <v>0</v>
      </c>
      <c r="BA451" t="n">
        <v>45.61</v>
      </c>
      <c r="BB451" t="n">
        <v>47.37</v>
      </c>
      <c r="BC451" t="n">
        <v>585.9299999999999</v>
      </c>
      <c r="BE451" t="n">
        <v>0</v>
      </c>
      <c r="BF451" t="n">
        <v>41.24</v>
      </c>
      <c r="BG451" t="n">
        <v>0.09</v>
      </c>
      <c r="BH451" t="n">
        <v>16.77</v>
      </c>
      <c r="BI451" t="n">
        <v>44.15</v>
      </c>
      <c r="BJ451" t="n">
        <v>136.78</v>
      </c>
      <c r="BK451" t="n">
        <v>83.88</v>
      </c>
      <c r="BL451" t="n">
        <v>0</v>
      </c>
      <c r="BM451" t="n">
        <v>0</v>
      </c>
      <c r="BN451" t="n">
        <v>0</v>
      </c>
      <c r="BO451" t="n">
        <v>0</v>
      </c>
      <c r="BP451" t="n">
        <v>643.22</v>
      </c>
      <c r="BQ451" t="n">
        <v>1019.08</v>
      </c>
      <c r="BR451" t="n">
        <v>0</v>
      </c>
      <c r="BS451" t="n">
        <v>0</v>
      </c>
      <c r="BT451" t="n">
        <v>1388.3</v>
      </c>
    </row>
    <row r="452">
      <c r="A452" s="4" t="n">
        <v>44647</v>
      </c>
      <c r="B452" t="n">
        <v>81.56</v>
      </c>
      <c r="C452" t="n">
        <v>105.94</v>
      </c>
      <c r="D452" t="n">
        <v>985.33</v>
      </c>
      <c r="E452" t="n">
        <v>734.92</v>
      </c>
      <c r="F452" t="n">
        <v>0</v>
      </c>
      <c r="G452" t="n">
        <v>0</v>
      </c>
      <c r="H452" t="n">
        <v>1172.72</v>
      </c>
      <c r="I452" t="n">
        <v>1.29</v>
      </c>
      <c r="J452" t="n">
        <v>0</v>
      </c>
      <c r="K452" t="n">
        <v>2719.84</v>
      </c>
      <c r="L452" t="n">
        <v>12.03</v>
      </c>
      <c r="M452" t="n">
        <v>55.22</v>
      </c>
      <c r="N452" t="n">
        <v>46.02</v>
      </c>
      <c r="O452" t="n">
        <v>38.81</v>
      </c>
      <c r="P452" t="n">
        <v>8.99</v>
      </c>
      <c r="Q452" t="n">
        <v>3992.22</v>
      </c>
      <c r="R452" t="n">
        <v>4140.41</v>
      </c>
      <c r="S452" t="n">
        <v>0</v>
      </c>
      <c r="T452" t="n">
        <v>0</v>
      </c>
      <c r="U452" t="n">
        <v>19.45</v>
      </c>
      <c r="V452" t="n">
        <v>1346.1</v>
      </c>
      <c r="W452" t="n">
        <v>0</v>
      </c>
      <c r="X452" t="n">
        <v>107.01</v>
      </c>
      <c r="Y452" t="n">
        <v>123.75</v>
      </c>
      <c r="Z452" t="n">
        <v>43.37</v>
      </c>
      <c r="AA452" t="n">
        <v>3449.36</v>
      </c>
      <c r="AB452" t="n">
        <v>0</v>
      </c>
      <c r="AC452" t="n">
        <v>1.75</v>
      </c>
      <c r="AD452" t="n">
        <v>0</v>
      </c>
      <c r="AE452" t="n">
        <v>0</v>
      </c>
      <c r="AF452" t="n">
        <v>0</v>
      </c>
      <c r="AG452" t="n">
        <v>1066.32</v>
      </c>
      <c r="AH452" t="n">
        <v>196.29</v>
      </c>
      <c r="AI452" t="n">
        <v>3087.14</v>
      </c>
      <c r="AJ452" t="n">
        <v>2817.87</v>
      </c>
      <c r="AK452" t="n">
        <v>3393.03</v>
      </c>
      <c r="AL452" t="n">
        <v>3394.56</v>
      </c>
      <c r="AM452" t="n">
        <v>0</v>
      </c>
      <c r="AN452" t="n">
        <v>0</v>
      </c>
      <c r="AO452" t="n">
        <v>35.81</v>
      </c>
      <c r="AP452" t="n">
        <v>0</v>
      </c>
      <c r="AQ452" t="n">
        <v>5236.26</v>
      </c>
      <c r="AR452" t="n">
        <v>0</v>
      </c>
      <c r="AS452" t="n">
        <v>11.32</v>
      </c>
      <c r="AT452" t="n">
        <v>0</v>
      </c>
      <c r="AU452" t="n">
        <v>0</v>
      </c>
      <c r="AV452" t="n">
        <v>0.01</v>
      </c>
      <c r="AW452" t="n">
        <v>445.83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2.34</v>
      </c>
      <c r="BE452" t="n">
        <v>0</v>
      </c>
      <c r="BF452" t="n">
        <v>41.36</v>
      </c>
      <c r="BG452" t="n">
        <v>0.09</v>
      </c>
      <c r="BH452" t="n">
        <v>21.99</v>
      </c>
      <c r="BI452" t="n">
        <v>44.3</v>
      </c>
      <c r="BJ452" t="n">
        <v>117.77</v>
      </c>
      <c r="BK452" t="n">
        <v>84</v>
      </c>
      <c r="BL452" t="n">
        <v>0</v>
      </c>
      <c r="BM452" t="n">
        <v>0</v>
      </c>
      <c r="BN452" t="n">
        <v>0</v>
      </c>
      <c r="BO452" t="n">
        <v>0</v>
      </c>
      <c r="BP452" t="n">
        <v>500.13</v>
      </c>
      <c r="BQ452" t="n">
        <v>3320.14</v>
      </c>
      <c r="BR452" t="n">
        <v>0</v>
      </c>
      <c r="BS452" t="n">
        <v>0</v>
      </c>
      <c r="BT452" t="n">
        <v>4120.96</v>
      </c>
    </row>
    <row r="453">
      <c r="A453" s="4" t="n">
        <v>44648</v>
      </c>
      <c r="B453" t="n">
        <v>62.19</v>
      </c>
      <c r="C453" t="n">
        <v>192.99</v>
      </c>
      <c r="D453" t="n">
        <v>1402.57</v>
      </c>
      <c r="E453" t="n">
        <v>1178.56</v>
      </c>
      <c r="F453" t="n">
        <v>0</v>
      </c>
      <c r="G453" t="n">
        <v>0</v>
      </c>
      <c r="H453" t="n">
        <v>223.71</v>
      </c>
      <c r="I453" t="n">
        <v>2.95</v>
      </c>
      <c r="J453" t="n">
        <v>0</v>
      </c>
      <c r="K453" t="n">
        <v>2255.69</v>
      </c>
      <c r="L453" t="n">
        <v>7.3</v>
      </c>
      <c r="M453" t="n">
        <v>14.95</v>
      </c>
      <c r="N453" t="n">
        <v>11.12</v>
      </c>
      <c r="O453" t="n">
        <v>2.54</v>
      </c>
      <c r="P453" t="n">
        <v>5.29</v>
      </c>
      <c r="Q453" t="n">
        <v>4251.18</v>
      </c>
      <c r="R453" t="n">
        <v>4472.36</v>
      </c>
      <c r="S453" t="n">
        <v>1556.15</v>
      </c>
      <c r="T453" t="n">
        <v>0</v>
      </c>
      <c r="U453" t="n">
        <v>12.2</v>
      </c>
      <c r="V453" t="n">
        <v>985.53</v>
      </c>
      <c r="W453" t="n">
        <v>0</v>
      </c>
      <c r="X453" t="n">
        <v>42.67</v>
      </c>
      <c r="Y453" t="n">
        <v>238.76</v>
      </c>
      <c r="Z453" t="n">
        <v>42.63</v>
      </c>
      <c r="AA453" t="n">
        <v>2985.23</v>
      </c>
      <c r="AB453" t="n">
        <v>0</v>
      </c>
      <c r="AC453" t="n">
        <v>1.49</v>
      </c>
      <c r="AD453" t="n">
        <v>0</v>
      </c>
      <c r="AE453" t="n">
        <v>0</v>
      </c>
      <c r="AF453" t="n">
        <v>0</v>
      </c>
      <c r="AG453" t="n">
        <v>551.38</v>
      </c>
      <c r="AH453" t="n">
        <v>374.71</v>
      </c>
      <c r="AI453" t="n">
        <v>3200.38</v>
      </c>
      <c r="AJ453" t="n">
        <v>2968.72</v>
      </c>
      <c r="AK453" t="n">
        <v>3459.36</v>
      </c>
      <c r="AL453" t="n">
        <v>3506.81</v>
      </c>
      <c r="AM453" t="n">
        <v>365.2</v>
      </c>
      <c r="AN453" t="n">
        <v>265.99</v>
      </c>
      <c r="AO453" t="n">
        <v>0</v>
      </c>
      <c r="AP453" t="n">
        <v>0</v>
      </c>
      <c r="AQ453" t="n">
        <v>5863.71</v>
      </c>
      <c r="AR453" t="n">
        <v>0</v>
      </c>
      <c r="AS453" t="n">
        <v>21.07</v>
      </c>
      <c r="AT453" t="n">
        <v>161.39</v>
      </c>
      <c r="AU453" t="n">
        <v>0</v>
      </c>
      <c r="AV453" t="n">
        <v>0.02</v>
      </c>
      <c r="AW453" t="n">
        <v>778.5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95.31999999999999</v>
      </c>
      <c r="BE453" t="n">
        <v>0</v>
      </c>
      <c r="BF453" t="n">
        <v>62.64</v>
      </c>
      <c r="BG453" t="n">
        <v>18.09</v>
      </c>
      <c r="BH453" t="n">
        <v>13.55</v>
      </c>
      <c r="BI453" t="n">
        <v>44.3</v>
      </c>
      <c r="BJ453" t="n">
        <v>144.92</v>
      </c>
      <c r="BK453" t="n">
        <v>98.90000000000001</v>
      </c>
      <c r="BL453" t="n">
        <v>0</v>
      </c>
      <c r="BM453" t="n">
        <v>0</v>
      </c>
      <c r="BN453" t="n">
        <v>0</v>
      </c>
      <c r="BO453" t="n">
        <v>0</v>
      </c>
      <c r="BP453" t="n">
        <v>494.83</v>
      </c>
      <c r="BQ453" t="n">
        <v>2421.66</v>
      </c>
      <c r="BR453" t="n">
        <v>0</v>
      </c>
      <c r="BS453" t="n">
        <v>0</v>
      </c>
      <c r="BT453" t="n">
        <v>3781.76</v>
      </c>
    </row>
    <row r="454">
      <c r="A454" s="4" t="n">
        <v>44649</v>
      </c>
      <c r="B454" t="n">
        <v>147.9</v>
      </c>
      <c r="C454" t="n">
        <v>180.31</v>
      </c>
      <c r="D454" t="n">
        <v>2363.79</v>
      </c>
      <c r="E454" t="n">
        <v>1511.43</v>
      </c>
      <c r="F454" t="n">
        <v>0</v>
      </c>
      <c r="G454" t="n">
        <v>0</v>
      </c>
      <c r="H454" t="n">
        <v>0</v>
      </c>
      <c r="I454" t="n">
        <v>2.5</v>
      </c>
      <c r="J454" t="n">
        <v>0</v>
      </c>
      <c r="K454" t="n">
        <v>1753.99</v>
      </c>
      <c r="L454" t="n">
        <v>5.31</v>
      </c>
      <c r="M454" t="n">
        <v>7.98</v>
      </c>
      <c r="N454" t="n">
        <v>8.199999999999999</v>
      </c>
      <c r="O454" t="n">
        <v>0.29</v>
      </c>
      <c r="P454" t="n">
        <v>10.39</v>
      </c>
      <c r="Q454" t="n">
        <v>4465.65</v>
      </c>
      <c r="R454" t="n">
        <v>4676.56</v>
      </c>
      <c r="S454" t="n">
        <v>1434.63</v>
      </c>
      <c r="T454" t="n">
        <v>0</v>
      </c>
      <c r="U454" t="n">
        <v>19.67</v>
      </c>
      <c r="V454" t="n">
        <v>730.62</v>
      </c>
      <c r="W454" t="n">
        <v>0</v>
      </c>
      <c r="X454" t="n">
        <v>99.09999999999999</v>
      </c>
      <c r="Y454" t="n">
        <v>0</v>
      </c>
      <c r="Z454" t="n">
        <v>42.58</v>
      </c>
      <c r="AA454" t="n">
        <v>3037.29</v>
      </c>
      <c r="AB454" t="n">
        <v>0</v>
      </c>
      <c r="AC454" t="n">
        <v>3.56</v>
      </c>
      <c r="AD454" t="n">
        <v>321.99</v>
      </c>
      <c r="AE454" t="n">
        <v>0</v>
      </c>
      <c r="AF454" t="n">
        <v>0</v>
      </c>
      <c r="AG454" t="n">
        <v>0</v>
      </c>
      <c r="AH454" t="n">
        <v>374.75</v>
      </c>
      <c r="AI454" t="n">
        <v>3750.58</v>
      </c>
      <c r="AJ454" t="n">
        <v>3458.81</v>
      </c>
      <c r="AK454" t="n">
        <v>3805.47</v>
      </c>
      <c r="AL454" t="n">
        <v>3902.1</v>
      </c>
      <c r="AM454" t="n">
        <v>482.28</v>
      </c>
      <c r="AN454" t="n">
        <v>509.88</v>
      </c>
      <c r="AO454" t="n">
        <v>0</v>
      </c>
      <c r="AP454" t="n">
        <v>0</v>
      </c>
      <c r="AQ454" t="n">
        <v>5861.51</v>
      </c>
      <c r="AR454" t="n">
        <v>877.3200000000001</v>
      </c>
      <c r="AS454" t="n">
        <v>45.77</v>
      </c>
      <c r="AT454" t="n">
        <v>159.77</v>
      </c>
      <c r="AU454" t="n">
        <v>139.27</v>
      </c>
      <c r="AV454" t="n">
        <v>0</v>
      </c>
      <c r="AW454" t="n">
        <v>764.86</v>
      </c>
      <c r="AX454" t="n">
        <v>0</v>
      </c>
      <c r="AY454" t="n">
        <v>0</v>
      </c>
      <c r="AZ454" t="n">
        <v>0</v>
      </c>
      <c r="BA454" t="n">
        <v>72.73</v>
      </c>
      <c r="BB454" t="n">
        <v>69.64</v>
      </c>
      <c r="BC454" t="n">
        <v>712.5700000000001</v>
      </c>
      <c r="BE454" t="n">
        <v>0</v>
      </c>
      <c r="BF454" t="n">
        <v>63.65</v>
      </c>
      <c r="BG454" t="n">
        <v>18.55</v>
      </c>
      <c r="BH454" t="n">
        <v>30.33</v>
      </c>
      <c r="BI454" t="n">
        <v>41.04</v>
      </c>
      <c r="BJ454" t="n">
        <v>152.14</v>
      </c>
      <c r="BK454" t="n">
        <v>100.56</v>
      </c>
      <c r="BL454" t="n">
        <v>0</v>
      </c>
      <c r="BM454" t="n">
        <v>0</v>
      </c>
      <c r="BN454" t="n">
        <v>0</v>
      </c>
      <c r="BO454" t="n">
        <v>0</v>
      </c>
      <c r="BP454" t="n">
        <v>589.6</v>
      </c>
      <c r="BQ454" t="n">
        <v>2142.61</v>
      </c>
      <c r="BR454" t="n">
        <v>0</v>
      </c>
      <c r="BS454" t="n">
        <v>0</v>
      </c>
      <c r="BT454" t="n">
        <v>3059.83</v>
      </c>
    </row>
    <row r="455">
      <c r="A455" s="4" t="n">
        <v>44650</v>
      </c>
      <c r="B455" t="n">
        <v>214.33</v>
      </c>
      <c r="C455" t="n">
        <v>192.76</v>
      </c>
      <c r="D455" t="n">
        <v>1773.7</v>
      </c>
      <c r="E455" t="n">
        <v>1340.68</v>
      </c>
      <c r="F455" t="n">
        <v>0</v>
      </c>
      <c r="G455" t="n">
        <v>0</v>
      </c>
      <c r="H455" t="n">
        <v>0</v>
      </c>
      <c r="I455" t="n">
        <v>0.85</v>
      </c>
      <c r="J455" t="n">
        <v>0</v>
      </c>
      <c r="K455" t="n">
        <v>2659.18</v>
      </c>
      <c r="L455" t="n">
        <v>5.17</v>
      </c>
      <c r="M455" t="n">
        <v>57.42</v>
      </c>
      <c r="N455" t="n">
        <v>25.01</v>
      </c>
      <c r="O455" t="n">
        <v>6.55</v>
      </c>
      <c r="P455" t="n">
        <v>9.17</v>
      </c>
      <c r="Q455" t="n">
        <v>4727.74</v>
      </c>
      <c r="R455" t="n">
        <v>4916.02</v>
      </c>
      <c r="S455" t="n">
        <v>1225.44</v>
      </c>
      <c r="T455" t="n">
        <v>0</v>
      </c>
      <c r="U455" t="n">
        <v>21.46</v>
      </c>
      <c r="V455" t="n">
        <v>1177.62</v>
      </c>
      <c r="W455" t="n">
        <v>0</v>
      </c>
      <c r="X455" t="n">
        <v>146.89</v>
      </c>
      <c r="Y455" t="n">
        <v>0</v>
      </c>
      <c r="Z455" t="n">
        <v>40.83</v>
      </c>
      <c r="AA455" t="n">
        <v>3581.73</v>
      </c>
      <c r="AB455" t="n">
        <v>0</v>
      </c>
      <c r="AC455" t="n">
        <v>2.43</v>
      </c>
      <c r="AD455" t="n">
        <v>0</v>
      </c>
      <c r="AE455" t="n">
        <v>0</v>
      </c>
      <c r="AF455" t="n">
        <v>0</v>
      </c>
      <c r="AG455" t="n">
        <v>0</v>
      </c>
      <c r="AH455" t="n">
        <v>185.45</v>
      </c>
      <c r="AI455" t="n">
        <v>3284.39</v>
      </c>
      <c r="AJ455" t="n">
        <v>3163.37</v>
      </c>
      <c r="AK455" t="n">
        <v>3519.56</v>
      </c>
      <c r="AL455" t="n">
        <v>3539.58</v>
      </c>
      <c r="AM455" t="n">
        <v>499.31</v>
      </c>
      <c r="AN455" t="n">
        <v>570.25</v>
      </c>
      <c r="AO455" t="n">
        <v>0</v>
      </c>
      <c r="AP455" t="n">
        <v>0</v>
      </c>
      <c r="AQ455" t="n">
        <v>5872.58</v>
      </c>
      <c r="AR455" t="n">
        <v>0</v>
      </c>
      <c r="AS455" t="n">
        <v>10.22</v>
      </c>
      <c r="AT455" t="n">
        <v>182.66</v>
      </c>
      <c r="AU455" t="n">
        <v>28.81</v>
      </c>
      <c r="AV455" t="n">
        <v>0</v>
      </c>
      <c r="AW455" t="n">
        <v>994.0599999999999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643.8200000000001</v>
      </c>
      <c r="BE455" t="n">
        <v>0</v>
      </c>
      <c r="BF455" t="n">
        <v>61.41</v>
      </c>
      <c r="BG455" t="n">
        <v>18.58</v>
      </c>
      <c r="BH455" t="n">
        <v>34.28</v>
      </c>
      <c r="BI455" t="n">
        <v>21.79</v>
      </c>
      <c r="BJ455" t="n">
        <v>140.22</v>
      </c>
      <c r="BK455" t="n">
        <v>100.5</v>
      </c>
      <c r="BL455" t="n">
        <v>0</v>
      </c>
      <c r="BM455" t="n">
        <v>0</v>
      </c>
      <c r="BN455" t="n">
        <v>0</v>
      </c>
      <c r="BO455" t="n">
        <v>0</v>
      </c>
      <c r="BP455" t="n">
        <v>490.91</v>
      </c>
      <c r="BQ455" t="n">
        <v>2893.38</v>
      </c>
      <c r="BR455" t="n">
        <v>0</v>
      </c>
      <c r="BS455" t="n">
        <v>0</v>
      </c>
      <c r="BT455" t="n">
        <v>4140.57</v>
      </c>
    </row>
    <row r="456">
      <c r="A456" s="4" t="n">
        <v>44651</v>
      </c>
      <c r="B456" t="n">
        <v>281.72</v>
      </c>
      <c r="C456" t="n">
        <v>204.37</v>
      </c>
      <c r="D456" t="n">
        <v>2282.21</v>
      </c>
      <c r="E456" t="n">
        <v>1642.07</v>
      </c>
      <c r="F456" t="n">
        <v>0</v>
      </c>
      <c r="G456" t="n">
        <v>0</v>
      </c>
      <c r="H456" t="n">
        <v>0</v>
      </c>
      <c r="I456" t="n">
        <v>2.78</v>
      </c>
      <c r="J456" t="n">
        <v>0</v>
      </c>
      <c r="K456" t="n">
        <v>1299.42</v>
      </c>
      <c r="L456" t="n">
        <v>5.19</v>
      </c>
      <c r="M456" t="n">
        <v>8.84</v>
      </c>
      <c r="N456" t="n">
        <v>3.28</v>
      </c>
      <c r="O456" t="n">
        <v>0</v>
      </c>
      <c r="P456" t="n">
        <v>11.02</v>
      </c>
      <c r="Q456" t="n">
        <v>4762.11</v>
      </c>
      <c r="R456" t="n">
        <v>4911.58</v>
      </c>
      <c r="S456" t="n">
        <v>3531.03</v>
      </c>
      <c r="T456" t="n">
        <v>0</v>
      </c>
      <c r="U456" t="n">
        <v>27.43</v>
      </c>
      <c r="V456" t="n">
        <v>562.96</v>
      </c>
      <c r="W456" t="n">
        <v>0</v>
      </c>
      <c r="X456" t="n">
        <v>235.91</v>
      </c>
      <c r="Y456" t="n">
        <v>7.25</v>
      </c>
      <c r="Z456" t="n">
        <v>42.58</v>
      </c>
      <c r="AA456" t="n">
        <v>2924.97</v>
      </c>
      <c r="AB456" t="n">
        <v>0</v>
      </c>
      <c r="AC456" t="n">
        <v>1.73</v>
      </c>
      <c r="AD456" t="n">
        <v>528.74</v>
      </c>
      <c r="AE456" t="n">
        <v>235.98</v>
      </c>
      <c r="AF456" t="n">
        <v>0</v>
      </c>
      <c r="AG456" t="n">
        <v>0</v>
      </c>
      <c r="AH456" t="n">
        <v>456.83</v>
      </c>
      <c r="AI456" t="n">
        <v>3719.58</v>
      </c>
      <c r="AJ456" t="n">
        <v>3474.14</v>
      </c>
      <c r="AK456" t="n">
        <v>3822.29</v>
      </c>
      <c r="AL456" t="n">
        <v>3976.82</v>
      </c>
      <c r="AM456" t="n">
        <v>164.77</v>
      </c>
      <c r="AN456" t="n">
        <v>178.4</v>
      </c>
      <c r="AO456" t="n">
        <v>728.4</v>
      </c>
      <c r="AP456" t="n">
        <v>0</v>
      </c>
      <c r="AQ456" t="n">
        <v>5898.64</v>
      </c>
      <c r="AR456" t="n">
        <v>981.1900000000001</v>
      </c>
      <c r="AS456" t="n">
        <v>42.1</v>
      </c>
      <c r="AT456" t="n">
        <v>217.31</v>
      </c>
      <c r="AU456" t="n">
        <v>162.59</v>
      </c>
      <c r="AV456" t="n">
        <v>0</v>
      </c>
      <c r="AW456" t="n">
        <v>1009.26</v>
      </c>
      <c r="AX456" t="n">
        <v>0</v>
      </c>
      <c r="AY456" t="n">
        <v>0</v>
      </c>
      <c r="AZ456" t="n">
        <v>0</v>
      </c>
      <c r="BA456" t="n">
        <v>155.84</v>
      </c>
      <c r="BB456" t="n">
        <v>75.34</v>
      </c>
      <c r="BC456" t="n">
        <v>702.3200000000001</v>
      </c>
      <c r="BE456" t="n">
        <v>0</v>
      </c>
      <c r="BF456" t="n">
        <v>55.54</v>
      </c>
      <c r="BG456" t="n">
        <v>18.62</v>
      </c>
      <c r="BH456" t="n">
        <v>39.44</v>
      </c>
      <c r="BI456" t="n">
        <v>34.72</v>
      </c>
      <c r="BJ456" t="n">
        <v>187.78</v>
      </c>
      <c r="BK456" t="n">
        <v>100.11</v>
      </c>
      <c r="BL456" t="n">
        <v>0</v>
      </c>
      <c r="BM456" t="n">
        <v>0</v>
      </c>
      <c r="BN456" t="n">
        <v>0</v>
      </c>
      <c r="BO456" t="n">
        <v>0</v>
      </c>
      <c r="BP456" t="n">
        <v>631.02</v>
      </c>
      <c r="BQ456" t="n">
        <v>1254.78</v>
      </c>
      <c r="BR456" t="n">
        <v>0</v>
      </c>
      <c r="BS456" t="n">
        <v>0</v>
      </c>
      <c r="BT456" t="n">
        <v>1964.27</v>
      </c>
    </row>
    <row r="457">
      <c r="A457" s="4" t="n">
        <v>44652</v>
      </c>
      <c r="B457" t="n">
        <v>206.86</v>
      </c>
      <c r="C457" t="n">
        <v>256.35</v>
      </c>
      <c r="D457" t="n">
        <v>1454.36</v>
      </c>
      <c r="E457" t="n">
        <v>1582.96</v>
      </c>
      <c r="F457" t="n">
        <v>0</v>
      </c>
      <c r="G457" t="n">
        <v>0</v>
      </c>
      <c r="H457" t="n">
        <v>0</v>
      </c>
      <c r="I457" t="n">
        <v>3.05</v>
      </c>
      <c r="J457" t="n">
        <v>0</v>
      </c>
      <c r="K457" t="n">
        <v>2240.04</v>
      </c>
      <c r="L457" t="n">
        <v>6.76</v>
      </c>
      <c r="M457" t="n">
        <v>27.24</v>
      </c>
      <c r="N457" t="n">
        <v>6.28</v>
      </c>
      <c r="O457" t="n">
        <v>0.35</v>
      </c>
      <c r="P457" t="n">
        <v>5.66</v>
      </c>
      <c r="Q457" t="n">
        <v>3571.14</v>
      </c>
      <c r="R457" t="n">
        <v>3894.1</v>
      </c>
      <c r="S457" t="n">
        <v>3719.34</v>
      </c>
      <c r="T457" t="n">
        <v>0</v>
      </c>
      <c r="U457" t="n">
        <v>12.47</v>
      </c>
      <c r="V457" t="n">
        <v>953.46</v>
      </c>
      <c r="W457" t="n">
        <v>0</v>
      </c>
      <c r="X457" t="n">
        <v>188.91</v>
      </c>
      <c r="Y457" t="n">
        <v>110.46</v>
      </c>
      <c r="Z457" t="n">
        <v>42.44</v>
      </c>
      <c r="AA457" t="n">
        <v>2274.53</v>
      </c>
      <c r="AB457" t="n">
        <v>0</v>
      </c>
      <c r="AC457" t="n">
        <v>0</v>
      </c>
      <c r="AD457" t="n">
        <v>814.9299999999999</v>
      </c>
      <c r="AE457" t="n">
        <v>264.92</v>
      </c>
      <c r="AF457" t="n">
        <v>0</v>
      </c>
      <c r="AG457" t="n">
        <v>0</v>
      </c>
      <c r="AH457" t="n">
        <v>460.77</v>
      </c>
      <c r="AI457" t="n">
        <v>4341.14</v>
      </c>
      <c r="AJ457" t="n">
        <v>4034.92</v>
      </c>
      <c r="AK457" t="n">
        <v>4279.21</v>
      </c>
      <c r="AL457" t="n">
        <v>4516.49</v>
      </c>
      <c r="AM457" t="n">
        <v>0</v>
      </c>
      <c r="AN457" t="n">
        <v>0</v>
      </c>
      <c r="AO457" t="n">
        <v>1011.48</v>
      </c>
      <c r="AP457" t="n">
        <v>0</v>
      </c>
      <c r="AQ457" t="n">
        <v>6170.95</v>
      </c>
      <c r="AR457" t="n">
        <v>409.65</v>
      </c>
      <c r="AS457" t="n">
        <v>30.64</v>
      </c>
      <c r="AT457" t="n">
        <v>314.45</v>
      </c>
      <c r="AU457" t="n">
        <v>185.38</v>
      </c>
      <c r="AV457" t="n">
        <v>0</v>
      </c>
      <c r="AW457" t="n">
        <v>1702.76</v>
      </c>
      <c r="AX457" t="n">
        <v>0</v>
      </c>
      <c r="AY457" t="n">
        <v>89.42</v>
      </c>
      <c r="AZ457" t="n">
        <v>0</v>
      </c>
      <c r="BA457" t="n">
        <v>130.14</v>
      </c>
      <c r="BB457" t="n">
        <v>0</v>
      </c>
      <c r="BC457" t="n">
        <v>1087.64</v>
      </c>
      <c r="BE457" t="n">
        <v>0</v>
      </c>
      <c r="BF457" t="n">
        <v>63.48</v>
      </c>
      <c r="BG457" t="n">
        <v>18.6</v>
      </c>
      <c r="BH457" t="n">
        <v>19.39</v>
      </c>
      <c r="BI457" t="n">
        <v>44.01</v>
      </c>
      <c r="BJ457" t="n">
        <v>195.44</v>
      </c>
      <c r="BK457" t="n">
        <v>100.31</v>
      </c>
      <c r="BL457" t="n">
        <v>0</v>
      </c>
      <c r="BM457" t="n">
        <v>0</v>
      </c>
      <c r="BN457" t="n">
        <v>0</v>
      </c>
      <c r="BO457" t="n">
        <v>0</v>
      </c>
      <c r="BP457" t="n">
        <v>727.23</v>
      </c>
      <c r="BQ457" t="n">
        <v>2232.49</v>
      </c>
      <c r="BR457" t="n">
        <v>0</v>
      </c>
      <c r="BS457" t="n">
        <v>0</v>
      </c>
      <c r="BT457" t="n">
        <v>3256.23</v>
      </c>
    </row>
    <row r="458">
      <c r="A458" s="4" t="n">
        <v>44653</v>
      </c>
      <c r="B458" t="n">
        <v>34.64</v>
      </c>
      <c r="C458" t="n">
        <v>256.5</v>
      </c>
      <c r="D458" t="n">
        <v>0</v>
      </c>
      <c r="E458" t="n">
        <v>2840.59</v>
      </c>
      <c r="F458" t="n">
        <v>0</v>
      </c>
      <c r="G458" t="n">
        <v>1358.6</v>
      </c>
      <c r="H458" t="n">
        <v>0</v>
      </c>
      <c r="I458" t="n">
        <v>1.23</v>
      </c>
      <c r="J458" t="n">
        <v>0</v>
      </c>
      <c r="K458" t="n">
        <v>822.22</v>
      </c>
      <c r="L458" t="n">
        <v>8.710000000000001</v>
      </c>
      <c r="M458" t="n">
        <v>2.45</v>
      </c>
      <c r="N458" t="n">
        <v>1.92</v>
      </c>
      <c r="O458" t="n">
        <v>1.65</v>
      </c>
      <c r="P458" t="n">
        <v>1.94</v>
      </c>
      <c r="Q458" t="n">
        <v>3737.13</v>
      </c>
      <c r="R458" t="n">
        <v>4034.99</v>
      </c>
      <c r="S458" t="n">
        <v>4834.02</v>
      </c>
      <c r="T458" t="n">
        <v>0</v>
      </c>
      <c r="U458" t="n">
        <v>3.1</v>
      </c>
      <c r="V458" t="n">
        <v>296.32</v>
      </c>
      <c r="W458" t="n">
        <v>0</v>
      </c>
      <c r="X458" t="n">
        <v>31.33</v>
      </c>
      <c r="Y458" t="n">
        <v>260.46</v>
      </c>
      <c r="Z458" t="n">
        <v>42.46</v>
      </c>
      <c r="AA458" t="n">
        <v>1681.01</v>
      </c>
      <c r="AB458" t="n">
        <v>0</v>
      </c>
      <c r="AC458" t="n">
        <v>0</v>
      </c>
      <c r="AD458" t="n">
        <v>1046.21</v>
      </c>
      <c r="AE458" t="n">
        <v>650.03</v>
      </c>
      <c r="AF458" t="n">
        <v>0</v>
      </c>
      <c r="AG458" t="n">
        <v>0</v>
      </c>
      <c r="AH458" t="n">
        <v>217.32</v>
      </c>
      <c r="AI458" t="n">
        <v>4487.93</v>
      </c>
      <c r="AJ458" t="n">
        <v>4163.4</v>
      </c>
      <c r="AK458" t="n">
        <v>4272.4</v>
      </c>
      <c r="AL458" t="n">
        <v>4514.82</v>
      </c>
      <c r="AM458" t="n">
        <v>0</v>
      </c>
      <c r="AN458" t="n">
        <v>0</v>
      </c>
      <c r="AO458" t="n">
        <v>359.31</v>
      </c>
      <c r="AP458" t="n">
        <v>0</v>
      </c>
      <c r="AQ458" t="n">
        <v>5947.65</v>
      </c>
      <c r="AR458" t="n">
        <v>945.0599999999999</v>
      </c>
      <c r="AS458" t="n">
        <v>44.53</v>
      </c>
      <c r="AT458" t="n">
        <v>946.76</v>
      </c>
      <c r="AU458" t="n">
        <v>144.89</v>
      </c>
      <c r="AV458" t="n">
        <v>0</v>
      </c>
      <c r="AW458" t="n">
        <v>1331.34</v>
      </c>
      <c r="AX458" t="n">
        <v>0</v>
      </c>
      <c r="AY458" t="n">
        <v>20.93</v>
      </c>
      <c r="AZ458" t="n">
        <v>81.04000000000001</v>
      </c>
      <c r="BA458" t="n">
        <v>0</v>
      </c>
      <c r="BB458" t="n">
        <v>93.34999999999999</v>
      </c>
      <c r="BC458" t="n">
        <v>1056</v>
      </c>
      <c r="BE458" t="n">
        <v>164.13</v>
      </c>
      <c r="BF458" t="n">
        <v>63.4</v>
      </c>
      <c r="BG458" t="n">
        <v>6.44</v>
      </c>
      <c r="BH458" t="n">
        <v>8.84</v>
      </c>
      <c r="BI458" t="n">
        <v>43.91</v>
      </c>
      <c r="BJ458" t="n">
        <v>196.12</v>
      </c>
      <c r="BK458" t="n">
        <v>100.26</v>
      </c>
      <c r="BL458" t="n">
        <v>0</v>
      </c>
      <c r="BM458" t="n">
        <v>0</v>
      </c>
      <c r="BN458" t="n">
        <v>0</v>
      </c>
      <c r="BO458" t="n">
        <v>0</v>
      </c>
      <c r="BP458" t="n">
        <v>753.5700000000001</v>
      </c>
      <c r="BQ458" t="n">
        <v>1099.38</v>
      </c>
      <c r="BR458" t="n">
        <v>0</v>
      </c>
      <c r="BS458" t="n">
        <v>0</v>
      </c>
      <c r="BT458" t="n">
        <v>1034.7</v>
      </c>
    </row>
    <row r="459">
      <c r="A459" s="4" t="n">
        <v>44654</v>
      </c>
      <c r="B459" t="n">
        <v>226.32</v>
      </c>
      <c r="C459" t="n">
        <v>164.76</v>
      </c>
      <c r="D459" t="n">
        <v>0</v>
      </c>
      <c r="E459" t="n">
        <v>2982.03</v>
      </c>
      <c r="F459" t="n">
        <v>1101.97</v>
      </c>
      <c r="G459" t="n">
        <v>0</v>
      </c>
      <c r="H459" t="n">
        <v>0</v>
      </c>
      <c r="I459" t="n">
        <v>2.69</v>
      </c>
      <c r="J459" t="n">
        <v>0</v>
      </c>
      <c r="K459" t="n">
        <v>1420.28</v>
      </c>
      <c r="L459" t="n">
        <v>8.449999999999999</v>
      </c>
      <c r="M459" t="n">
        <v>1.92</v>
      </c>
      <c r="N459" t="n">
        <v>14.57</v>
      </c>
      <c r="O459" t="n">
        <v>1.23</v>
      </c>
      <c r="P459" t="n">
        <v>0.85</v>
      </c>
      <c r="Q459" t="n">
        <v>4511.48</v>
      </c>
      <c r="R459" t="n">
        <v>4651.05</v>
      </c>
      <c r="S459" t="n">
        <v>5503.23</v>
      </c>
      <c r="T459" t="n">
        <v>0</v>
      </c>
      <c r="U459" t="n">
        <v>16.01</v>
      </c>
      <c r="V459" t="n">
        <v>404.88</v>
      </c>
      <c r="W459" t="n">
        <v>0</v>
      </c>
      <c r="X459" t="n">
        <v>202.08</v>
      </c>
      <c r="Y459" t="n">
        <v>227.25</v>
      </c>
      <c r="Z459" t="n">
        <v>42.57</v>
      </c>
      <c r="AA459" t="n">
        <v>944.51</v>
      </c>
      <c r="AB459" t="n">
        <v>0</v>
      </c>
      <c r="AC459" t="n">
        <v>0</v>
      </c>
      <c r="AD459" t="n">
        <v>1746.74</v>
      </c>
      <c r="AE459" t="n">
        <v>827.77</v>
      </c>
      <c r="AF459" t="n">
        <v>178.74</v>
      </c>
      <c r="AG459" t="n">
        <v>0</v>
      </c>
      <c r="AH459" t="n">
        <v>374.04</v>
      </c>
      <c r="AI459" t="n">
        <v>4557.59</v>
      </c>
      <c r="AJ459" t="n">
        <v>4252.13</v>
      </c>
      <c r="AK459" t="n">
        <v>4434.75</v>
      </c>
      <c r="AL459" t="n">
        <v>4763.44</v>
      </c>
      <c r="AM459" t="n">
        <v>0</v>
      </c>
      <c r="AN459" t="n">
        <v>0</v>
      </c>
      <c r="AO459" t="n">
        <v>342.75</v>
      </c>
      <c r="AP459" t="n">
        <v>0</v>
      </c>
      <c r="AQ459" t="n">
        <v>0</v>
      </c>
      <c r="AR459" t="n">
        <v>737.41</v>
      </c>
      <c r="AS459" t="n">
        <v>20.29</v>
      </c>
      <c r="AT459" t="n">
        <v>1495.24</v>
      </c>
      <c r="AU459" t="n">
        <v>214.77</v>
      </c>
      <c r="AV459" t="n">
        <v>0</v>
      </c>
      <c r="AW459" t="n">
        <v>1294.14</v>
      </c>
      <c r="AX459" t="n">
        <v>122.22</v>
      </c>
      <c r="AY459" t="n">
        <v>159.12</v>
      </c>
      <c r="AZ459" t="n">
        <v>132.45</v>
      </c>
      <c r="BA459" t="n">
        <v>22</v>
      </c>
      <c r="BB459" t="n">
        <v>0</v>
      </c>
      <c r="BC459" t="n">
        <v>1345.8</v>
      </c>
      <c r="BE459" t="n">
        <v>326.14</v>
      </c>
      <c r="BF459" t="n">
        <v>63.24</v>
      </c>
      <c r="BG459" t="n">
        <v>0.09</v>
      </c>
      <c r="BH459" t="n">
        <v>16.23</v>
      </c>
      <c r="BI459" t="n">
        <v>43.61</v>
      </c>
      <c r="BJ459" t="n">
        <v>187.5</v>
      </c>
      <c r="BK459" t="n">
        <v>100.14</v>
      </c>
      <c r="BL459" t="n">
        <v>0</v>
      </c>
      <c r="BM459" t="n">
        <v>0</v>
      </c>
      <c r="BN459" t="n">
        <v>0</v>
      </c>
      <c r="BO459" t="n">
        <v>0</v>
      </c>
      <c r="BP459" t="n">
        <v>845.92</v>
      </c>
      <c r="BQ459" t="n">
        <v>1483.01</v>
      </c>
      <c r="BR459" t="n">
        <v>0</v>
      </c>
      <c r="BS459" t="n">
        <v>0</v>
      </c>
      <c r="BT459" t="n">
        <v>1316.08</v>
      </c>
    </row>
    <row r="460">
      <c r="A460" s="4" t="n">
        <v>44655</v>
      </c>
      <c r="B460" t="n">
        <v>132.16</v>
      </c>
      <c r="C460" t="n">
        <v>201.12</v>
      </c>
      <c r="D460" t="n">
        <v>0</v>
      </c>
      <c r="E460" t="n">
        <v>2260.06</v>
      </c>
      <c r="F460" t="n">
        <v>0</v>
      </c>
      <c r="G460" t="n">
        <v>0</v>
      </c>
      <c r="H460" t="n">
        <v>0</v>
      </c>
      <c r="I460" t="n">
        <v>2.97</v>
      </c>
      <c r="J460" t="n">
        <v>0</v>
      </c>
      <c r="K460" t="n">
        <v>1849.14</v>
      </c>
      <c r="L460" t="n">
        <v>6.29</v>
      </c>
      <c r="M460" t="n">
        <v>14.61</v>
      </c>
      <c r="N460" t="n">
        <v>1.48</v>
      </c>
      <c r="O460" t="n">
        <v>0</v>
      </c>
      <c r="P460" t="n">
        <v>5.9</v>
      </c>
      <c r="Q460" t="n">
        <v>3734.17</v>
      </c>
      <c r="R460" t="n">
        <v>3903.17</v>
      </c>
      <c r="S460" t="n">
        <v>3050.8</v>
      </c>
      <c r="T460" t="n">
        <v>0</v>
      </c>
      <c r="U460" t="n">
        <v>8.58</v>
      </c>
      <c r="V460" t="n">
        <v>723.39</v>
      </c>
      <c r="W460" t="n">
        <v>0</v>
      </c>
      <c r="X460" t="n">
        <v>120.14</v>
      </c>
      <c r="Y460" t="n">
        <v>183.08</v>
      </c>
      <c r="Z460" t="n">
        <v>42.62</v>
      </c>
      <c r="AA460" t="n">
        <v>2511.54</v>
      </c>
      <c r="AB460" t="n">
        <v>0</v>
      </c>
      <c r="AC460" t="n">
        <v>0</v>
      </c>
      <c r="AD460" t="n">
        <v>85.34</v>
      </c>
      <c r="AE460" t="n">
        <v>0</v>
      </c>
      <c r="AF460" t="n">
        <v>969.36</v>
      </c>
      <c r="AG460" t="n">
        <v>0</v>
      </c>
      <c r="AH460" t="n">
        <v>450.66</v>
      </c>
      <c r="AI460" t="n">
        <v>3950.45</v>
      </c>
      <c r="AJ460" t="n">
        <v>3745.54</v>
      </c>
      <c r="AK460" t="n">
        <v>4143.3</v>
      </c>
      <c r="AL460" t="n">
        <v>4376.77</v>
      </c>
      <c r="AM460" t="n">
        <v>0</v>
      </c>
      <c r="AN460" t="n">
        <v>0</v>
      </c>
      <c r="AO460" t="n">
        <v>719.15</v>
      </c>
      <c r="AP460" t="n">
        <v>0</v>
      </c>
      <c r="AQ460" t="n">
        <v>5599.82</v>
      </c>
      <c r="AR460" t="n">
        <v>618.5</v>
      </c>
      <c r="AS460" t="n">
        <v>24.53</v>
      </c>
      <c r="AT460" t="n">
        <v>341.25</v>
      </c>
      <c r="AU460" t="n">
        <v>94.62</v>
      </c>
      <c r="AV460" t="n">
        <v>0</v>
      </c>
      <c r="AW460" t="n">
        <v>527.95</v>
      </c>
      <c r="AX460" t="n">
        <v>4.46</v>
      </c>
      <c r="AY460" t="n">
        <v>11.68</v>
      </c>
      <c r="AZ460" t="n">
        <v>43.32</v>
      </c>
      <c r="BA460" t="n">
        <v>0</v>
      </c>
      <c r="BB460" t="n">
        <v>33.69</v>
      </c>
      <c r="BC460" t="n">
        <v>834.4299999999999</v>
      </c>
      <c r="BE460" t="n">
        <v>1.73</v>
      </c>
      <c r="BF460" t="n">
        <v>57.8</v>
      </c>
      <c r="BG460" t="n">
        <v>19.42</v>
      </c>
      <c r="BH460" t="n">
        <v>11.9</v>
      </c>
      <c r="BI460" t="n">
        <v>42.36</v>
      </c>
      <c r="BJ460" t="n">
        <v>217.25</v>
      </c>
      <c r="BK460" t="n">
        <v>100.14</v>
      </c>
      <c r="BL460" t="n">
        <v>0</v>
      </c>
      <c r="BM460" t="n">
        <v>0</v>
      </c>
      <c r="BN460" t="n">
        <v>0</v>
      </c>
      <c r="BO460" t="n">
        <v>0</v>
      </c>
      <c r="BP460" t="n">
        <v>644.2</v>
      </c>
      <c r="BQ460" t="n">
        <v>2554.4</v>
      </c>
      <c r="BR460" t="n">
        <v>0</v>
      </c>
      <c r="BS460" t="n">
        <v>0</v>
      </c>
      <c r="BT460" t="n">
        <v>1850.15</v>
      </c>
    </row>
    <row r="461">
      <c r="A461" s="4" t="n">
        <v>44656</v>
      </c>
      <c r="B461" t="n">
        <v>29.93</v>
      </c>
      <c r="C461" t="n">
        <v>246.47</v>
      </c>
      <c r="D461" t="n">
        <v>1926.12</v>
      </c>
      <c r="E461" t="n">
        <v>1513.73</v>
      </c>
      <c r="F461" t="n">
        <v>0</v>
      </c>
      <c r="G461" t="n">
        <v>0</v>
      </c>
      <c r="H461" t="n">
        <v>0</v>
      </c>
      <c r="I461" t="n">
        <v>5.42</v>
      </c>
      <c r="J461" t="n">
        <v>0</v>
      </c>
      <c r="K461" t="n">
        <v>2066.38</v>
      </c>
      <c r="L461" t="n">
        <v>5.68</v>
      </c>
      <c r="M461" t="n">
        <v>8.630000000000001</v>
      </c>
      <c r="N461" t="n">
        <v>4.77</v>
      </c>
      <c r="O461" t="n">
        <v>0</v>
      </c>
      <c r="P461" t="n">
        <v>1.19</v>
      </c>
      <c r="Q461" t="n">
        <v>3159.36</v>
      </c>
      <c r="R461" t="n">
        <v>3296.52</v>
      </c>
      <c r="S461" t="n">
        <v>1074.83</v>
      </c>
      <c r="T461" t="n">
        <v>0</v>
      </c>
      <c r="U461" t="n">
        <v>5.86</v>
      </c>
      <c r="V461" t="n">
        <v>914.46</v>
      </c>
      <c r="W461" t="n">
        <v>0</v>
      </c>
      <c r="X461" t="n">
        <v>31.38</v>
      </c>
      <c r="Y461" t="n">
        <v>338.56</v>
      </c>
      <c r="Z461" t="n">
        <v>39.07</v>
      </c>
      <c r="AA461" t="n">
        <v>1648.65</v>
      </c>
      <c r="AB461" t="n">
        <v>0</v>
      </c>
      <c r="AC461" t="n">
        <v>0</v>
      </c>
      <c r="AD461" t="n">
        <v>0</v>
      </c>
      <c r="AE461" t="n">
        <v>0</v>
      </c>
      <c r="AF461" t="n">
        <v>1150.81</v>
      </c>
      <c r="AG461" t="n">
        <v>0</v>
      </c>
      <c r="AH461" t="n">
        <v>831.89</v>
      </c>
      <c r="AI461" t="n">
        <v>2624.27</v>
      </c>
      <c r="AJ461" t="n">
        <v>2715.84</v>
      </c>
      <c r="AK461" t="n">
        <v>3156.21</v>
      </c>
      <c r="AL461" t="n">
        <v>3327.95</v>
      </c>
      <c r="AM461" t="n">
        <v>0</v>
      </c>
      <c r="AN461" t="n">
        <v>0</v>
      </c>
      <c r="AO461" t="n">
        <v>667.5</v>
      </c>
      <c r="AP461" t="n">
        <v>0</v>
      </c>
      <c r="AQ461" t="n">
        <v>5548.9</v>
      </c>
      <c r="AR461" t="n">
        <v>0</v>
      </c>
      <c r="AS461" t="n">
        <v>77</v>
      </c>
      <c r="AT461" t="n">
        <v>0</v>
      </c>
      <c r="AU461" t="n">
        <v>69.89</v>
      </c>
      <c r="AV461" t="n">
        <v>0</v>
      </c>
      <c r="AW461" t="n">
        <v>470.45</v>
      </c>
      <c r="AX461" t="n">
        <v>0</v>
      </c>
      <c r="AY461" t="n">
        <v>27.61</v>
      </c>
      <c r="AZ461" t="n">
        <v>42.78</v>
      </c>
      <c r="BA461" t="n">
        <v>0</v>
      </c>
      <c r="BB461" t="n">
        <v>54.58</v>
      </c>
      <c r="BC461" t="n">
        <v>722.4299999999999</v>
      </c>
      <c r="BE461" t="n">
        <v>0</v>
      </c>
      <c r="BF461" t="n">
        <v>61.95</v>
      </c>
      <c r="BG461" t="n">
        <v>19.69</v>
      </c>
      <c r="BH461" t="n">
        <v>11.62</v>
      </c>
      <c r="BI461" t="n">
        <v>36.8</v>
      </c>
      <c r="BJ461" t="n">
        <v>366.49</v>
      </c>
      <c r="BK461" t="n">
        <v>100.09</v>
      </c>
      <c r="BL461" t="n">
        <v>0</v>
      </c>
      <c r="BM461" t="n">
        <v>0</v>
      </c>
      <c r="BN461" t="n">
        <v>0</v>
      </c>
      <c r="BO461" t="n">
        <v>0</v>
      </c>
      <c r="BP461" t="n">
        <v>546.37</v>
      </c>
      <c r="BQ461" t="n">
        <v>2099.78</v>
      </c>
      <c r="BR461" t="n">
        <v>0</v>
      </c>
      <c r="BS461" t="n">
        <v>0</v>
      </c>
      <c r="BT461" t="n">
        <v>2630.73</v>
      </c>
    </row>
    <row r="462">
      <c r="A462" s="4" t="n">
        <v>44657</v>
      </c>
      <c r="B462" t="n">
        <v>138.86</v>
      </c>
      <c r="C462" t="n">
        <v>132.75</v>
      </c>
      <c r="D462" t="n">
        <v>1882.7</v>
      </c>
      <c r="E462" t="n">
        <v>2065.89</v>
      </c>
      <c r="F462" t="n">
        <v>0</v>
      </c>
      <c r="G462" t="n">
        <v>0</v>
      </c>
      <c r="H462" t="n">
        <v>747.85</v>
      </c>
      <c r="I462" t="n">
        <v>5.84</v>
      </c>
      <c r="J462" t="n">
        <v>0</v>
      </c>
      <c r="K462" t="n">
        <v>2129.19</v>
      </c>
      <c r="L462" t="n">
        <v>6.97</v>
      </c>
      <c r="M462" t="n">
        <v>1.59</v>
      </c>
      <c r="N462" t="n">
        <v>2.82</v>
      </c>
      <c r="O462" t="n">
        <v>0</v>
      </c>
      <c r="P462" t="n">
        <v>3.4</v>
      </c>
      <c r="Q462" t="n">
        <v>2874.84</v>
      </c>
      <c r="R462" t="n">
        <v>2975.99</v>
      </c>
      <c r="S462" t="n">
        <v>1378.47</v>
      </c>
      <c r="T462" t="n">
        <v>0</v>
      </c>
      <c r="U462" t="n">
        <v>14.55</v>
      </c>
      <c r="V462" t="n">
        <v>1008.23</v>
      </c>
      <c r="W462" t="n">
        <v>0</v>
      </c>
      <c r="X462" t="n">
        <v>137.96</v>
      </c>
      <c r="Y462" t="n">
        <v>324.48</v>
      </c>
      <c r="Z462" t="n">
        <v>41.55</v>
      </c>
      <c r="AA462" t="n">
        <v>1300.94</v>
      </c>
      <c r="AB462" t="n">
        <v>0</v>
      </c>
      <c r="AC462" t="n">
        <v>0</v>
      </c>
      <c r="AD462" t="n">
        <v>0</v>
      </c>
      <c r="AE462" t="n">
        <v>0</v>
      </c>
      <c r="AF462" t="n">
        <v>1301.51</v>
      </c>
      <c r="AG462" t="n">
        <v>0</v>
      </c>
      <c r="AH462" t="n">
        <v>891.84</v>
      </c>
      <c r="AI462" t="n">
        <v>3185.37</v>
      </c>
      <c r="AJ462" t="n">
        <v>2917.29</v>
      </c>
      <c r="AK462" t="n">
        <v>3638.06</v>
      </c>
      <c r="AL462" t="n">
        <v>3668.86</v>
      </c>
      <c r="AM462" t="n">
        <v>0</v>
      </c>
      <c r="AN462" t="n">
        <v>0</v>
      </c>
      <c r="AO462" t="n">
        <v>547.54</v>
      </c>
      <c r="AP462" t="n">
        <v>0</v>
      </c>
      <c r="AQ462" t="n">
        <v>5135.92</v>
      </c>
      <c r="AR462" t="n">
        <v>0</v>
      </c>
      <c r="AS462" t="n">
        <v>72.86</v>
      </c>
      <c r="AT462" t="n">
        <v>0</v>
      </c>
      <c r="AU462" t="n">
        <v>0</v>
      </c>
      <c r="AV462" t="n">
        <v>0</v>
      </c>
      <c r="AW462" t="n">
        <v>87.86</v>
      </c>
      <c r="AX462" t="n">
        <v>0</v>
      </c>
      <c r="AY462" t="n">
        <v>10.32</v>
      </c>
      <c r="AZ462" t="n">
        <v>12.88</v>
      </c>
      <c r="BA462" t="n">
        <v>0</v>
      </c>
      <c r="BB462" t="n">
        <v>24.23</v>
      </c>
      <c r="BC462" t="n">
        <v>819.67</v>
      </c>
      <c r="BE462" t="n">
        <v>65.53</v>
      </c>
      <c r="BF462" t="n">
        <v>62.26</v>
      </c>
      <c r="BG462" t="n">
        <v>19.47</v>
      </c>
      <c r="BH462" t="n">
        <v>14.26</v>
      </c>
      <c r="BI462" t="n">
        <v>41.76</v>
      </c>
      <c r="BJ462" t="n">
        <v>367.09</v>
      </c>
      <c r="BK462" t="n">
        <v>100</v>
      </c>
      <c r="BL462" t="n">
        <v>0</v>
      </c>
      <c r="BM462" t="n">
        <v>0</v>
      </c>
      <c r="BN462" t="n">
        <v>0</v>
      </c>
      <c r="BO462" t="n">
        <v>0</v>
      </c>
      <c r="BP462" t="n">
        <v>479.76</v>
      </c>
      <c r="BQ462" t="n">
        <v>1781.44</v>
      </c>
      <c r="BR462" t="n">
        <v>0</v>
      </c>
      <c r="BS462" t="n">
        <v>0</v>
      </c>
      <c r="BT462" t="n">
        <v>2973.67</v>
      </c>
    </row>
    <row r="463">
      <c r="A463" s="4" t="n">
        <v>44658</v>
      </c>
      <c r="B463" t="n">
        <v>78.81</v>
      </c>
      <c r="C463" t="n">
        <v>131.59</v>
      </c>
      <c r="D463" t="n">
        <v>2607.8</v>
      </c>
      <c r="E463" t="n">
        <v>2579.3</v>
      </c>
      <c r="F463" t="n">
        <v>0</v>
      </c>
      <c r="G463" t="n">
        <v>0</v>
      </c>
      <c r="H463" t="n">
        <v>261.47</v>
      </c>
      <c r="I463" t="n">
        <v>5.5</v>
      </c>
      <c r="J463" t="n">
        <v>0</v>
      </c>
      <c r="K463" t="n">
        <v>1421.45</v>
      </c>
      <c r="L463" t="n">
        <v>6.74</v>
      </c>
      <c r="M463" t="n">
        <v>7.34</v>
      </c>
      <c r="N463" t="n">
        <v>3.81</v>
      </c>
      <c r="O463" t="n">
        <v>0.01</v>
      </c>
      <c r="P463" t="n">
        <v>4.54</v>
      </c>
      <c r="Q463" t="n">
        <v>1569.17</v>
      </c>
      <c r="R463" t="n">
        <v>3643.23</v>
      </c>
      <c r="S463" t="n">
        <v>3883.35</v>
      </c>
      <c r="T463" t="n">
        <v>0</v>
      </c>
      <c r="U463" t="n">
        <v>5.45</v>
      </c>
      <c r="V463" t="n">
        <v>750.34</v>
      </c>
      <c r="W463" t="n">
        <v>0</v>
      </c>
      <c r="X463" t="n">
        <v>75.87</v>
      </c>
      <c r="Y463" t="n">
        <v>254.76</v>
      </c>
      <c r="Z463" t="n">
        <v>40.3</v>
      </c>
      <c r="AA463" t="n">
        <v>2079.53</v>
      </c>
      <c r="AB463" t="n">
        <v>0</v>
      </c>
      <c r="AC463" t="n">
        <v>0</v>
      </c>
      <c r="AD463" t="n">
        <v>497.58</v>
      </c>
      <c r="AE463" t="n">
        <v>0</v>
      </c>
      <c r="AF463" t="n">
        <v>1343.85</v>
      </c>
      <c r="AG463" t="n">
        <v>468.22</v>
      </c>
      <c r="AH463" t="n">
        <v>912.14</v>
      </c>
      <c r="AI463" t="n">
        <v>3558.31</v>
      </c>
      <c r="AJ463" t="n">
        <v>3266.91</v>
      </c>
      <c r="AK463" t="n">
        <v>3834.7</v>
      </c>
      <c r="AL463" t="n">
        <v>2330.39</v>
      </c>
      <c r="AM463" t="n">
        <v>0</v>
      </c>
      <c r="AN463" t="n">
        <v>0</v>
      </c>
      <c r="AO463" t="n">
        <v>267.92</v>
      </c>
      <c r="AP463" t="n">
        <v>0</v>
      </c>
      <c r="AQ463" t="n">
        <v>5664.31</v>
      </c>
      <c r="AR463" t="n">
        <v>434.41</v>
      </c>
      <c r="AS463" t="n">
        <v>69.92</v>
      </c>
      <c r="AT463" t="n">
        <v>979.6900000000001</v>
      </c>
      <c r="AU463" t="n">
        <v>0</v>
      </c>
      <c r="AV463" t="n">
        <v>0</v>
      </c>
      <c r="AW463" t="n">
        <v>308.92</v>
      </c>
      <c r="AX463" t="n">
        <v>0</v>
      </c>
      <c r="AY463" t="n">
        <v>25.36</v>
      </c>
      <c r="AZ463" t="n">
        <v>27.18</v>
      </c>
      <c r="BA463" t="n">
        <v>0</v>
      </c>
      <c r="BB463" t="n">
        <v>34.59</v>
      </c>
      <c r="BC463" t="n">
        <v>794.83</v>
      </c>
      <c r="BE463" t="n">
        <v>106.83</v>
      </c>
      <c r="BF463" t="n">
        <v>71.67</v>
      </c>
      <c r="BG463" t="n">
        <v>18.18</v>
      </c>
      <c r="BH463" t="n">
        <v>21.49</v>
      </c>
      <c r="BI463" t="n">
        <v>38.16</v>
      </c>
      <c r="BJ463" t="n">
        <v>224.51</v>
      </c>
      <c r="BK463" t="n">
        <v>100.77</v>
      </c>
      <c r="BL463" t="n">
        <v>0</v>
      </c>
      <c r="BM463" t="n">
        <v>0</v>
      </c>
      <c r="BN463" t="n">
        <v>0</v>
      </c>
      <c r="BO463" t="n">
        <v>0</v>
      </c>
      <c r="BP463" t="n">
        <v>589.55</v>
      </c>
      <c r="BQ463" t="n">
        <v>1605.29</v>
      </c>
      <c r="BR463" t="n">
        <v>0</v>
      </c>
      <c r="BS463" t="n">
        <v>0</v>
      </c>
      <c r="BT463" t="n">
        <v>2648.02</v>
      </c>
    </row>
    <row r="464">
      <c r="A464" s="4" t="n">
        <v>44659</v>
      </c>
      <c r="B464" t="n">
        <v>210</v>
      </c>
      <c r="C464" t="n">
        <v>222.87</v>
      </c>
      <c r="D464" t="n">
        <v>2661.27</v>
      </c>
      <c r="E464" t="n">
        <v>1847.94</v>
      </c>
      <c r="F464" t="n">
        <v>0</v>
      </c>
      <c r="G464" t="n">
        <v>0</v>
      </c>
      <c r="H464" t="n">
        <v>718.59</v>
      </c>
      <c r="I464" t="n">
        <v>4.73</v>
      </c>
      <c r="J464" t="n">
        <v>0</v>
      </c>
      <c r="K464" t="n">
        <v>1468.51</v>
      </c>
      <c r="L464" t="n">
        <v>7.37</v>
      </c>
      <c r="M464" t="n">
        <v>18.89</v>
      </c>
      <c r="N464" t="n">
        <v>16.99</v>
      </c>
      <c r="O464" t="n">
        <v>5.33</v>
      </c>
      <c r="P464" t="n">
        <v>5.6</v>
      </c>
      <c r="Q464" t="n">
        <v>0</v>
      </c>
      <c r="R464" t="n">
        <v>4019.24</v>
      </c>
      <c r="S464" t="n">
        <v>2435.43</v>
      </c>
      <c r="T464" t="n">
        <v>3275.19</v>
      </c>
      <c r="U464" t="n">
        <v>15.08</v>
      </c>
      <c r="V464" t="n">
        <v>541.51</v>
      </c>
      <c r="W464" t="n">
        <v>0</v>
      </c>
      <c r="X464" t="n">
        <v>170.04</v>
      </c>
      <c r="Y464" t="n">
        <v>185.29</v>
      </c>
      <c r="Z464" t="n">
        <v>40.35</v>
      </c>
      <c r="AA464" t="n">
        <v>3409.92</v>
      </c>
      <c r="AB464" t="n">
        <v>0</v>
      </c>
      <c r="AC464" t="n">
        <v>0</v>
      </c>
      <c r="AD464" t="n">
        <v>0</v>
      </c>
      <c r="AE464" t="n">
        <v>0</v>
      </c>
      <c r="AF464" t="n">
        <v>1512.55</v>
      </c>
      <c r="AG464" t="n">
        <v>1029.62</v>
      </c>
      <c r="AH464" t="n">
        <v>683.53</v>
      </c>
      <c r="AI464" t="n">
        <v>4029.12</v>
      </c>
      <c r="AJ464" t="n">
        <v>3603.79</v>
      </c>
      <c r="AK464" t="n">
        <v>4017.28</v>
      </c>
      <c r="AL464" t="n">
        <v>0</v>
      </c>
      <c r="AM464" t="n">
        <v>0</v>
      </c>
      <c r="AN464" t="n">
        <v>0</v>
      </c>
      <c r="AO464" t="n">
        <v>396.32</v>
      </c>
      <c r="AP464" t="n">
        <v>0</v>
      </c>
      <c r="AQ464" t="n">
        <v>6445.88</v>
      </c>
      <c r="AR464" t="n">
        <v>0</v>
      </c>
      <c r="AS464" t="n">
        <v>56.56</v>
      </c>
      <c r="AT464" t="n">
        <v>4.68</v>
      </c>
      <c r="AU464" t="n">
        <v>2</v>
      </c>
      <c r="AV464" t="n">
        <v>0</v>
      </c>
      <c r="AW464" t="n">
        <v>350.28</v>
      </c>
      <c r="AX464" t="n">
        <v>0.22</v>
      </c>
      <c r="AY464" t="n">
        <v>0</v>
      </c>
      <c r="AZ464" t="n">
        <v>0</v>
      </c>
      <c r="BA464" t="n">
        <v>0</v>
      </c>
      <c r="BB464" t="n">
        <v>0</v>
      </c>
      <c r="BC464" t="n">
        <v>847.04</v>
      </c>
      <c r="BE464" t="n">
        <v>0</v>
      </c>
      <c r="BF464" t="n">
        <v>61.55</v>
      </c>
      <c r="BG464" t="n">
        <v>18.52</v>
      </c>
      <c r="BH464" t="n">
        <v>18.28</v>
      </c>
      <c r="BI464" t="n">
        <v>43.31</v>
      </c>
      <c r="BJ464" t="n">
        <v>189.4</v>
      </c>
      <c r="BK464" t="n">
        <v>97.02</v>
      </c>
      <c r="BL464" t="n">
        <v>0</v>
      </c>
      <c r="BM464" t="n">
        <v>0</v>
      </c>
      <c r="BN464" t="n">
        <v>0</v>
      </c>
      <c r="BO464" t="n">
        <v>0</v>
      </c>
      <c r="BP464" t="n">
        <v>585.3099999999999</v>
      </c>
      <c r="BQ464" t="n">
        <v>2303.72</v>
      </c>
      <c r="BR464" t="n">
        <v>1.63</v>
      </c>
      <c r="BS464" t="n">
        <v>0</v>
      </c>
      <c r="BT464" t="n">
        <v>2703.49</v>
      </c>
    </row>
    <row r="465">
      <c r="A465" s="4" t="n">
        <v>44660</v>
      </c>
      <c r="B465" t="n">
        <v>135.35</v>
      </c>
      <c r="C465" t="n">
        <v>198.79</v>
      </c>
      <c r="D465" t="n">
        <v>1074.26</v>
      </c>
      <c r="E465" t="n">
        <v>2524.2</v>
      </c>
      <c r="F465" t="n">
        <v>0</v>
      </c>
      <c r="G465" t="n">
        <v>0</v>
      </c>
      <c r="H465" t="n">
        <v>669.8</v>
      </c>
      <c r="I465" t="n">
        <v>5.18</v>
      </c>
      <c r="J465" t="n">
        <v>0</v>
      </c>
      <c r="K465" t="n">
        <v>804.76</v>
      </c>
      <c r="L465" t="n">
        <v>8.960000000000001</v>
      </c>
      <c r="M465" t="n">
        <v>1.41</v>
      </c>
      <c r="N465" t="n">
        <v>2.52</v>
      </c>
      <c r="O465" t="n">
        <v>0.21</v>
      </c>
      <c r="P465" t="n">
        <v>1.38</v>
      </c>
      <c r="Q465" t="n">
        <v>0</v>
      </c>
      <c r="R465" t="n">
        <v>3763.1</v>
      </c>
      <c r="S465" t="n">
        <v>0</v>
      </c>
      <c r="T465" t="n">
        <v>5416.28</v>
      </c>
      <c r="U465" t="n">
        <v>17.09</v>
      </c>
      <c r="V465" t="n">
        <v>269.72</v>
      </c>
      <c r="W465" t="n">
        <v>0</v>
      </c>
      <c r="X465" t="n">
        <v>109.82</v>
      </c>
      <c r="Y465" t="n">
        <v>250.9</v>
      </c>
      <c r="Z465" t="n">
        <v>41.4</v>
      </c>
      <c r="AA465" t="n">
        <v>337.76</v>
      </c>
      <c r="AB465" t="n">
        <v>0</v>
      </c>
      <c r="AC465" t="n">
        <v>0</v>
      </c>
      <c r="AD465" t="n">
        <v>0</v>
      </c>
      <c r="AE465" t="n">
        <v>0</v>
      </c>
      <c r="AF465" t="n">
        <v>1541.06</v>
      </c>
      <c r="AG465" t="n">
        <v>1060.49</v>
      </c>
      <c r="AH465" t="n">
        <v>668.02</v>
      </c>
      <c r="AI465" t="n">
        <v>3802.14</v>
      </c>
      <c r="AJ465" t="n">
        <v>3551.37</v>
      </c>
      <c r="AK465" t="n">
        <v>3867.75</v>
      </c>
      <c r="AL465" t="n">
        <v>0</v>
      </c>
      <c r="AM465" t="n">
        <v>0</v>
      </c>
      <c r="AN465" t="n">
        <v>0</v>
      </c>
      <c r="AO465" t="n">
        <v>318.74</v>
      </c>
      <c r="AP465" t="n">
        <v>0</v>
      </c>
      <c r="AQ465" t="n">
        <v>5686.84</v>
      </c>
      <c r="AR465" t="n">
        <v>896.86</v>
      </c>
      <c r="AS465" t="n">
        <v>57.83</v>
      </c>
      <c r="AT465" t="n">
        <v>0</v>
      </c>
      <c r="AU465" t="n">
        <v>0</v>
      </c>
      <c r="AV465" t="n">
        <v>0</v>
      </c>
      <c r="AW465" t="n">
        <v>449.74</v>
      </c>
      <c r="AX465" t="n">
        <v>0</v>
      </c>
      <c r="AY465" t="n">
        <v>23.65</v>
      </c>
      <c r="AZ465" t="n">
        <v>36.53</v>
      </c>
      <c r="BA465" t="n">
        <v>0</v>
      </c>
      <c r="BB465" t="n">
        <v>118.87</v>
      </c>
      <c r="BC465" t="n">
        <v>683.21</v>
      </c>
      <c r="BE465" t="n">
        <v>0</v>
      </c>
      <c r="BF465" t="n">
        <v>61.92</v>
      </c>
      <c r="BG465" t="n">
        <v>18.47</v>
      </c>
      <c r="BH465" t="n">
        <v>12.85</v>
      </c>
      <c r="BI465" t="n">
        <v>43.54</v>
      </c>
      <c r="BJ465" t="n">
        <v>193.01</v>
      </c>
      <c r="BK465" t="n">
        <v>84.65000000000001</v>
      </c>
      <c r="BL465" t="n">
        <v>0</v>
      </c>
      <c r="BM465" t="n">
        <v>0</v>
      </c>
      <c r="BN465" t="n">
        <v>0</v>
      </c>
      <c r="BO465" t="n">
        <v>0</v>
      </c>
      <c r="BP465" t="n">
        <v>706.58</v>
      </c>
      <c r="BQ465" t="n">
        <v>959.88</v>
      </c>
      <c r="BR465" t="n">
        <v>0</v>
      </c>
      <c r="BS465" t="n">
        <v>0</v>
      </c>
      <c r="BT465" t="n">
        <v>862.0599999999999</v>
      </c>
    </row>
    <row r="466">
      <c r="A466" s="4" t="n">
        <v>44661</v>
      </c>
      <c r="B466" t="n">
        <v>35.08</v>
      </c>
      <c r="C466" t="n">
        <v>139.68</v>
      </c>
      <c r="D466" t="n">
        <v>2515.54</v>
      </c>
      <c r="E466" t="n">
        <v>1816.51</v>
      </c>
      <c r="F466" t="n">
        <v>0</v>
      </c>
      <c r="G466" t="n">
        <v>0</v>
      </c>
      <c r="H466" t="n">
        <v>106.69</v>
      </c>
      <c r="I466" t="n">
        <v>4.53</v>
      </c>
      <c r="J466" t="n">
        <v>0</v>
      </c>
      <c r="K466" t="n">
        <v>433.98</v>
      </c>
      <c r="L466" t="n">
        <v>9.800000000000001</v>
      </c>
      <c r="M466" t="n">
        <v>2.66</v>
      </c>
      <c r="N466" t="n">
        <v>4.31</v>
      </c>
      <c r="O466" t="n">
        <v>1.44</v>
      </c>
      <c r="P466" t="n">
        <v>1.83</v>
      </c>
      <c r="Q466" t="n">
        <v>0</v>
      </c>
      <c r="R466" t="n">
        <v>3948.98</v>
      </c>
      <c r="S466" t="n">
        <v>0</v>
      </c>
      <c r="T466" t="n">
        <v>6640.76</v>
      </c>
      <c r="U466" t="n">
        <v>5.24</v>
      </c>
      <c r="V466" t="n">
        <v>199.21</v>
      </c>
      <c r="W466" t="n">
        <v>0</v>
      </c>
      <c r="X466" t="n">
        <v>34.43</v>
      </c>
      <c r="Y466" t="n">
        <v>227.51</v>
      </c>
      <c r="Z466" t="n">
        <v>41.48</v>
      </c>
      <c r="AA466" t="n">
        <v>406.64</v>
      </c>
      <c r="AB466" t="n">
        <v>0</v>
      </c>
      <c r="AC466" t="n">
        <v>0</v>
      </c>
      <c r="AD466" t="n">
        <v>0</v>
      </c>
      <c r="AE466" t="n">
        <v>0</v>
      </c>
      <c r="AF466" t="n">
        <v>1426.81</v>
      </c>
      <c r="AG466" t="n">
        <v>1382.23</v>
      </c>
      <c r="AH466" t="n">
        <v>672.1</v>
      </c>
      <c r="AI466" t="n">
        <v>4255.29</v>
      </c>
      <c r="AJ466" t="n">
        <v>3949</v>
      </c>
      <c r="AK466" t="n">
        <v>4204.3</v>
      </c>
      <c r="AL466" t="n">
        <v>466.65</v>
      </c>
      <c r="AM466" t="n">
        <v>0</v>
      </c>
      <c r="AN466" t="n">
        <v>0</v>
      </c>
      <c r="AO466" t="n">
        <v>73.5</v>
      </c>
      <c r="AP466" t="n">
        <v>0</v>
      </c>
      <c r="AQ466" t="n">
        <v>6018.7</v>
      </c>
      <c r="AR466" t="n">
        <v>646.59</v>
      </c>
      <c r="AS466" t="n">
        <v>52.29</v>
      </c>
      <c r="AT466" t="n">
        <v>0</v>
      </c>
      <c r="AU466" t="n">
        <v>0</v>
      </c>
      <c r="AV466" t="n">
        <v>0</v>
      </c>
      <c r="AW466" t="n">
        <v>609.71</v>
      </c>
      <c r="AX466" t="n">
        <v>17.96</v>
      </c>
      <c r="AY466" t="n">
        <v>39.62</v>
      </c>
      <c r="AZ466" t="n">
        <v>55.6</v>
      </c>
      <c r="BA466" t="n">
        <v>0</v>
      </c>
      <c r="BB466" t="n">
        <v>103.67</v>
      </c>
      <c r="BC466" t="n">
        <v>790.86</v>
      </c>
      <c r="BE466" t="n">
        <v>0</v>
      </c>
      <c r="BF466" t="n">
        <v>50.6</v>
      </c>
      <c r="BG466" t="n">
        <v>18.43</v>
      </c>
      <c r="BH466" t="n">
        <v>8.52</v>
      </c>
      <c r="BI466" t="n">
        <v>39.77</v>
      </c>
      <c r="BJ466" t="n">
        <v>272.49</v>
      </c>
      <c r="BK466" t="n">
        <v>85.62</v>
      </c>
      <c r="BL466" t="n">
        <v>0</v>
      </c>
      <c r="BM466" t="n">
        <v>0</v>
      </c>
      <c r="BN466" t="n">
        <v>0</v>
      </c>
      <c r="BO466" t="n">
        <v>0</v>
      </c>
      <c r="BP466" t="n">
        <v>726.48</v>
      </c>
      <c r="BQ466" t="n">
        <v>430.24</v>
      </c>
      <c r="BR466" t="n">
        <v>0</v>
      </c>
      <c r="BS466" t="n">
        <v>0</v>
      </c>
      <c r="BT466" t="n">
        <v>637.25</v>
      </c>
    </row>
    <row r="467">
      <c r="A467" s="4" t="n">
        <v>44662</v>
      </c>
      <c r="B467" t="n">
        <v>94.3</v>
      </c>
      <c r="C467" t="n">
        <v>139.52</v>
      </c>
      <c r="D467" t="n">
        <v>2692.94</v>
      </c>
      <c r="E467" t="n">
        <v>1705.04</v>
      </c>
      <c r="F467" t="n">
        <v>0</v>
      </c>
      <c r="G467" t="n">
        <v>0</v>
      </c>
      <c r="H467" t="n">
        <v>109.35</v>
      </c>
      <c r="I467" t="n">
        <v>1.76</v>
      </c>
      <c r="J467" t="n">
        <v>0</v>
      </c>
      <c r="K467" t="n">
        <v>547.59</v>
      </c>
      <c r="L467" t="n">
        <v>7.83</v>
      </c>
      <c r="M467" t="n">
        <v>0.03</v>
      </c>
      <c r="N467" t="n">
        <v>3.7</v>
      </c>
      <c r="O467" t="n">
        <v>0.01</v>
      </c>
      <c r="P467" t="n">
        <v>8.44</v>
      </c>
      <c r="Q467" t="n">
        <v>0</v>
      </c>
      <c r="R467" t="n">
        <v>3607.84</v>
      </c>
      <c r="S467" t="n">
        <v>0</v>
      </c>
      <c r="T467" t="n">
        <v>6198.68</v>
      </c>
      <c r="U467" t="n">
        <v>8.779999999999999</v>
      </c>
      <c r="V467" t="n">
        <v>174.96</v>
      </c>
      <c r="W467" t="n">
        <v>0</v>
      </c>
      <c r="X467" t="n">
        <v>79.45</v>
      </c>
      <c r="Y467" t="n">
        <v>200.7</v>
      </c>
      <c r="Z467" t="n">
        <v>41.13</v>
      </c>
      <c r="AA467" t="n">
        <v>866.13</v>
      </c>
      <c r="AB467" t="n">
        <v>0</v>
      </c>
      <c r="AC467" t="n">
        <v>0</v>
      </c>
      <c r="AD467" t="n">
        <v>0</v>
      </c>
      <c r="AE467" t="n">
        <v>0</v>
      </c>
      <c r="AF467" t="n">
        <v>1377.36</v>
      </c>
      <c r="AG467" t="n">
        <v>1303.31</v>
      </c>
      <c r="AH467" t="n">
        <v>246.85</v>
      </c>
      <c r="AI467" t="n">
        <v>4078.78</v>
      </c>
      <c r="AJ467" t="n">
        <v>3765.85</v>
      </c>
      <c r="AK467" t="n">
        <v>4059.83</v>
      </c>
      <c r="AL467" t="n">
        <v>4200.78</v>
      </c>
      <c r="AM467" t="n">
        <v>0</v>
      </c>
      <c r="AN467" t="n">
        <v>0</v>
      </c>
      <c r="AO467" t="n">
        <v>161.53</v>
      </c>
      <c r="AP467" t="n">
        <v>0</v>
      </c>
      <c r="AQ467" t="n">
        <v>6239.99</v>
      </c>
      <c r="AR467" t="n">
        <v>734.13</v>
      </c>
      <c r="AS467" t="n">
        <v>35.73</v>
      </c>
      <c r="AT467" t="n">
        <v>0</v>
      </c>
      <c r="AU467" t="n">
        <v>0</v>
      </c>
      <c r="AV467" t="n">
        <v>0</v>
      </c>
      <c r="AW467" t="n">
        <v>324.56</v>
      </c>
      <c r="AX467" t="n">
        <v>65.87</v>
      </c>
      <c r="AY467" t="n">
        <v>0</v>
      </c>
      <c r="AZ467" t="n">
        <v>38.73</v>
      </c>
      <c r="BA467" t="n">
        <v>0</v>
      </c>
      <c r="BB467" t="n">
        <v>38.08</v>
      </c>
      <c r="BC467" t="n">
        <v>540.88</v>
      </c>
      <c r="BE467" t="n">
        <v>0</v>
      </c>
      <c r="BF467" t="n">
        <v>61.83</v>
      </c>
      <c r="BG467" t="n">
        <v>19.43</v>
      </c>
      <c r="BH467" t="n">
        <v>11.8</v>
      </c>
      <c r="BI467" t="n">
        <v>42.09</v>
      </c>
      <c r="BJ467" t="n">
        <v>220.36</v>
      </c>
      <c r="BK467" t="n">
        <v>102.08</v>
      </c>
      <c r="BL467" t="n">
        <v>0</v>
      </c>
      <c r="BM467" t="n">
        <v>0</v>
      </c>
      <c r="BN467" t="n">
        <v>0</v>
      </c>
      <c r="BO467" t="n">
        <v>0</v>
      </c>
      <c r="BP467" t="n">
        <v>670.0700000000001</v>
      </c>
      <c r="BQ467" t="n">
        <v>712.16</v>
      </c>
      <c r="BR467" t="n">
        <v>0</v>
      </c>
      <c r="BS467" t="n">
        <v>0</v>
      </c>
      <c r="BT467" t="n">
        <v>1221.44</v>
      </c>
    </row>
    <row r="468">
      <c r="A468" s="4" t="n">
        <v>44663</v>
      </c>
      <c r="B468" t="n">
        <v>142.16</v>
      </c>
      <c r="C468" t="n">
        <v>150.6</v>
      </c>
      <c r="D468" t="n">
        <v>1756.89</v>
      </c>
      <c r="E468" t="n">
        <v>1199.44</v>
      </c>
      <c r="F468" t="n">
        <v>0</v>
      </c>
      <c r="G468" t="n">
        <v>0</v>
      </c>
      <c r="H468" t="n">
        <v>719.84</v>
      </c>
      <c r="I468" t="n">
        <v>2.58</v>
      </c>
      <c r="J468" t="n">
        <v>0</v>
      </c>
      <c r="K468" t="n">
        <v>1405.92</v>
      </c>
      <c r="L468" t="n">
        <v>9.74</v>
      </c>
      <c r="M468" t="n">
        <v>0.23</v>
      </c>
      <c r="N468" t="n">
        <v>4.79</v>
      </c>
      <c r="O468" t="n">
        <v>0.17</v>
      </c>
      <c r="P468" t="n">
        <v>12.5</v>
      </c>
      <c r="Q468" t="n">
        <v>1971.5</v>
      </c>
      <c r="R468" t="n">
        <v>3281.87</v>
      </c>
      <c r="S468" t="n">
        <v>0</v>
      </c>
      <c r="T468" t="n">
        <v>5110.79</v>
      </c>
      <c r="U468" t="n">
        <v>12.82</v>
      </c>
      <c r="V468" t="n">
        <v>500.78</v>
      </c>
      <c r="W468" t="n">
        <v>0</v>
      </c>
      <c r="X468" t="n">
        <v>141.23</v>
      </c>
      <c r="Y468" t="n">
        <v>291.36</v>
      </c>
      <c r="Z468" t="n">
        <v>41.84</v>
      </c>
      <c r="AA468" t="n">
        <v>2164.43</v>
      </c>
      <c r="AB468" t="n">
        <v>0</v>
      </c>
      <c r="AC468" t="n">
        <v>0</v>
      </c>
      <c r="AD468" t="n">
        <v>270.81</v>
      </c>
      <c r="AE468" t="n">
        <v>0</v>
      </c>
      <c r="AF468" t="n">
        <v>1423.53</v>
      </c>
      <c r="AG468" t="n">
        <v>1261.63</v>
      </c>
      <c r="AH468" t="n">
        <v>368.47</v>
      </c>
      <c r="AI468" t="n">
        <v>3469.86</v>
      </c>
      <c r="AJ468" t="n">
        <v>111.63</v>
      </c>
      <c r="AK468" t="n">
        <v>3501.86</v>
      </c>
      <c r="AL468" t="n">
        <v>3567.3</v>
      </c>
      <c r="AM468" t="n">
        <v>0</v>
      </c>
      <c r="AN468" t="n">
        <v>0</v>
      </c>
      <c r="AO468" t="n">
        <v>483.96</v>
      </c>
      <c r="AP468" t="n">
        <v>0</v>
      </c>
      <c r="AQ468" t="n">
        <v>5996.28</v>
      </c>
      <c r="AR468" t="n">
        <v>0</v>
      </c>
      <c r="AS468" t="n">
        <v>50.33</v>
      </c>
      <c r="AT468" t="n">
        <v>0</v>
      </c>
      <c r="AU468" t="n">
        <v>0</v>
      </c>
      <c r="AV468" t="n">
        <v>0</v>
      </c>
      <c r="AW468" t="n">
        <v>218.67</v>
      </c>
      <c r="AX468" t="n">
        <v>23.76</v>
      </c>
      <c r="AY468" t="n">
        <v>0</v>
      </c>
      <c r="AZ468" t="n">
        <v>34.25</v>
      </c>
      <c r="BA468" t="n">
        <v>0</v>
      </c>
      <c r="BB468" t="n">
        <v>34.95</v>
      </c>
      <c r="BC468" t="n">
        <v>578.14</v>
      </c>
      <c r="BE468" t="n">
        <v>0</v>
      </c>
      <c r="BF468" t="n">
        <v>61.51</v>
      </c>
      <c r="BG468" t="n">
        <v>19.68</v>
      </c>
      <c r="BH468" t="n">
        <v>15.7</v>
      </c>
      <c r="BI468" t="n">
        <v>44.39</v>
      </c>
      <c r="BJ468" t="n">
        <v>237.1</v>
      </c>
      <c r="BK468" t="n">
        <v>101.97</v>
      </c>
      <c r="BL468" t="n">
        <v>0</v>
      </c>
      <c r="BM468" t="n">
        <v>0</v>
      </c>
      <c r="BN468" t="n">
        <v>0</v>
      </c>
      <c r="BO468" t="n">
        <v>0</v>
      </c>
      <c r="BP468" t="n">
        <v>579.85</v>
      </c>
      <c r="BQ468" t="n">
        <v>1883.63</v>
      </c>
      <c r="BR468" t="n">
        <v>0</v>
      </c>
      <c r="BS468" t="n">
        <v>0</v>
      </c>
      <c r="BT468" t="n">
        <v>1933.01</v>
      </c>
    </row>
    <row r="469">
      <c r="A469" s="4" t="n">
        <v>44664</v>
      </c>
      <c r="B469" t="n">
        <v>58.78</v>
      </c>
      <c r="C469" t="n">
        <v>141.07</v>
      </c>
      <c r="D469" t="n">
        <v>1842.92</v>
      </c>
      <c r="E469" t="n">
        <v>1281.83</v>
      </c>
      <c r="F469" t="n">
        <v>0</v>
      </c>
      <c r="G469" t="n">
        <v>0</v>
      </c>
      <c r="H469" t="n">
        <v>1041.66</v>
      </c>
      <c r="I469" t="n">
        <v>2.28</v>
      </c>
      <c r="J469" t="n">
        <v>0</v>
      </c>
      <c r="K469" t="n">
        <v>1675.36</v>
      </c>
      <c r="L469" t="n">
        <v>9.57</v>
      </c>
      <c r="M469" t="n">
        <v>6.13</v>
      </c>
      <c r="N469" t="n">
        <v>5.08</v>
      </c>
      <c r="O469" t="n">
        <v>0.02</v>
      </c>
      <c r="P469" t="n">
        <v>5.27</v>
      </c>
      <c r="Q469" t="n">
        <v>2691.15</v>
      </c>
      <c r="R469" t="n">
        <v>3324.82</v>
      </c>
      <c r="S469" t="n">
        <v>0</v>
      </c>
      <c r="T469" t="n">
        <v>5401.04</v>
      </c>
      <c r="U469" t="n">
        <v>4.53</v>
      </c>
      <c r="V469" t="n">
        <v>721.52</v>
      </c>
      <c r="W469" t="n">
        <v>0</v>
      </c>
      <c r="X469" t="n">
        <v>49.07</v>
      </c>
      <c r="Y469" t="n">
        <v>324.18</v>
      </c>
      <c r="Z469" t="n">
        <v>42.62</v>
      </c>
      <c r="AA469" t="n">
        <v>1731.85</v>
      </c>
      <c r="AB469" t="n">
        <v>0</v>
      </c>
      <c r="AC469" t="n">
        <v>0</v>
      </c>
      <c r="AD469" t="n">
        <v>86.52</v>
      </c>
      <c r="AE469" t="n">
        <v>0</v>
      </c>
      <c r="AF469" t="n">
        <v>1309.46</v>
      </c>
      <c r="AG469" t="n">
        <v>1206.72</v>
      </c>
      <c r="AH469" t="n">
        <v>321.65</v>
      </c>
      <c r="AI469" t="n">
        <v>269.31</v>
      </c>
      <c r="AJ469" t="n">
        <v>0</v>
      </c>
      <c r="AK469" t="n">
        <v>3610.28</v>
      </c>
      <c r="AL469" t="n">
        <v>3738.81</v>
      </c>
      <c r="AM469" t="n">
        <v>0</v>
      </c>
      <c r="AN469" t="n">
        <v>0</v>
      </c>
      <c r="AO469" t="n">
        <v>720.54</v>
      </c>
      <c r="AP469" t="n">
        <v>0</v>
      </c>
      <c r="AQ469" t="n">
        <v>5939.66</v>
      </c>
      <c r="AR469" t="n">
        <v>0</v>
      </c>
      <c r="AS469" t="n">
        <v>52.57</v>
      </c>
      <c r="AT469" t="n">
        <v>0</v>
      </c>
      <c r="AU469" t="n">
        <v>0</v>
      </c>
      <c r="AV469" t="n">
        <v>0</v>
      </c>
      <c r="AW469" t="n">
        <v>429.65</v>
      </c>
      <c r="AX469" t="n">
        <v>0</v>
      </c>
      <c r="AY469" t="n">
        <v>34.38</v>
      </c>
      <c r="AZ469" t="n">
        <v>37.04</v>
      </c>
      <c r="BA469" t="n">
        <v>0</v>
      </c>
      <c r="BB469" t="n">
        <v>75.34999999999999</v>
      </c>
      <c r="BC469" t="n">
        <v>714.4</v>
      </c>
      <c r="BE469" t="n">
        <v>94.52</v>
      </c>
      <c r="BF469" t="n">
        <v>60.55</v>
      </c>
      <c r="BG469" t="n">
        <v>18.27</v>
      </c>
      <c r="BH469" t="n">
        <v>8.44</v>
      </c>
      <c r="BI469" t="n">
        <v>41.49</v>
      </c>
      <c r="BJ469" t="n">
        <v>241.45</v>
      </c>
      <c r="BK469" t="n">
        <v>101.99</v>
      </c>
      <c r="BL469" t="n">
        <v>0</v>
      </c>
      <c r="BM469" t="n">
        <v>0</v>
      </c>
      <c r="BN469" t="n">
        <v>0</v>
      </c>
      <c r="BO469" t="n">
        <v>0</v>
      </c>
      <c r="BP469" t="n">
        <v>583.6</v>
      </c>
      <c r="BQ469" t="n">
        <v>2077.53</v>
      </c>
      <c r="BR469" t="n">
        <v>0</v>
      </c>
      <c r="BS469" t="n">
        <v>0</v>
      </c>
      <c r="BT469" t="n">
        <v>2023.78</v>
      </c>
    </row>
    <row r="470">
      <c r="A470" s="4" t="n">
        <v>44665</v>
      </c>
      <c r="B470" t="n">
        <v>43.46</v>
      </c>
      <c r="C470" t="n">
        <v>260.62</v>
      </c>
      <c r="D470" t="n">
        <v>1240.06</v>
      </c>
      <c r="E470" t="n">
        <v>1296.24</v>
      </c>
      <c r="F470" t="n">
        <v>0</v>
      </c>
      <c r="G470" t="n">
        <v>0</v>
      </c>
      <c r="H470" t="n">
        <v>1398.08</v>
      </c>
      <c r="I470" t="n">
        <v>3.34</v>
      </c>
      <c r="J470" t="n">
        <v>0</v>
      </c>
      <c r="K470" t="n">
        <v>2153.37</v>
      </c>
      <c r="L470" t="n">
        <v>8.02</v>
      </c>
      <c r="M470" t="n">
        <v>12.51</v>
      </c>
      <c r="N470" t="n">
        <v>4.3</v>
      </c>
      <c r="O470" t="n">
        <v>3.04</v>
      </c>
      <c r="P470" t="n">
        <v>0.84</v>
      </c>
      <c r="Q470" t="n">
        <v>2598.34</v>
      </c>
      <c r="R470" t="n">
        <v>3014.66</v>
      </c>
      <c r="S470" t="n">
        <v>0</v>
      </c>
      <c r="T470" t="n">
        <v>4766.42</v>
      </c>
      <c r="U470" t="n">
        <v>4.4</v>
      </c>
      <c r="V470" t="n">
        <v>1013.99</v>
      </c>
      <c r="W470" t="n">
        <v>0</v>
      </c>
      <c r="X470" t="n">
        <v>41.67</v>
      </c>
      <c r="Y470" t="n">
        <v>293.56</v>
      </c>
      <c r="Z470" t="n">
        <v>19.98</v>
      </c>
      <c r="AA470" t="n">
        <v>1609.63</v>
      </c>
      <c r="AB470" t="n">
        <v>0</v>
      </c>
      <c r="AC470" t="n">
        <v>0</v>
      </c>
      <c r="AD470" t="n">
        <v>216.33</v>
      </c>
      <c r="AE470" t="n">
        <v>0</v>
      </c>
      <c r="AF470" t="n">
        <v>1184.23</v>
      </c>
      <c r="AG470" t="n">
        <v>1049.46</v>
      </c>
      <c r="AH470" t="n">
        <v>530.4</v>
      </c>
      <c r="AI470" t="n">
        <v>0</v>
      </c>
      <c r="AJ470" t="n">
        <v>0</v>
      </c>
      <c r="AK470" t="n">
        <v>3466.32</v>
      </c>
      <c r="AL470" t="n">
        <v>3527.95</v>
      </c>
      <c r="AM470" t="n">
        <v>0</v>
      </c>
      <c r="AN470" t="n">
        <v>0</v>
      </c>
      <c r="AO470" t="n">
        <v>884.22</v>
      </c>
      <c r="AP470" t="n">
        <v>0</v>
      </c>
      <c r="AQ470" t="n">
        <v>5343.17</v>
      </c>
      <c r="AR470" t="n">
        <v>0</v>
      </c>
      <c r="AS470" t="n">
        <v>46.01</v>
      </c>
      <c r="AT470" t="n">
        <v>0</v>
      </c>
      <c r="AU470" t="n">
        <v>0</v>
      </c>
      <c r="AV470" t="n">
        <v>0</v>
      </c>
      <c r="AW470" t="n">
        <v>123.36</v>
      </c>
      <c r="AX470" t="n">
        <v>0</v>
      </c>
      <c r="AY470" t="n">
        <v>27.44</v>
      </c>
      <c r="AZ470" t="n">
        <v>31.55</v>
      </c>
      <c r="BA470" t="n">
        <v>16.73</v>
      </c>
      <c r="BB470" t="n">
        <v>35.69</v>
      </c>
      <c r="BC470" t="n">
        <v>426.01</v>
      </c>
      <c r="BE470" t="n">
        <v>0</v>
      </c>
      <c r="BF470" t="n">
        <v>62.43</v>
      </c>
      <c r="BG470" t="n">
        <v>18.49</v>
      </c>
      <c r="BH470" t="n">
        <v>10.12</v>
      </c>
      <c r="BI470" t="n">
        <v>41.41</v>
      </c>
      <c r="BJ470" t="n">
        <v>187.65</v>
      </c>
      <c r="BK470" t="n">
        <v>102.24</v>
      </c>
      <c r="BL470" t="n">
        <v>0</v>
      </c>
      <c r="BM470" t="n">
        <v>0</v>
      </c>
      <c r="BN470" t="n">
        <v>0</v>
      </c>
      <c r="BO470" t="n">
        <v>0</v>
      </c>
      <c r="BP470" t="n">
        <v>559.6900000000001</v>
      </c>
      <c r="BQ470" t="n">
        <v>2796.08</v>
      </c>
      <c r="BR470" t="n">
        <v>0</v>
      </c>
      <c r="BS470" t="n">
        <v>0</v>
      </c>
      <c r="BT470" t="n">
        <v>3063.57</v>
      </c>
    </row>
    <row r="471">
      <c r="A471" s="4" t="n">
        <v>44666</v>
      </c>
      <c r="B471" t="n">
        <v>29.38</v>
      </c>
      <c r="C471" t="n">
        <v>256.89</v>
      </c>
      <c r="D471" t="n">
        <v>2387.78</v>
      </c>
      <c r="E471" t="n">
        <v>1583.46</v>
      </c>
      <c r="F471" t="n">
        <v>0</v>
      </c>
      <c r="G471" t="n">
        <v>0</v>
      </c>
      <c r="H471" t="n">
        <v>533.3</v>
      </c>
      <c r="I471" t="n">
        <v>4.26</v>
      </c>
      <c r="J471" t="n">
        <v>0</v>
      </c>
      <c r="K471" t="n">
        <v>1089.92</v>
      </c>
      <c r="L471" t="n">
        <v>10.59</v>
      </c>
      <c r="M471" t="n">
        <v>6.19</v>
      </c>
      <c r="N471" t="n">
        <v>2.56</v>
      </c>
      <c r="O471" t="n">
        <v>0.06</v>
      </c>
      <c r="P471" t="n">
        <v>1.61</v>
      </c>
      <c r="Q471" t="n">
        <v>2774.24</v>
      </c>
      <c r="R471" t="n">
        <v>3321.88</v>
      </c>
      <c r="S471" t="n">
        <v>0</v>
      </c>
      <c r="T471" t="n">
        <v>5946.46</v>
      </c>
      <c r="U471" t="n">
        <v>2.51</v>
      </c>
      <c r="V471" t="n">
        <v>425.98</v>
      </c>
      <c r="W471" t="n">
        <v>0</v>
      </c>
      <c r="X471" t="n">
        <v>24.19</v>
      </c>
      <c r="Y471" t="n">
        <v>246.32</v>
      </c>
      <c r="Z471" t="n">
        <v>33.01</v>
      </c>
      <c r="AA471" t="n">
        <v>1005.22</v>
      </c>
      <c r="AB471" t="n">
        <v>0</v>
      </c>
      <c r="AC471" t="n">
        <v>0</v>
      </c>
      <c r="AD471" t="n">
        <v>0</v>
      </c>
      <c r="AE471" t="n">
        <v>459.97</v>
      </c>
      <c r="AF471" t="n">
        <v>1424.16</v>
      </c>
      <c r="AG471" t="n">
        <v>1269.07</v>
      </c>
      <c r="AH471" t="n">
        <v>623.4299999999999</v>
      </c>
      <c r="AI471" t="n">
        <v>0</v>
      </c>
      <c r="AJ471" t="n">
        <v>0</v>
      </c>
      <c r="AK471" t="n">
        <v>3561.77</v>
      </c>
      <c r="AL471" t="n">
        <v>3708.86</v>
      </c>
      <c r="AM471" t="n">
        <v>0</v>
      </c>
      <c r="AN471" t="n">
        <v>0</v>
      </c>
      <c r="AO471" t="n">
        <v>251.64</v>
      </c>
      <c r="AP471" t="n">
        <v>0</v>
      </c>
      <c r="AQ471" t="n">
        <v>5803.17</v>
      </c>
      <c r="AR471" t="n">
        <v>0</v>
      </c>
      <c r="AS471" t="n">
        <v>64.58</v>
      </c>
      <c r="AT471" t="n">
        <v>0</v>
      </c>
      <c r="AU471" t="n">
        <v>0</v>
      </c>
      <c r="AV471" t="n">
        <v>0</v>
      </c>
      <c r="AW471" t="n">
        <v>397.21</v>
      </c>
      <c r="AX471" t="n">
        <v>0</v>
      </c>
      <c r="AY471" t="n">
        <v>61.55</v>
      </c>
      <c r="AZ471" t="n">
        <v>115.92</v>
      </c>
      <c r="BA471" t="n">
        <v>0</v>
      </c>
      <c r="BB471" t="n">
        <v>143.42</v>
      </c>
      <c r="BC471" t="n">
        <v>517.59</v>
      </c>
      <c r="BE471" t="n">
        <v>0</v>
      </c>
      <c r="BF471" t="n">
        <v>62.42</v>
      </c>
      <c r="BG471" t="n">
        <v>18.46</v>
      </c>
      <c r="BH471" t="n">
        <v>2.09</v>
      </c>
      <c r="BI471" t="n">
        <v>44.57</v>
      </c>
      <c r="BJ471" t="n">
        <v>191.8</v>
      </c>
      <c r="BK471" t="n">
        <v>102.12</v>
      </c>
      <c r="BL471" t="n">
        <v>0</v>
      </c>
      <c r="BM471" t="n">
        <v>0</v>
      </c>
      <c r="BN471" t="n">
        <v>0</v>
      </c>
      <c r="BO471" t="n">
        <v>0</v>
      </c>
      <c r="BP471" t="n">
        <v>583.34</v>
      </c>
      <c r="BQ471" t="n">
        <v>596.62</v>
      </c>
      <c r="BR471" t="n">
        <v>0</v>
      </c>
      <c r="BS471" t="n">
        <v>0</v>
      </c>
      <c r="BT471" t="n">
        <v>749.12</v>
      </c>
    </row>
    <row r="472">
      <c r="A472" s="4" t="n">
        <v>44667</v>
      </c>
      <c r="B472" t="n">
        <v>240.2</v>
      </c>
      <c r="C472" t="n">
        <v>257.75</v>
      </c>
      <c r="D472" t="n">
        <v>1856.13</v>
      </c>
      <c r="E472" t="n">
        <v>1391.71</v>
      </c>
      <c r="F472" t="n">
        <v>0</v>
      </c>
      <c r="G472" t="n">
        <v>0</v>
      </c>
      <c r="H472" t="n">
        <v>1126.89</v>
      </c>
      <c r="I472" t="n">
        <v>5.09</v>
      </c>
      <c r="J472" t="n">
        <v>0</v>
      </c>
      <c r="K472" t="n">
        <v>2116.35</v>
      </c>
      <c r="L472" t="n">
        <v>10.06</v>
      </c>
      <c r="M472" t="n">
        <v>9.58</v>
      </c>
      <c r="N472" t="n">
        <v>7.35</v>
      </c>
      <c r="O472" t="n">
        <v>4.23</v>
      </c>
      <c r="P472" t="n">
        <v>3.99</v>
      </c>
      <c r="Q472" t="n">
        <v>2860.28</v>
      </c>
      <c r="R472" t="n">
        <v>3226.33</v>
      </c>
      <c r="S472" t="n">
        <v>0</v>
      </c>
      <c r="T472" t="n">
        <v>404.32</v>
      </c>
      <c r="U472" t="n">
        <v>25.13</v>
      </c>
      <c r="V472" t="n">
        <v>796.99</v>
      </c>
      <c r="W472" t="n">
        <v>0</v>
      </c>
      <c r="X472" t="n">
        <v>183.72</v>
      </c>
      <c r="Y472" t="n">
        <v>223.75</v>
      </c>
      <c r="Z472" t="n">
        <v>41.5</v>
      </c>
      <c r="AA472" t="n">
        <v>1196.41</v>
      </c>
      <c r="AB472" t="n">
        <v>0</v>
      </c>
      <c r="AC472" t="n">
        <v>0</v>
      </c>
      <c r="AD472" t="n">
        <v>0</v>
      </c>
      <c r="AE472" t="n">
        <v>435.12</v>
      </c>
      <c r="AF472" t="n">
        <v>1205.54</v>
      </c>
      <c r="AG472" t="n">
        <v>1388.11</v>
      </c>
      <c r="AH472" t="n">
        <v>780.02</v>
      </c>
      <c r="AI472" t="n">
        <v>0</v>
      </c>
      <c r="AJ472" t="n">
        <v>0</v>
      </c>
      <c r="AK472" t="n">
        <v>3433.68</v>
      </c>
      <c r="AL472" t="n">
        <v>3650.28</v>
      </c>
      <c r="AM472" t="n">
        <v>0</v>
      </c>
      <c r="AN472" t="n">
        <v>0</v>
      </c>
      <c r="AO472" t="n">
        <v>615.17</v>
      </c>
      <c r="AP472" t="n">
        <v>0</v>
      </c>
      <c r="AQ472" t="n">
        <v>5598.61</v>
      </c>
      <c r="AR472" t="n">
        <v>0</v>
      </c>
      <c r="AS472" t="n">
        <v>60.78</v>
      </c>
      <c r="AT472" t="n">
        <v>0</v>
      </c>
      <c r="AU472" t="n">
        <v>0</v>
      </c>
      <c r="AV472" t="n">
        <v>0</v>
      </c>
      <c r="AW472" t="n">
        <v>691.59</v>
      </c>
      <c r="AX472" t="n">
        <v>0</v>
      </c>
      <c r="AY472" t="n">
        <v>0</v>
      </c>
      <c r="AZ472" t="n">
        <v>0</v>
      </c>
      <c r="BA472" t="n">
        <v>120.44</v>
      </c>
      <c r="BB472" t="n">
        <v>99.91</v>
      </c>
      <c r="BC472" t="n">
        <v>613.45</v>
      </c>
      <c r="BE472" t="n">
        <v>0</v>
      </c>
      <c r="BF472" t="n">
        <v>62.29</v>
      </c>
      <c r="BG472" t="n">
        <v>18.45</v>
      </c>
      <c r="BH472" t="n">
        <v>11.92</v>
      </c>
      <c r="BI472" t="n">
        <v>44.62</v>
      </c>
      <c r="BJ472" t="n">
        <v>203.33</v>
      </c>
      <c r="BK472" t="n">
        <v>91.79000000000001</v>
      </c>
      <c r="BL472" t="n">
        <v>0</v>
      </c>
      <c r="BM472" t="n">
        <v>0</v>
      </c>
      <c r="BN472" t="n">
        <v>0</v>
      </c>
      <c r="BO472" t="n">
        <v>0</v>
      </c>
      <c r="BP472" t="n">
        <v>616.17</v>
      </c>
      <c r="BQ472" t="n">
        <v>2108.78</v>
      </c>
      <c r="BR472" t="n">
        <v>0</v>
      </c>
      <c r="BS472" t="n">
        <v>0</v>
      </c>
      <c r="BT472" t="n">
        <v>2654.71</v>
      </c>
    </row>
    <row r="473">
      <c r="A473" s="4" t="n">
        <v>44668</v>
      </c>
      <c r="B473" t="n">
        <v>125.81</v>
      </c>
      <c r="C473" t="n">
        <v>258.08</v>
      </c>
      <c r="D473" t="n">
        <v>1856.63</v>
      </c>
      <c r="E473" t="n">
        <v>1141.22</v>
      </c>
      <c r="F473" t="n">
        <v>0</v>
      </c>
      <c r="G473" t="n">
        <v>0</v>
      </c>
      <c r="H473" t="n">
        <v>1393.85</v>
      </c>
      <c r="I473" t="n">
        <v>4.95</v>
      </c>
      <c r="J473" t="n">
        <v>0</v>
      </c>
      <c r="K473" t="n">
        <v>2157.19</v>
      </c>
      <c r="L473" t="n">
        <v>10.41</v>
      </c>
      <c r="M473" t="n">
        <v>28.48</v>
      </c>
      <c r="N473" t="n">
        <v>9.83</v>
      </c>
      <c r="O473" t="n">
        <v>7.13</v>
      </c>
      <c r="P473" t="n">
        <v>3.5</v>
      </c>
      <c r="Q473" t="n">
        <v>2669.12</v>
      </c>
      <c r="R473" t="n">
        <v>3067.5</v>
      </c>
      <c r="S473" t="n">
        <v>0</v>
      </c>
      <c r="T473" t="n">
        <v>0</v>
      </c>
      <c r="U473" t="n">
        <v>10.71</v>
      </c>
      <c r="V473" t="n">
        <v>799.14</v>
      </c>
      <c r="W473" t="n">
        <v>0</v>
      </c>
      <c r="X473" t="n">
        <v>79.5</v>
      </c>
      <c r="Y473" t="n">
        <v>147.29</v>
      </c>
      <c r="Z473" t="n">
        <v>41.71</v>
      </c>
      <c r="AA473" t="n">
        <v>1245.7</v>
      </c>
      <c r="AB473" t="n">
        <v>0</v>
      </c>
      <c r="AC473" t="n">
        <v>0</v>
      </c>
      <c r="AD473" t="n">
        <v>0</v>
      </c>
      <c r="AE473" t="n">
        <v>0</v>
      </c>
      <c r="AF473" t="n">
        <v>1095.36</v>
      </c>
      <c r="AG473" t="n">
        <v>1167.58</v>
      </c>
      <c r="AH473" t="n">
        <v>771.55</v>
      </c>
      <c r="AI473" t="n">
        <v>0</v>
      </c>
      <c r="AJ473" t="n">
        <v>0</v>
      </c>
      <c r="AK473" t="n">
        <v>3574.64</v>
      </c>
      <c r="AL473" t="n">
        <v>3723.72</v>
      </c>
      <c r="AM473" t="n">
        <v>0</v>
      </c>
      <c r="AN473" t="n">
        <v>0</v>
      </c>
      <c r="AO473" t="n">
        <v>815.49</v>
      </c>
      <c r="AP473" t="n">
        <v>0</v>
      </c>
      <c r="AQ473" t="n">
        <v>5354.71</v>
      </c>
      <c r="AR473" t="n">
        <v>616.5700000000001</v>
      </c>
      <c r="AS473" t="n">
        <v>69.42</v>
      </c>
      <c r="AT473" t="n">
        <v>0</v>
      </c>
      <c r="AU473" t="n">
        <v>27.77</v>
      </c>
      <c r="AV473" t="n">
        <v>0</v>
      </c>
      <c r="AW473" t="n">
        <v>400.29</v>
      </c>
      <c r="AX473" t="n">
        <v>0</v>
      </c>
      <c r="AY473" t="n">
        <v>0</v>
      </c>
      <c r="AZ473" t="n">
        <v>0</v>
      </c>
      <c r="BA473" t="n">
        <v>0</v>
      </c>
      <c r="BB473" t="n">
        <v>22.88</v>
      </c>
      <c r="BC473" t="n">
        <v>842.71</v>
      </c>
      <c r="BE473" t="n">
        <v>0</v>
      </c>
      <c r="BF473" t="n">
        <v>62.2</v>
      </c>
      <c r="BG473" t="n">
        <v>18.43</v>
      </c>
      <c r="BH473" t="n">
        <v>7.21</v>
      </c>
      <c r="BI473" t="n">
        <v>42.09</v>
      </c>
      <c r="BJ473" t="n">
        <v>217.51</v>
      </c>
      <c r="BK473" t="n">
        <v>83.98</v>
      </c>
      <c r="BL473" t="n">
        <v>0</v>
      </c>
      <c r="BM473" t="n">
        <v>0</v>
      </c>
      <c r="BN473" t="n">
        <v>0</v>
      </c>
      <c r="BO473" t="n">
        <v>0</v>
      </c>
      <c r="BP473" t="n">
        <v>551.1900000000001</v>
      </c>
      <c r="BQ473" t="n">
        <v>2817.71</v>
      </c>
      <c r="BR473" t="n">
        <v>0</v>
      </c>
      <c r="BS473" t="n">
        <v>0</v>
      </c>
      <c r="BT473" t="n">
        <v>2371.08</v>
      </c>
    </row>
    <row r="474">
      <c r="A474" s="4" t="n">
        <v>44669</v>
      </c>
      <c r="B474" t="n">
        <v>69.66</v>
      </c>
      <c r="C474" t="n">
        <v>257.85</v>
      </c>
      <c r="D474" t="n">
        <v>2319.24</v>
      </c>
      <c r="E474" t="n">
        <v>1517.39</v>
      </c>
      <c r="F474" t="n">
        <v>0</v>
      </c>
      <c r="G474" t="n">
        <v>0</v>
      </c>
      <c r="H474" t="n">
        <v>1229.96</v>
      </c>
      <c r="I474" t="n">
        <v>4.57</v>
      </c>
      <c r="J474" t="n">
        <v>0</v>
      </c>
      <c r="K474" t="n">
        <v>1910.44</v>
      </c>
      <c r="L474" t="n">
        <v>8.1</v>
      </c>
      <c r="M474" t="n">
        <v>24.52</v>
      </c>
      <c r="N474" t="n">
        <v>2.74</v>
      </c>
      <c r="O474" t="n">
        <v>0.26</v>
      </c>
      <c r="P474" t="n">
        <v>1.46</v>
      </c>
      <c r="Q474" t="n">
        <v>2822.49</v>
      </c>
      <c r="R474" t="n">
        <v>3398.76</v>
      </c>
      <c r="S474" t="n">
        <v>0</v>
      </c>
      <c r="T474" t="n">
        <v>0</v>
      </c>
      <c r="U474" t="n">
        <v>7.73</v>
      </c>
      <c r="V474" t="n">
        <v>711.9</v>
      </c>
      <c r="W474" t="n">
        <v>0</v>
      </c>
      <c r="X474" t="n">
        <v>41.52</v>
      </c>
      <c r="Y474" t="n">
        <v>314.32</v>
      </c>
      <c r="Z474" t="n">
        <v>40.71</v>
      </c>
      <c r="AA474" t="n">
        <v>684.33</v>
      </c>
      <c r="AB474" t="n">
        <v>0</v>
      </c>
      <c r="AC474" t="n">
        <v>0</v>
      </c>
      <c r="AD474" t="n">
        <v>280.26</v>
      </c>
      <c r="AE474" t="n">
        <v>0</v>
      </c>
      <c r="AF474" t="n">
        <v>1323.99</v>
      </c>
      <c r="AG474" t="n">
        <v>1393.32</v>
      </c>
      <c r="AH474" t="n">
        <v>839.34</v>
      </c>
      <c r="AI474" t="n">
        <v>0</v>
      </c>
      <c r="AJ474" t="n">
        <v>0</v>
      </c>
      <c r="AK474" t="n">
        <v>3917.01</v>
      </c>
      <c r="AL474" t="n">
        <v>4050.06</v>
      </c>
      <c r="AM474" t="n">
        <v>0</v>
      </c>
      <c r="AN474" t="n">
        <v>0</v>
      </c>
      <c r="AO474" t="n">
        <v>692.26</v>
      </c>
      <c r="AP474" t="n">
        <v>0</v>
      </c>
      <c r="AQ474" t="n">
        <v>5304.86</v>
      </c>
      <c r="AR474" t="n">
        <v>786.21</v>
      </c>
      <c r="AS474" t="n">
        <v>60.97</v>
      </c>
      <c r="AT474" t="n">
        <v>0</v>
      </c>
      <c r="AU474" t="n">
        <v>25.81</v>
      </c>
      <c r="AV474" t="n">
        <v>0</v>
      </c>
      <c r="AW474" t="n">
        <v>290.95</v>
      </c>
      <c r="AX474" t="n">
        <v>0</v>
      </c>
      <c r="AY474" t="n">
        <v>0</v>
      </c>
      <c r="AZ474" t="n">
        <v>0</v>
      </c>
      <c r="BA474" t="n">
        <v>21.16</v>
      </c>
      <c r="BB474" t="n">
        <v>18.71</v>
      </c>
      <c r="BC474" t="n">
        <v>699.4</v>
      </c>
      <c r="BE474" t="n">
        <v>0</v>
      </c>
      <c r="BF474" t="n">
        <v>62.24</v>
      </c>
      <c r="BG474" t="n">
        <v>18.44</v>
      </c>
      <c r="BH474" t="n">
        <v>3.64</v>
      </c>
      <c r="BI474" t="n">
        <v>44.08</v>
      </c>
      <c r="BJ474" t="n">
        <v>227.99</v>
      </c>
      <c r="BK474" t="n">
        <v>83.87</v>
      </c>
      <c r="BL474" t="n">
        <v>0</v>
      </c>
      <c r="BM474" t="n">
        <v>0</v>
      </c>
      <c r="BN474" t="n">
        <v>0</v>
      </c>
      <c r="BO474" t="n">
        <v>0</v>
      </c>
      <c r="BP474" t="n">
        <v>604.88</v>
      </c>
      <c r="BQ474" t="n">
        <v>2746.07</v>
      </c>
      <c r="BR474" t="n">
        <v>0</v>
      </c>
      <c r="BS474" t="n">
        <v>0</v>
      </c>
      <c r="BT474" t="n">
        <v>1801.96</v>
      </c>
    </row>
    <row r="475">
      <c r="A475" s="4" t="n">
        <v>44670</v>
      </c>
      <c r="B475" t="n">
        <v>32.78</v>
      </c>
      <c r="C475" t="n">
        <v>258.19</v>
      </c>
      <c r="D475" t="n">
        <v>1968.4</v>
      </c>
      <c r="E475" t="n">
        <v>1806.26</v>
      </c>
      <c r="F475" t="n">
        <v>0</v>
      </c>
      <c r="G475" t="n">
        <v>0</v>
      </c>
      <c r="H475" t="n">
        <v>1227.62</v>
      </c>
      <c r="I475" t="n">
        <v>4.97</v>
      </c>
      <c r="J475" t="n">
        <v>0</v>
      </c>
      <c r="K475" t="n">
        <v>1889.36</v>
      </c>
      <c r="L475" t="n">
        <v>8.17</v>
      </c>
      <c r="M475" t="n">
        <v>11.62</v>
      </c>
      <c r="N475" t="n">
        <v>8.199999999999999</v>
      </c>
      <c r="O475" t="n">
        <v>0.66</v>
      </c>
      <c r="P475" t="n">
        <v>1.09</v>
      </c>
      <c r="Q475" t="n">
        <v>2925.57</v>
      </c>
      <c r="R475" t="n">
        <v>3618.73</v>
      </c>
      <c r="S475" t="n">
        <v>0</v>
      </c>
      <c r="T475" t="n">
        <v>0</v>
      </c>
      <c r="U475" t="n">
        <v>2.87</v>
      </c>
      <c r="V475" t="n">
        <v>807.0599999999999</v>
      </c>
      <c r="W475" t="n">
        <v>0</v>
      </c>
      <c r="X475" t="n">
        <v>25.01</v>
      </c>
      <c r="Y475" t="n">
        <v>304.73</v>
      </c>
      <c r="Z475" t="n">
        <v>41.68</v>
      </c>
      <c r="AA475" t="n">
        <v>1337.56</v>
      </c>
      <c r="AB475" t="n">
        <v>0</v>
      </c>
      <c r="AC475" t="n">
        <v>0</v>
      </c>
      <c r="AD475" t="n">
        <v>0</v>
      </c>
      <c r="AE475" t="n">
        <v>0</v>
      </c>
      <c r="AF475" t="n">
        <v>1572.02</v>
      </c>
      <c r="AG475" t="n">
        <v>1577.91</v>
      </c>
      <c r="AH475" t="n">
        <v>763.95</v>
      </c>
      <c r="AI475" t="n">
        <v>2755.56</v>
      </c>
      <c r="AJ475" t="n">
        <v>0</v>
      </c>
      <c r="AK475" t="n">
        <v>3870.47</v>
      </c>
      <c r="AL475" t="n">
        <v>3107.79</v>
      </c>
      <c r="AM475" t="n">
        <v>0</v>
      </c>
      <c r="AN475" t="n">
        <v>0</v>
      </c>
      <c r="AO475" t="n">
        <v>697.98</v>
      </c>
      <c r="AP475" t="n">
        <v>0</v>
      </c>
      <c r="AQ475" t="n">
        <v>6332.5</v>
      </c>
      <c r="AR475" t="n">
        <v>718.22</v>
      </c>
      <c r="AS475" t="n">
        <v>64.84</v>
      </c>
      <c r="AT475" t="n">
        <v>0</v>
      </c>
      <c r="AU475" t="n">
        <v>51.17</v>
      </c>
      <c r="AV475" t="n">
        <v>0</v>
      </c>
      <c r="AW475" t="n">
        <v>611.21</v>
      </c>
      <c r="AX475" t="n">
        <v>0</v>
      </c>
      <c r="AY475" t="n">
        <v>0</v>
      </c>
      <c r="AZ475" t="n">
        <v>0</v>
      </c>
      <c r="BA475" t="n">
        <v>128.55</v>
      </c>
      <c r="BB475" t="n">
        <v>125.68</v>
      </c>
      <c r="BC475" t="n">
        <v>696.26</v>
      </c>
      <c r="BE475" t="n">
        <v>58.57</v>
      </c>
      <c r="BF475" t="n">
        <v>62.08</v>
      </c>
      <c r="BG475" t="n">
        <v>19.6</v>
      </c>
      <c r="BH475" t="n">
        <v>3.16</v>
      </c>
      <c r="BI475" t="n">
        <v>41.42</v>
      </c>
      <c r="BJ475" t="n">
        <v>244.85</v>
      </c>
      <c r="BK475" t="n">
        <v>103.11</v>
      </c>
      <c r="BL475" t="n">
        <v>0.09</v>
      </c>
      <c r="BM475" t="n">
        <v>0</v>
      </c>
      <c r="BN475" t="n">
        <v>0</v>
      </c>
      <c r="BO475" t="n">
        <v>0</v>
      </c>
      <c r="BP475" t="n">
        <v>663.59</v>
      </c>
      <c r="BQ475" t="n">
        <v>2022.45</v>
      </c>
      <c r="BR475" t="n">
        <v>0</v>
      </c>
      <c r="BS475" t="n">
        <v>0</v>
      </c>
      <c r="BT475" t="n">
        <v>2431.22</v>
      </c>
    </row>
    <row r="476">
      <c r="A476" s="4" t="n">
        <v>44671</v>
      </c>
      <c r="B476" t="n">
        <v>20.83</v>
      </c>
      <c r="C476" t="n">
        <v>225.41</v>
      </c>
      <c r="D476" t="n">
        <v>1933.24</v>
      </c>
      <c r="E476" t="n">
        <v>1421.93</v>
      </c>
      <c r="F476" t="n">
        <v>0</v>
      </c>
      <c r="G476" t="n">
        <v>0</v>
      </c>
      <c r="H476" t="n">
        <v>1178.2</v>
      </c>
      <c r="I476" t="n">
        <v>4.65</v>
      </c>
      <c r="J476" t="n">
        <v>0</v>
      </c>
      <c r="K476" t="n">
        <v>1878.59</v>
      </c>
      <c r="L476" t="n">
        <v>8.09</v>
      </c>
      <c r="M476" t="n">
        <v>12.98</v>
      </c>
      <c r="N476" t="n">
        <v>7.13</v>
      </c>
      <c r="O476" t="n">
        <v>0</v>
      </c>
      <c r="P476" t="n">
        <v>1.38</v>
      </c>
      <c r="Q476" t="n">
        <v>3046.05</v>
      </c>
      <c r="R476" t="n">
        <v>3229.94</v>
      </c>
      <c r="S476" t="n">
        <v>0</v>
      </c>
      <c r="T476" t="n">
        <v>0</v>
      </c>
      <c r="U476" t="n">
        <v>2.79</v>
      </c>
      <c r="V476" t="n">
        <v>795.6</v>
      </c>
      <c r="W476" t="n">
        <v>0</v>
      </c>
      <c r="X476" t="n">
        <v>20.08</v>
      </c>
      <c r="Y476" t="n">
        <v>285.76</v>
      </c>
      <c r="Z476" t="n">
        <v>41.58</v>
      </c>
      <c r="AA476" t="n">
        <v>1817.54</v>
      </c>
      <c r="AB476" t="n">
        <v>0</v>
      </c>
      <c r="AC476" t="n">
        <v>6.15</v>
      </c>
      <c r="AD476" t="n">
        <v>261.82</v>
      </c>
      <c r="AE476" t="n">
        <v>0</v>
      </c>
      <c r="AF476" t="n">
        <v>1226.3</v>
      </c>
      <c r="AG476" t="n">
        <v>1033.35</v>
      </c>
      <c r="AH476" t="n">
        <v>701.33</v>
      </c>
      <c r="AI476" t="n">
        <v>3647.8</v>
      </c>
      <c r="AJ476" t="n">
        <v>0</v>
      </c>
      <c r="AK476" t="n">
        <v>3723.77</v>
      </c>
      <c r="AL476" t="n">
        <v>3875.74</v>
      </c>
      <c r="AM476" t="n">
        <v>0</v>
      </c>
      <c r="AN476" t="n">
        <v>0</v>
      </c>
      <c r="AO476" t="n">
        <v>748.4299999999999</v>
      </c>
      <c r="AP476" t="n">
        <v>0</v>
      </c>
      <c r="AQ476" t="n">
        <v>6066.06</v>
      </c>
      <c r="AR476" t="n">
        <v>568.45</v>
      </c>
      <c r="AS476" t="n">
        <v>56.19</v>
      </c>
      <c r="AT476" t="n">
        <v>40.15</v>
      </c>
      <c r="AU476" t="n">
        <v>98.66</v>
      </c>
      <c r="AV476" t="n">
        <v>0</v>
      </c>
      <c r="AW476" t="n">
        <v>168.81</v>
      </c>
      <c r="AX476" t="n">
        <v>142.88</v>
      </c>
      <c r="AY476" t="n">
        <v>77.92</v>
      </c>
      <c r="AZ476" t="n">
        <v>0</v>
      </c>
      <c r="BA476" t="n">
        <v>18.55</v>
      </c>
      <c r="BB476" t="n">
        <v>0</v>
      </c>
      <c r="BC476" t="n">
        <v>366.76</v>
      </c>
      <c r="BE476" t="n">
        <v>0</v>
      </c>
      <c r="BF476" t="n">
        <v>60.59</v>
      </c>
      <c r="BG476" t="n">
        <v>19.66</v>
      </c>
      <c r="BH476" t="n">
        <v>2.54</v>
      </c>
      <c r="BI476" t="n">
        <v>44.14</v>
      </c>
      <c r="BJ476" t="n">
        <v>266.78</v>
      </c>
      <c r="BK476" t="n">
        <v>97.78</v>
      </c>
      <c r="BL476" t="n">
        <v>0</v>
      </c>
      <c r="BM476" t="n">
        <v>0</v>
      </c>
      <c r="BN476" t="n">
        <v>0</v>
      </c>
      <c r="BO476" t="n">
        <v>0</v>
      </c>
      <c r="BP476" t="n">
        <v>614.15</v>
      </c>
      <c r="BQ476" t="n">
        <v>2338.48</v>
      </c>
      <c r="BR476" t="n">
        <v>7.9</v>
      </c>
      <c r="BS476" t="n">
        <v>6.85</v>
      </c>
      <c r="BT476" t="n">
        <v>2962.89</v>
      </c>
    </row>
    <row r="477">
      <c r="A477" s="4" t="n">
        <v>44672</v>
      </c>
      <c r="B477" t="n">
        <v>38.06</v>
      </c>
      <c r="C477" t="n">
        <v>187.34</v>
      </c>
      <c r="D477" t="n">
        <v>1570.97</v>
      </c>
      <c r="E477" t="n">
        <v>1414.18</v>
      </c>
      <c r="F477" t="n">
        <v>0</v>
      </c>
      <c r="G477" t="n">
        <v>0</v>
      </c>
      <c r="H477" t="n">
        <v>1440.52</v>
      </c>
      <c r="I477" t="n">
        <v>4.5</v>
      </c>
      <c r="J477" t="n">
        <v>0</v>
      </c>
      <c r="K477" t="n">
        <v>2078.91</v>
      </c>
      <c r="L477" t="n">
        <v>6.46</v>
      </c>
      <c r="M477" t="n">
        <v>33.34</v>
      </c>
      <c r="N477" t="n">
        <v>8.99</v>
      </c>
      <c r="O477" t="n">
        <v>5.87</v>
      </c>
      <c r="P477" t="n">
        <v>3.14</v>
      </c>
      <c r="Q477" t="n">
        <v>2754.08</v>
      </c>
      <c r="R477" t="n">
        <v>3195.5</v>
      </c>
      <c r="S477" t="n">
        <v>925.58</v>
      </c>
      <c r="T477" t="n">
        <v>0</v>
      </c>
      <c r="U477" t="n">
        <v>8.17</v>
      </c>
      <c r="V477" t="n">
        <v>999.88</v>
      </c>
      <c r="W477" t="n">
        <v>0</v>
      </c>
      <c r="X477" t="n">
        <v>27.39</v>
      </c>
      <c r="Y477" t="n">
        <v>249.64</v>
      </c>
      <c r="Z477" t="n">
        <v>41.41</v>
      </c>
      <c r="AA477" t="n">
        <v>2563.55</v>
      </c>
      <c r="AB477" t="n">
        <v>0</v>
      </c>
      <c r="AC477" t="n">
        <v>8.35</v>
      </c>
      <c r="AD477" t="n">
        <v>0</v>
      </c>
      <c r="AE477" t="n">
        <v>0</v>
      </c>
      <c r="AF477" t="n">
        <v>1222.72</v>
      </c>
      <c r="AG477" t="n">
        <v>995.8200000000001</v>
      </c>
      <c r="AH477" t="n">
        <v>706.72</v>
      </c>
      <c r="AI477" t="n">
        <v>3274.37</v>
      </c>
      <c r="AJ477" t="n">
        <v>0</v>
      </c>
      <c r="AK477" t="n">
        <v>3274.99</v>
      </c>
      <c r="AL477" t="n">
        <v>3189.55</v>
      </c>
      <c r="AM477" t="n">
        <v>0</v>
      </c>
      <c r="AN477" t="n">
        <v>0</v>
      </c>
      <c r="AO477" t="n">
        <v>825.35</v>
      </c>
      <c r="AP477" t="n">
        <v>0</v>
      </c>
      <c r="AQ477" t="n">
        <v>5980.78</v>
      </c>
      <c r="AR477" t="n">
        <v>647.1799999999999</v>
      </c>
      <c r="AS477" t="n">
        <v>59.51</v>
      </c>
      <c r="AT477" t="n">
        <v>0</v>
      </c>
      <c r="AU477" t="n">
        <v>116.33</v>
      </c>
      <c r="AV477" t="n">
        <v>0</v>
      </c>
      <c r="AW477" t="n">
        <v>0</v>
      </c>
      <c r="AX477" t="n">
        <v>0</v>
      </c>
      <c r="AY477" t="n">
        <v>74.20999999999999</v>
      </c>
      <c r="AZ477" t="n">
        <v>125.31</v>
      </c>
      <c r="BA477" t="n">
        <v>50.09</v>
      </c>
      <c r="BB477" t="n">
        <v>84.09</v>
      </c>
      <c r="BC477" t="n">
        <v>674.1799999999999</v>
      </c>
      <c r="BE477" t="n">
        <v>55.65</v>
      </c>
      <c r="BF477" t="n">
        <v>62.14</v>
      </c>
      <c r="BG477" t="n">
        <v>19.68</v>
      </c>
      <c r="BH477" t="n">
        <v>12.32</v>
      </c>
      <c r="BI477" t="n">
        <v>39.94</v>
      </c>
      <c r="BJ477" t="n">
        <v>4.8</v>
      </c>
      <c r="BK477" t="n">
        <v>98.56999999999999</v>
      </c>
      <c r="BL477" t="n">
        <v>1.35</v>
      </c>
      <c r="BM477" t="n">
        <v>0</v>
      </c>
      <c r="BN477" t="n">
        <v>0</v>
      </c>
      <c r="BO477" t="n">
        <v>0</v>
      </c>
      <c r="BP477" t="n">
        <v>569.34</v>
      </c>
      <c r="BQ477" t="n">
        <v>2658.74</v>
      </c>
      <c r="BR477" t="n">
        <v>0</v>
      </c>
      <c r="BS477" t="n">
        <v>0</v>
      </c>
      <c r="BT477" t="n">
        <v>3172.89</v>
      </c>
    </row>
    <row r="478">
      <c r="A478" s="4" t="n">
        <v>44673</v>
      </c>
      <c r="B478" t="n">
        <v>55.63</v>
      </c>
      <c r="C478" t="n">
        <v>132.94</v>
      </c>
      <c r="D478" t="n">
        <v>1518.17</v>
      </c>
      <c r="E478" t="n">
        <v>1306.17</v>
      </c>
      <c r="F478" t="n">
        <v>0</v>
      </c>
      <c r="G478" t="n">
        <v>0</v>
      </c>
      <c r="H478" t="n">
        <v>1527.33</v>
      </c>
      <c r="I478" t="n">
        <v>0.9399999999999999</v>
      </c>
      <c r="J478" t="n">
        <v>0</v>
      </c>
      <c r="K478" t="n">
        <v>2416.35</v>
      </c>
      <c r="L478" t="n">
        <v>6.78</v>
      </c>
      <c r="M478" t="n">
        <v>27.9</v>
      </c>
      <c r="N478" t="n">
        <v>12.36</v>
      </c>
      <c r="O478" t="n">
        <v>3.73</v>
      </c>
      <c r="P478" t="n">
        <v>3.52</v>
      </c>
      <c r="Q478" t="n">
        <v>2599.41</v>
      </c>
      <c r="R478" t="n">
        <v>2987.04</v>
      </c>
      <c r="S478" t="n">
        <v>0</v>
      </c>
      <c r="T478" t="n">
        <v>0</v>
      </c>
      <c r="U478" t="n">
        <v>9.300000000000001</v>
      </c>
      <c r="V478" t="n">
        <v>1160.06</v>
      </c>
      <c r="W478" t="n">
        <v>0</v>
      </c>
      <c r="X478" t="n">
        <v>41.98</v>
      </c>
      <c r="Y478" t="n">
        <v>271.27</v>
      </c>
      <c r="Z478" t="n">
        <v>41.53</v>
      </c>
      <c r="AA478" t="n">
        <v>1925.44</v>
      </c>
      <c r="AB478" t="n">
        <v>0</v>
      </c>
      <c r="AC478" t="n">
        <v>0.88</v>
      </c>
      <c r="AD478" t="n">
        <v>77.05</v>
      </c>
      <c r="AE478" t="n">
        <v>0</v>
      </c>
      <c r="AF478" t="n">
        <v>1244.94</v>
      </c>
      <c r="AG478" t="n">
        <v>1123.6</v>
      </c>
      <c r="AH478" t="n">
        <v>612.64</v>
      </c>
      <c r="AI478" t="n">
        <v>1834.71</v>
      </c>
      <c r="AJ478" t="n">
        <v>0</v>
      </c>
      <c r="AK478" t="n">
        <v>3556.7</v>
      </c>
      <c r="AL478" t="n">
        <v>3610.06</v>
      </c>
      <c r="AM478" t="n">
        <v>0</v>
      </c>
      <c r="AN478" t="n">
        <v>0</v>
      </c>
      <c r="AO478" t="n">
        <v>1016.48</v>
      </c>
      <c r="AP478" t="n">
        <v>0</v>
      </c>
      <c r="AQ478" t="n">
        <v>5506.29</v>
      </c>
      <c r="AR478" t="n">
        <v>0</v>
      </c>
      <c r="AS478" t="n">
        <v>62.83</v>
      </c>
      <c r="AT478" t="n">
        <v>120.41</v>
      </c>
      <c r="AU478" t="n">
        <v>75.56999999999999</v>
      </c>
      <c r="AV478" t="n">
        <v>0</v>
      </c>
      <c r="AW478" t="n">
        <v>211.82</v>
      </c>
      <c r="AX478" t="n">
        <v>0</v>
      </c>
      <c r="AY478" t="n">
        <v>0</v>
      </c>
      <c r="AZ478" t="n">
        <v>0</v>
      </c>
      <c r="BA478" t="n">
        <v>109.6</v>
      </c>
      <c r="BB478" t="n">
        <v>0</v>
      </c>
      <c r="BC478" t="n">
        <v>782.4</v>
      </c>
      <c r="BE478" t="n">
        <v>0</v>
      </c>
      <c r="BF478" t="n">
        <v>56.91</v>
      </c>
      <c r="BG478" t="n">
        <v>19.7</v>
      </c>
      <c r="BH478" t="n">
        <v>14.71</v>
      </c>
      <c r="BI478" t="n">
        <v>44.52</v>
      </c>
      <c r="BJ478" t="n">
        <v>203.88</v>
      </c>
      <c r="BK478" t="n">
        <v>98.65000000000001</v>
      </c>
      <c r="BL478" t="n">
        <v>0</v>
      </c>
      <c r="BM478" t="n">
        <v>0</v>
      </c>
      <c r="BN478" t="n">
        <v>0</v>
      </c>
      <c r="BO478" t="n">
        <v>0</v>
      </c>
      <c r="BP478" t="n">
        <v>595.9400000000001</v>
      </c>
      <c r="BQ478" t="n">
        <v>2822.08</v>
      </c>
      <c r="BR478" t="n">
        <v>0</v>
      </c>
      <c r="BS478" t="n">
        <v>0</v>
      </c>
      <c r="BT478" t="n">
        <v>3156.29</v>
      </c>
    </row>
    <row r="479">
      <c r="A479" s="4" t="n">
        <v>44674</v>
      </c>
      <c r="B479" t="n">
        <v>114.95</v>
      </c>
      <c r="C479" t="n">
        <v>98.26000000000001</v>
      </c>
      <c r="D479" t="n">
        <v>1314.81</v>
      </c>
      <c r="E479" t="n">
        <v>1160.71</v>
      </c>
      <c r="F479" t="n">
        <v>0</v>
      </c>
      <c r="G479" t="n">
        <v>0</v>
      </c>
      <c r="H479" t="n">
        <v>1256.02</v>
      </c>
      <c r="I479" t="n">
        <v>4.87</v>
      </c>
      <c r="J479" t="n">
        <v>0</v>
      </c>
      <c r="K479" t="n">
        <v>2355.94</v>
      </c>
      <c r="L479" t="n">
        <v>10.52</v>
      </c>
      <c r="M479" t="n">
        <v>27.94</v>
      </c>
      <c r="N479" t="n">
        <v>10.13</v>
      </c>
      <c r="O479" t="n">
        <v>4.03</v>
      </c>
      <c r="P479" t="n">
        <v>2.97</v>
      </c>
      <c r="Q479" t="n">
        <v>2611.61</v>
      </c>
      <c r="R479" t="n">
        <v>2908.31</v>
      </c>
      <c r="S479" t="n">
        <v>0</v>
      </c>
      <c r="T479" t="n">
        <v>0</v>
      </c>
      <c r="U479" t="n">
        <v>9.68</v>
      </c>
      <c r="V479" t="n">
        <v>1092.28</v>
      </c>
      <c r="W479" t="n">
        <v>0</v>
      </c>
      <c r="X479" t="n">
        <v>91.98</v>
      </c>
      <c r="Y479" t="n">
        <v>284.88</v>
      </c>
      <c r="Z479" t="n">
        <v>41.71</v>
      </c>
      <c r="AA479" t="n">
        <v>2026.03</v>
      </c>
      <c r="AB479" t="n">
        <v>0</v>
      </c>
      <c r="AC479" t="n">
        <v>0.4</v>
      </c>
      <c r="AD479" t="n">
        <v>340.69</v>
      </c>
      <c r="AE479" t="n">
        <v>0</v>
      </c>
      <c r="AF479" t="n">
        <v>1374.45</v>
      </c>
      <c r="AG479" t="n">
        <v>1239.39</v>
      </c>
      <c r="AH479" t="n">
        <v>725.84</v>
      </c>
      <c r="AI479" t="n">
        <v>0</v>
      </c>
      <c r="AJ479" t="n">
        <v>0</v>
      </c>
      <c r="AK479" t="n">
        <v>3538.61</v>
      </c>
      <c r="AL479" t="n">
        <v>3671.2</v>
      </c>
      <c r="AM479" t="n">
        <v>0</v>
      </c>
      <c r="AN479" t="n">
        <v>0</v>
      </c>
      <c r="AO479" t="n">
        <v>867.7</v>
      </c>
      <c r="AP479" t="n">
        <v>0</v>
      </c>
      <c r="AQ479" t="n">
        <v>4532.1</v>
      </c>
      <c r="AR479" t="n">
        <v>727.34</v>
      </c>
      <c r="AS479" t="n">
        <v>65.93000000000001</v>
      </c>
      <c r="AT479" t="n">
        <v>232.14</v>
      </c>
      <c r="AU479" t="n">
        <v>10.8</v>
      </c>
      <c r="AV479" t="n">
        <v>0</v>
      </c>
      <c r="AW479" t="n">
        <v>127.7</v>
      </c>
      <c r="AX479" t="n">
        <v>0</v>
      </c>
      <c r="AY479" t="n">
        <v>0</v>
      </c>
      <c r="AZ479" t="n">
        <v>0</v>
      </c>
      <c r="BA479" t="n">
        <v>9.789999999999999</v>
      </c>
      <c r="BB479" t="n">
        <v>11.9</v>
      </c>
      <c r="BC479" t="n">
        <v>690.64</v>
      </c>
      <c r="BE479" t="n">
        <v>44.13</v>
      </c>
      <c r="BF479" t="n">
        <v>62.43</v>
      </c>
      <c r="BG479" t="n">
        <v>19.71</v>
      </c>
      <c r="BH479" t="n">
        <v>13.97</v>
      </c>
      <c r="BI479" t="n">
        <v>44.54</v>
      </c>
      <c r="BJ479" t="n">
        <v>128.26</v>
      </c>
      <c r="BK479" t="n">
        <v>98.64</v>
      </c>
      <c r="BL479" t="n">
        <v>0</v>
      </c>
      <c r="BM479" t="n">
        <v>0</v>
      </c>
      <c r="BN479" t="n">
        <v>0</v>
      </c>
      <c r="BO479" t="n">
        <v>0</v>
      </c>
      <c r="BP479" t="n">
        <v>543.39</v>
      </c>
      <c r="BQ479" t="n">
        <v>2398</v>
      </c>
      <c r="BR479" t="n">
        <v>0</v>
      </c>
      <c r="BS479" t="n">
        <v>0</v>
      </c>
      <c r="BT479" t="n">
        <v>3056.9</v>
      </c>
    </row>
    <row r="480">
      <c r="A480" s="4" t="n">
        <v>44675</v>
      </c>
      <c r="B480" t="n">
        <v>166.85</v>
      </c>
      <c r="C480" t="n">
        <v>200.68</v>
      </c>
      <c r="D480" t="n">
        <v>1581.01</v>
      </c>
      <c r="E480" t="n">
        <v>1256.16</v>
      </c>
      <c r="F480" t="n">
        <v>0</v>
      </c>
      <c r="G480" t="n">
        <v>0</v>
      </c>
      <c r="H480" t="n">
        <v>808.3099999999999</v>
      </c>
      <c r="I480" t="n">
        <v>5.19</v>
      </c>
      <c r="J480" t="n">
        <v>0</v>
      </c>
      <c r="K480" t="n">
        <v>1725.56</v>
      </c>
      <c r="L480" t="n">
        <v>10.63</v>
      </c>
      <c r="M480" t="n">
        <v>5.52</v>
      </c>
      <c r="N480" t="n">
        <v>0.59</v>
      </c>
      <c r="O480" t="n">
        <v>1.42</v>
      </c>
      <c r="P480" t="n">
        <v>3.96</v>
      </c>
      <c r="Q480" t="n">
        <v>2811.05</v>
      </c>
      <c r="R480" t="n">
        <v>3179.18</v>
      </c>
      <c r="S480" t="n">
        <v>0</v>
      </c>
      <c r="T480" t="n">
        <v>0</v>
      </c>
      <c r="U480" t="n">
        <v>13.73</v>
      </c>
      <c r="V480" t="n">
        <v>830.2</v>
      </c>
      <c r="W480" t="n">
        <v>0</v>
      </c>
      <c r="X480" t="n">
        <v>149.68</v>
      </c>
      <c r="Y480" t="n">
        <v>279.48</v>
      </c>
      <c r="Z480" t="n">
        <v>38.19</v>
      </c>
      <c r="AA480" t="n">
        <v>1820.31</v>
      </c>
      <c r="AB480" t="n">
        <v>0</v>
      </c>
      <c r="AC480" t="n">
        <v>0.41</v>
      </c>
      <c r="AD480" t="n">
        <v>0</v>
      </c>
      <c r="AE480" t="n">
        <v>292.52</v>
      </c>
      <c r="AF480" t="n">
        <v>1170.68</v>
      </c>
      <c r="AG480" t="n">
        <v>1111.07</v>
      </c>
      <c r="AH480" t="n">
        <v>719.3</v>
      </c>
      <c r="AI480" t="n">
        <v>2837.63</v>
      </c>
      <c r="AJ480" t="n">
        <v>0</v>
      </c>
      <c r="AK480" t="n">
        <v>3602.65</v>
      </c>
      <c r="AL480" t="n">
        <v>3690.4</v>
      </c>
      <c r="AM480" t="n">
        <v>0</v>
      </c>
      <c r="AN480" t="n">
        <v>0</v>
      </c>
      <c r="AO480" t="n">
        <v>542.35</v>
      </c>
      <c r="AP480" t="n">
        <v>0</v>
      </c>
      <c r="AQ480" t="n">
        <v>4926.52</v>
      </c>
      <c r="AR480" t="n">
        <v>770.4</v>
      </c>
      <c r="AS480" t="n">
        <v>61.68</v>
      </c>
      <c r="AT480" t="n">
        <v>0</v>
      </c>
      <c r="AU480" t="n">
        <v>48.41</v>
      </c>
      <c r="AV480" t="n">
        <v>0</v>
      </c>
      <c r="AW480" t="n">
        <v>241.48</v>
      </c>
      <c r="AX480" t="n">
        <v>0</v>
      </c>
      <c r="AY480" t="n">
        <v>0</v>
      </c>
      <c r="AZ480" t="n">
        <v>0</v>
      </c>
      <c r="BA480" t="n">
        <v>55.9</v>
      </c>
      <c r="BB480" t="n">
        <v>69.56</v>
      </c>
      <c r="BC480" t="n">
        <v>519.65</v>
      </c>
      <c r="BE480" t="n">
        <v>0</v>
      </c>
      <c r="BF480" t="n">
        <v>62.49</v>
      </c>
      <c r="BG480" t="n">
        <v>19.72</v>
      </c>
      <c r="BH480" t="n">
        <v>20.12</v>
      </c>
      <c r="BI480" t="n">
        <v>44.37</v>
      </c>
      <c r="BJ480" t="n">
        <v>225.08</v>
      </c>
      <c r="BK480" t="n">
        <v>98.56</v>
      </c>
      <c r="BL480" t="n">
        <v>0</v>
      </c>
      <c r="BM480" t="n">
        <v>0</v>
      </c>
      <c r="BN480" t="n">
        <v>0</v>
      </c>
      <c r="BO480" t="n">
        <v>0</v>
      </c>
      <c r="BP480" t="n">
        <v>638.78</v>
      </c>
      <c r="BQ480" t="n">
        <v>1261.14</v>
      </c>
      <c r="BR480" t="n">
        <v>0.88</v>
      </c>
      <c r="BS480" t="n">
        <v>0</v>
      </c>
      <c r="BT480" t="n">
        <v>2600.54</v>
      </c>
    </row>
    <row r="481">
      <c r="A481" s="4" t="n">
        <v>44676</v>
      </c>
      <c r="B481" t="n">
        <v>173.21</v>
      </c>
      <c r="C481" t="n">
        <v>169.1</v>
      </c>
      <c r="D481" t="n">
        <v>2007.87</v>
      </c>
      <c r="E481" t="n">
        <v>1648.24</v>
      </c>
      <c r="F481" t="n">
        <v>0</v>
      </c>
      <c r="G481" t="n">
        <v>0</v>
      </c>
      <c r="H481" t="n">
        <v>875.47</v>
      </c>
      <c r="I481" t="n">
        <v>4</v>
      </c>
      <c r="J481" t="n">
        <v>0</v>
      </c>
      <c r="K481" t="n">
        <v>1755.17</v>
      </c>
      <c r="L481" t="n">
        <v>9.43</v>
      </c>
      <c r="M481" t="n">
        <v>16.28</v>
      </c>
      <c r="N481" t="n">
        <v>18.86</v>
      </c>
      <c r="O481" t="n">
        <v>9.99</v>
      </c>
      <c r="P481" t="n">
        <v>7.58</v>
      </c>
      <c r="Q481" t="n">
        <v>2699.83</v>
      </c>
      <c r="R481" t="n">
        <v>3414.06</v>
      </c>
      <c r="S481" t="n">
        <v>0</v>
      </c>
      <c r="T481" t="n">
        <v>0</v>
      </c>
      <c r="U481" t="n">
        <v>19.53</v>
      </c>
      <c r="V481" t="n">
        <v>735.46</v>
      </c>
      <c r="W481" t="n">
        <v>0</v>
      </c>
      <c r="X481" t="n">
        <v>147.96</v>
      </c>
      <c r="Y481" t="n">
        <v>189.06</v>
      </c>
      <c r="Z481" t="n">
        <v>28.76</v>
      </c>
      <c r="AA481" t="n">
        <v>2428.51</v>
      </c>
      <c r="AB481" t="n">
        <v>0</v>
      </c>
      <c r="AC481" t="n">
        <v>0</v>
      </c>
      <c r="AD481" t="n">
        <v>406.51</v>
      </c>
      <c r="AE481" t="n">
        <v>0</v>
      </c>
      <c r="AF481" t="n">
        <v>1023.75</v>
      </c>
      <c r="AG481" t="n">
        <v>1186.96</v>
      </c>
      <c r="AH481" t="n">
        <v>539.71</v>
      </c>
      <c r="AI481" t="n">
        <v>3294.04</v>
      </c>
      <c r="AJ481" t="n">
        <v>1835.55</v>
      </c>
      <c r="AK481" t="n">
        <v>3550.11</v>
      </c>
      <c r="AL481" t="n">
        <v>3687.12</v>
      </c>
      <c r="AM481" t="n">
        <v>0</v>
      </c>
      <c r="AN481" t="n">
        <v>0</v>
      </c>
      <c r="AO481" t="n">
        <v>577.61</v>
      </c>
      <c r="AP481" t="n">
        <v>0</v>
      </c>
      <c r="AQ481" t="n">
        <v>6045.34</v>
      </c>
      <c r="AR481" t="n">
        <v>0</v>
      </c>
      <c r="AS481" t="n">
        <v>38.77</v>
      </c>
      <c r="AT481" t="n">
        <v>164.46</v>
      </c>
      <c r="AU481" t="n">
        <v>46.87</v>
      </c>
      <c r="AV481" t="n">
        <v>0</v>
      </c>
      <c r="AW481" t="n">
        <v>502.61</v>
      </c>
      <c r="AX481" t="n">
        <v>15.25</v>
      </c>
      <c r="AY481" t="n">
        <v>0</v>
      </c>
      <c r="AZ481" t="n">
        <v>0</v>
      </c>
      <c r="BA481" t="n">
        <v>0</v>
      </c>
      <c r="BB481" t="n">
        <v>87.58</v>
      </c>
      <c r="BC481" t="n">
        <v>0</v>
      </c>
      <c r="BE481" t="n">
        <v>0</v>
      </c>
      <c r="BF481" t="n">
        <v>62.55</v>
      </c>
      <c r="BG481" t="n">
        <v>19.52</v>
      </c>
      <c r="BH481" t="n">
        <v>28.96</v>
      </c>
      <c r="BI481" t="n">
        <v>43.8</v>
      </c>
      <c r="BJ481" t="n">
        <v>217.11</v>
      </c>
      <c r="BK481" t="n">
        <v>98.62</v>
      </c>
      <c r="BL481" t="n">
        <v>0</v>
      </c>
      <c r="BM481" t="n">
        <v>0</v>
      </c>
      <c r="BN481" t="n">
        <v>0</v>
      </c>
      <c r="BO481" t="n">
        <v>0</v>
      </c>
      <c r="BP481" t="n">
        <v>638.48</v>
      </c>
      <c r="BQ481" t="n">
        <v>2013.24</v>
      </c>
      <c r="BR481" t="n">
        <v>0</v>
      </c>
      <c r="BS481" t="n">
        <v>0</v>
      </c>
      <c r="BT481" t="n">
        <v>3086.62</v>
      </c>
    </row>
    <row r="482">
      <c r="A482" s="4" t="n">
        <v>44677</v>
      </c>
      <c r="B482" t="n">
        <v>76.89</v>
      </c>
      <c r="C482" t="n">
        <v>144.02</v>
      </c>
      <c r="D482" t="n">
        <v>2459.91</v>
      </c>
      <c r="E482" t="n">
        <v>2682.86</v>
      </c>
      <c r="F482" t="n">
        <v>0</v>
      </c>
      <c r="G482" t="n">
        <v>0</v>
      </c>
      <c r="H482" t="n">
        <v>767.99</v>
      </c>
      <c r="I482" t="n">
        <v>2.53</v>
      </c>
      <c r="J482" t="n">
        <v>0</v>
      </c>
      <c r="K482" t="n">
        <v>710.52</v>
      </c>
      <c r="L482" t="n">
        <v>7.73</v>
      </c>
      <c r="M482" t="n">
        <v>6.15</v>
      </c>
      <c r="N482" t="n">
        <v>2.78</v>
      </c>
      <c r="O482" t="n">
        <v>0.02</v>
      </c>
      <c r="P482" t="n">
        <v>3.07</v>
      </c>
      <c r="Q482" t="n">
        <v>3030.21</v>
      </c>
      <c r="R482" t="n">
        <v>3882.74</v>
      </c>
      <c r="S482" t="n">
        <v>0</v>
      </c>
      <c r="T482" t="n">
        <v>0</v>
      </c>
      <c r="U482" t="n">
        <v>9.69</v>
      </c>
      <c r="V482" t="n">
        <v>289.6</v>
      </c>
      <c r="W482" t="n">
        <v>0</v>
      </c>
      <c r="X482" t="n">
        <v>59.68</v>
      </c>
      <c r="Y482" t="n">
        <v>170.01</v>
      </c>
      <c r="Z482" t="n">
        <v>29.14</v>
      </c>
      <c r="AA482" t="n">
        <v>997.11</v>
      </c>
      <c r="AB482" t="n">
        <v>0</v>
      </c>
      <c r="AC482" t="n">
        <v>0.42</v>
      </c>
      <c r="AD482" t="n">
        <v>170.67</v>
      </c>
      <c r="AE482" t="n">
        <v>540.72</v>
      </c>
      <c r="AF482" t="n">
        <v>1280.01</v>
      </c>
      <c r="AG482" t="n">
        <v>1139.35</v>
      </c>
      <c r="AH482" t="n">
        <v>366.35</v>
      </c>
      <c r="AI482" t="n">
        <v>4017.03</v>
      </c>
      <c r="AJ482" t="n">
        <v>3851.47</v>
      </c>
      <c r="AK482" t="n">
        <v>4193.03</v>
      </c>
      <c r="AL482" t="n">
        <v>4425.19</v>
      </c>
      <c r="AM482" t="n">
        <v>0</v>
      </c>
      <c r="AN482" t="n">
        <v>0</v>
      </c>
      <c r="AO482" t="n">
        <v>495.33</v>
      </c>
      <c r="AP482" t="n">
        <v>0</v>
      </c>
      <c r="AQ482" t="n">
        <v>6498.29</v>
      </c>
      <c r="AR482" t="n">
        <v>0</v>
      </c>
      <c r="AS482" t="n">
        <v>40.81</v>
      </c>
      <c r="AT482" t="n">
        <v>680.4299999999999</v>
      </c>
      <c r="AU482" t="n">
        <v>92.18000000000001</v>
      </c>
      <c r="AV482" t="n">
        <v>0</v>
      </c>
      <c r="AW482" t="n">
        <v>766.9400000000001</v>
      </c>
      <c r="AX482" t="n">
        <v>0</v>
      </c>
      <c r="AY482" t="n">
        <v>63.83</v>
      </c>
      <c r="AZ482" t="n">
        <v>0</v>
      </c>
      <c r="BA482" t="n">
        <v>0</v>
      </c>
      <c r="BB482" t="n">
        <v>146.27</v>
      </c>
      <c r="BC482" t="n">
        <v>0</v>
      </c>
      <c r="BE482" t="n">
        <v>106.51</v>
      </c>
      <c r="BF482" t="n">
        <v>56.39</v>
      </c>
      <c r="BG482" t="n">
        <v>19.34</v>
      </c>
      <c r="BH482" t="n">
        <v>10.6</v>
      </c>
      <c r="BI482" t="n">
        <v>44.72</v>
      </c>
      <c r="BJ482" t="n">
        <v>262.38</v>
      </c>
      <c r="BK482" t="n">
        <v>95.93000000000001</v>
      </c>
      <c r="BL482" t="n">
        <v>0</v>
      </c>
      <c r="BM482" t="n">
        <v>0</v>
      </c>
      <c r="BN482" t="n">
        <v>0</v>
      </c>
      <c r="BO482" t="n">
        <v>0</v>
      </c>
      <c r="BP482" t="n">
        <v>739.97</v>
      </c>
      <c r="BQ482" t="n">
        <v>1344.33</v>
      </c>
      <c r="BR482" t="n">
        <v>0</v>
      </c>
      <c r="BS482" t="n">
        <v>0</v>
      </c>
      <c r="BT482" t="n">
        <v>837.45</v>
      </c>
    </row>
    <row r="483">
      <c r="A483" s="4" t="n">
        <v>44678</v>
      </c>
      <c r="B483" t="n">
        <v>115.59</v>
      </c>
      <c r="C483" t="n">
        <v>138.68</v>
      </c>
      <c r="D483" t="n">
        <v>2433.62</v>
      </c>
      <c r="E483" t="n">
        <v>2628.99</v>
      </c>
      <c r="F483" t="n">
        <v>0</v>
      </c>
      <c r="G483" t="n">
        <v>0</v>
      </c>
      <c r="H483" t="n">
        <v>606.42</v>
      </c>
      <c r="I483" t="n">
        <v>1.84</v>
      </c>
      <c r="J483" t="n">
        <v>0</v>
      </c>
      <c r="K483" t="n">
        <v>270.15</v>
      </c>
      <c r="L483" t="n">
        <v>5.74</v>
      </c>
      <c r="M483" t="n">
        <v>5.66</v>
      </c>
      <c r="N483" t="n">
        <v>11.27</v>
      </c>
      <c r="O483" t="n">
        <v>0.01</v>
      </c>
      <c r="P483" t="n">
        <v>4.28</v>
      </c>
      <c r="Q483" t="n">
        <v>3320.56</v>
      </c>
      <c r="R483" t="n">
        <v>4095.98</v>
      </c>
      <c r="S483" t="n">
        <v>3645.68</v>
      </c>
      <c r="T483" t="n">
        <v>0</v>
      </c>
      <c r="U483" t="n">
        <v>16.69</v>
      </c>
      <c r="V483" t="n">
        <v>268</v>
      </c>
      <c r="W483" t="n">
        <v>0</v>
      </c>
      <c r="X483" t="n">
        <v>86.01000000000001</v>
      </c>
      <c r="Y483" t="n">
        <v>203.17</v>
      </c>
      <c r="Z483" t="n">
        <v>29.64</v>
      </c>
      <c r="AA483" t="n">
        <v>1080.12</v>
      </c>
      <c r="AB483" t="n">
        <v>0</v>
      </c>
      <c r="AC483" t="n">
        <v>0</v>
      </c>
      <c r="AD483" t="n">
        <v>404.12</v>
      </c>
      <c r="AE483" t="n">
        <v>0</v>
      </c>
      <c r="AF483" t="n">
        <v>1043.92</v>
      </c>
      <c r="AG483" t="n">
        <v>0</v>
      </c>
      <c r="AH483" t="n">
        <v>295.06</v>
      </c>
      <c r="AI483" t="n">
        <v>3857.77</v>
      </c>
      <c r="AJ483" t="n">
        <v>3580.36</v>
      </c>
      <c r="AK483" t="n">
        <v>4000.53</v>
      </c>
      <c r="AL483" t="n">
        <v>3874.79</v>
      </c>
      <c r="AM483" t="n">
        <v>0</v>
      </c>
      <c r="AN483" t="n">
        <v>0</v>
      </c>
      <c r="AO483" t="n">
        <v>295.87</v>
      </c>
      <c r="AP483" t="n">
        <v>0</v>
      </c>
      <c r="AQ483" t="n">
        <v>6435.6</v>
      </c>
      <c r="AR483" t="n">
        <v>0</v>
      </c>
      <c r="AS483" t="n">
        <v>41.93</v>
      </c>
      <c r="AT483" t="n">
        <v>406.24</v>
      </c>
      <c r="AU483" t="n">
        <v>112.86</v>
      </c>
      <c r="AV483" t="n">
        <v>0</v>
      </c>
      <c r="AW483" t="n">
        <v>812.39</v>
      </c>
      <c r="AX483" t="n">
        <v>15.16</v>
      </c>
      <c r="AY483" t="n">
        <v>41.27</v>
      </c>
      <c r="AZ483" t="n">
        <v>0</v>
      </c>
      <c r="BA483" t="n">
        <v>71.67</v>
      </c>
      <c r="BB483" t="n">
        <v>202.44</v>
      </c>
      <c r="BC483" t="n">
        <v>0</v>
      </c>
      <c r="BE483" t="n">
        <v>78.28</v>
      </c>
      <c r="BF483" t="n">
        <v>54.21</v>
      </c>
      <c r="BG483" t="n">
        <v>19.49</v>
      </c>
      <c r="BH483" t="n">
        <v>17.06</v>
      </c>
      <c r="BI483" t="n">
        <v>44.56</v>
      </c>
      <c r="BJ483" t="n">
        <v>268.27</v>
      </c>
      <c r="BK483" t="n">
        <v>90.08</v>
      </c>
      <c r="BL483" t="n">
        <v>0</v>
      </c>
      <c r="BM483" t="n">
        <v>0</v>
      </c>
      <c r="BN483" t="n">
        <v>0</v>
      </c>
      <c r="BO483" t="n">
        <v>0</v>
      </c>
      <c r="BP483" t="n">
        <v>657.3200000000001</v>
      </c>
      <c r="BQ483" t="n">
        <v>992.34</v>
      </c>
      <c r="BR483" t="n">
        <v>0</v>
      </c>
      <c r="BS483" t="n">
        <v>0</v>
      </c>
      <c r="BT483" t="n">
        <v>1027.82</v>
      </c>
    </row>
    <row r="484">
      <c r="A484" s="4" t="n">
        <v>44679</v>
      </c>
      <c r="B484" t="n">
        <v>287.4</v>
      </c>
      <c r="C484" t="n">
        <v>188.46</v>
      </c>
      <c r="D484" t="n">
        <v>1707.9</v>
      </c>
      <c r="E484" t="n">
        <v>2625.96</v>
      </c>
      <c r="F484" t="n">
        <v>0</v>
      </c>
      <c r="G484" t="n">
        <v>0</v>
      </c>
      <c r="H484" t="n">
        <v>578.5</v>
      </c>
      <c r="I484" t="n">
        <v>0</v>
      </c>
      <c r="J484" t="n">
        <v>0</v>
      </c>
      <c r="K484" t="n">
        <v>1020.72</v>
      </c>
      <c r="L484" t="n">
        <v>7.53</v>
      </c>
      <c r="M484" t="n">
        <v>0.65</v>
      </c>
      <c r="N484" t="n">
        <v>4.04</v>
      </c>
      <c r="O484" t="n">
        <v>0.06</v>
      </c>
      <c r="P484" t="n">
        <v>6.56</v>
      </c>
      <c r="Q484" t="n">
        <v>3044.96</v>
      </c>
      <c r="R484" t="n">
        <v>3787.85</v>
      </c>
      <c r="S484" t="n">
        <v>2575.84</v>
      </c>
      <c r="T484" t="n">
        <v>0</v>
      </c>
      <c r="U484" t="n">
        <v>28</v>
      </c>
      <c r="V484" t="n">
        <v>419.89</v>
      </c>
      <c r="W484" t="n">
        <v>0</v>
      </c>
      <c r="X484" t="n">
        <v>209.59</v>
      </c>
      <c r="Y484" t="n">
        <v>224.07</v>
      </c>
      <c r="Z484" t="n">
        <v>29.69</v>
      </c>
      <c r="AA484" t="n">
        <v>1008.45</v>
      </c>
      <c r="AB484" t="n">
        <v>0</v>
      </c>
      <c r="AC484" t="n">
        <v>2.75</v>
      </c>
      <c r="AD484" t="n">
        <v>259.32</v>
      </c>
      <c r="AE484" t="n">
        <v>0</v>
      </c>
      <c r="AF484" t="n">
        <v>1518.3</v>
      </c>
      <c r="AG484" t="n">
        <v>897.37</v>
      </c>
      <c r="AH484" t="n">
        <v>628.78</v>
      </c>
      <c r="AI484" t="n">
        <v>3836.68</v>
      </c>
      <c r="AJ484" t="n">
        <v>3549.57</v>
      </c>
      <c r="AK484" t="n">
        <v>3818.47</v>
      </c>
      <c r="AL484" t="n">
        <v>3527.52</v>
      </c>
      <c r="AM484" t="n">
        <v>6.74</v>
      </c>
      <c r="AN484" t="n">
        <v>0</v>
      </c>
      <c r="AO484" t="n">
        <v>311.56</v>
      </c>
      <c r="AP484" t="n">
        <v>0</v>
      </c>
      <c r="AQ484" t="n">
        <v>6118.51</v>
      </c>
      <c r="AR484" t="n">
        <v>710.9299999999999</v>
      </c>
      <c r="AS484" t="n">
        <v>37.61</v>
      </c>
      <c r="AT484" t="n">
        <v>214.65</v>
      </c>
      <c r="AU484" t="n">
        <v>65.78</v>
      </c>
      <c r="AV484" t="n">
        <v>0</v>
      </c>
      <c r="AW484" t="n">
        <v>528.24</v>
      </c>
      <c r="AX484" t="n">
        <v>5.6</v>
      </c>
      <c r="AY484" t="n">
        <v>0</v>
      </c>
      <c r="AZ484" t="n">
        <v>0</v>
      </c>
      <c r="BA484" t="n">
        <v>122</v>
      </c>
      <c r="BB484" t="n">
        <v>155.41</v>
      </c>
      <c r="BC484" t="n">
        <v>0</v>
      </c>
      <c r="BE484" t="n">
        <v>0</v>
      </c>
      <c r="BF484" t="n">
        <v>62.15</v>
      </c>
      <c r="BG484" t="n">
        <v>19.49</v>
      </c>
      <c r="BH484" t="n">
        <v>14.64</v>
      </c>
      <c r="BI484" t="n">
        <v>44.39</v>
      </c>
      <c r="BJ484" t="n">
        <v>224.96</v>
      </c>
      <c r="BK484" t="n">
        <v>93.73</v>
      </c>
      <c r="BL484" t="n">
        <v>0</v>
      </c>
      <c r="BM484" t="n">
        <v>0</v>
      </c>
      <c r="BN484" t="n">
        <v>0</v>
      </c>
      <c r="BO484" t="n">
        <v>0</v>
      </c>
      <c r="BP484" t="n">
        <v>706.51</v>
      </c>
      <c r="BQ484" t="n">
        <v>1237.69</v>
      </c>
      <c r="BR484" t="n">
        <v>0</v>
      </c>
      <c r="BS484" t="n">
        <v>0</v>
      </c>
      <c r="BT484" t="n">
        <v>1245.94</v>
      </c>
    </row>
    <row r="485">
      <c r="A485" s="4" t="n">
        <v>44680</v>
      </c>
      <c r="B485" t="n">
        <v>60.52</v>
      </c>
      <c r="C485" t="n">
        <v>239.73</v>
      </c>
      <c r="D485" t="n">
        <v>2195.36</v>
      </c>
      <c r="E485" t="n">
        <v>0</v>
      </c>
      <c r="F485" t="n">
        <v>0</v>
      </c>
      <c r="G485" t="n">
        <v>406.71</v>
      </c>
      <c r="H485" t="n">
        <v>1336.99</v>
      </c>
      <c r="I485" t="n">
        <v>1.01</v>
      </c>
      <c r="J485" t="n">
        <v>0</v>
      </c>
      <c r="K485" t="n">
        <v>2060.27</v>
      </c>
      <c r="L485" t="n">
        <v>7.18</v>
      </c>
      <c r="M485" t="n">
        <v>26.24</v>
      </c>
      <c r="N485" t="n">
        <v>2.35</v>
      </c>
      <c r="O485" t="n">
        <v>0.02</v>
      </c>
      <c r="P485" t="n">
        <v>2.1</v>
      </c>
      <c r="Q485" t="n">
        <v>2849.67</v>
      </c>
      <c r="R485" t="n">
        <v>3401.31</v>
      </c>
      <c r="S485" t="n">
        <v>0</v>
      </c>
      <c r="T485" t="n">
        <v>0</v>
      </c>
      <c r="U485" t="n">
        <v>6.69</v>
      </c>
      <c r="V485" t="n">
        <v>875.26</v>
      </c>
      <c r="W485" t="n">
        <v>0</v>
      </c>
      <c r="X485" t="n">
        <v>43.09</v>
      </c>
      <c r="Y485" t="n">
        <v>196.95</v>
      </c>
      <c r="Z485" t="n">
        <v>29.74</v>
      </c>
      <c r="AA485" t="n">
        <v>806.38</v>
      </c>
      <c r="AB485" t="n">
        <v>0</v>
      </c>
      <c r="AC485" t="n">
        <v>8.48</v>
      </c>
      <c r="AD485" t="n">
        <v>445.91</v>
      </c>
      <c r="AE485" t="n">
        <v>0</v>
      </c>
      <c r="AF485" t="n">
        <v>1112.47</v>
      </c>
      <c r="AG485" t="n">
        <v>1236.94</v>
      </c>
      <c r="AH485" t="n">
        <v>777.8</v>
      </c>
      <c r="AI485" t="n">
        <v>3355.56</v>
      </c>
      <c r="AJ485" t="n">
        <v>3100.23</v>
      </c>
      <c r="AK485" t="n">
        <v>3473.98</v>
      </c>
      <c r="AL485" t="n">
        <v>3600.81</v>
      </c>
      <c r="AM485" t="n">
        <v>0</v>
      </c>
      <c r="AN485" t="n">
        <v>6.17</v>
      </c>
      <c r="AO485" t="n">
        <v>872.05</v>
      </c>
      <c r="AP485" t="n">
        <v>0</v>
      </c>
      <c r="AQ485" t="n">
        <v>5676.97</v>
      </c>
      <c r="AR485" t="n">
        <v>570.17</v>
      </c>
      <c r="AS485" t="n">
        <v>62.76</v>
      </c>
      <c r="AT485" t="n">
        <v>0</v>
      </c>
      <c r="AU485" t="n">
        <v>67.68000000000001</v>
      </c>
      <c r="AV485" t="n">
        <v>0</v>
      </c>
      <c r="AW485" t="n">
        <v>86.54000000000001</v>
      </c>
      <c r="AX485" t="n">
        <v>8.75</v>
      </c>
      <c r="AY485" t="n">
        <v>0</v>
      </c>
      <c r="AZ485" t="n">
        <v>0</v>
      </c>
      <c r="BA485" t="n">
        <v>67.51000000000001</v>
      </c>
      <c r="BB485" t="n">
        <v>98.19</v>
      </c>
      <c r="BC485" t="n">
        <v>0</v>
      </c>
      <c r="BE485" t="n">
        <v>0</v>
      </c>
      <c r="BF485" t="n">
        <v>62.15</v>
      </c>
      <c r="BG485" t="n">
        <v>19.59</v>
      </c>
      <c r="BH485" t="n">
        <v>4.88</v>
      </c>
      <c r="BI485" t="n">
        <v>39.13</v>
      </c>
      <c r="BJ485" t="n">
        <v>226.26</v>
      </c>
      <c r="BK485" t="n">
        <v>100.85</v>
      </c>
      <c r="BL485" t="n">
        <v>0</v>
      </c>
      <c r="BM485" t="n">
        <v>0</v>
      </c>
      <c r="BN485" t="n">
        <v>0</v>
      </c>
      <c r="BO485" t="n">
        <v>0</v>
      </c>
      <c r="BP485" t="n">
        <v>636.36</v>
      </c>
      <c r="BQ485" t="n">
        <v>2838.08</v>
      </c>
      <c r="BR485" t="n">
        <v>0</v>
      </c>
      <c r="BS485" t="n">
        <v>0</v>
      </c>
      <c r="BT485" t="n">
        <v>2256.55</v>
      </c>
    </row>
    <row r="486">
      <c r="A486" s="4" t="n">
        <v>44681</v>
      </c>
      <c r="B486" t="n">
        <v>63.76</v>
      </c>
      <c r="C486" t="n">
        <v>198.7</v>
      </c>
      <c r="D486" t="n">
        <v>2076.29</v>
      </c>
      <c r="E486" t="n">
        <v>0</v>
      </c>
      <c r="F486" t="n">
        <v>692.3099999999999</v>
      </c>
      <c r="G486" t="n">
        <v>0</v>
      </c>
      <c r="H486" t="n">
        <v>1020.74</v>
      </c>
      <c r="I486" t="n">
        <v>4.6</v>
      </c>
      <c r="J486" t="n">
        <v>0</v>
      </c>
      <c r="K486" t="n">
        <v>1850.59</v>
      </c>
      <c r="L486" t="n">
        <v>8.49</v>
      </c>
      <c r="M486" t="n">
        <v>9.51</v>
      </c>
      <c r="N486" t="n">
        <v>3.17</v>
      </c>
      <c r="O486" t="n">
        <v>6.23</v>
      </c>
      <c r="P486" t="n">
        <v>0.97</v>
      </c>
      <c r="Q486" t="n">
        <v>2971.69</v>
      </c>
      <c r="R486" t="n">
        <v>3587.47</v>
      </c>
      <c r="S486" t="n">
        <v>0</v>
      </c>
      <c r="T486" t="n">
        <v>0</v>
      </c>
      <c r="U486" t="n">
        <v>9.130000000000001</v>
      </c>
      <c r="V486" t="n">
        <v>766.52</v>
      </c>
      <c r="W486" t="n">
        <v>0</v>
      </c>
      <c r="X486" t="n">
        <v>48.73</v>
      </c>
      <c r="Y486" t="n">
        <v>286.46</v>
      </c>
      <c r="Z486" t="n">
        <v>29.71</v>
      </c>
      <c r="AA486" t="n">
        <v>690.52</v>
      </c>
      <c r="AB486" t="n">
        <v>0</v>
      </c>
      <c r="AC486" t="n">
        <v>7.53</v>
      </c>
      <c r="AD486" t="n">
        <v>297.7</v>
      </c>
      <c r="AE486" t="n">
        <v>493.59</v>
      </c>
      <c r="AF486" t="n">
        <v>1197.23</v>
      </c>
      <c r="AG486" t="n">
        <v>1165.82</v>
      </c>
      <c r="AH486" t="n">
        <v>775.28</v>
      </c>
      <c r="AI486" t="n">
        <v>3533.74</v>
      </c>
      <c r="AJ486" t="n">
        <v>3414.04</v>
      </c>
      <c r="AK486" t="n">
        <v>93.15000000000001</v>
      </c>
      <c r="AL486" t="n">
        <v>3948.48</v>
      </c>
      <c r="AM486" t="n">
        <v>0</v>
      </c>
      <c r="AN486" t="n">
        <v>0</v>
      </c>
      <c r="AO486" t="n">
        <v>676.71</v>
      </c>
      <c r="AP486" t="n">
        <v>0</v>
      </c>
      <c r="AQ486" t="n">
        <v>5645.58</v>
      </c>
      <c r="AR486" t="n">
        <v>709.84</v>
      </c>
      <c r="AS486" t="n">
        <v>58.1</v>
      </c>
      <c r="AT486" t="n">
        <v>139.52</v>
      </c>
      <c r="AU486" t="n">
        <v>277.66</v>
      </c>
      <c r="AV486" t="n">
        <v>0</v>
      </c>
      <c r="AW486" t="n">
        <v>0</v>
      </c>
      <c r="AX486" t="n">
        <v>0</v>
      </c>
      <c r="AY486" t="n">
        <v>0</v>
      </c>
      <c r="AZ486" t="n">
        <v>153.92</v>
      </c>
      <c r="BA486" t="n">
        <v>0</v>
      </c>
      <c r="BB486" t="n">
        <v>65.47</v>
      </c>
      <c r="BC486" t="n">
        <v>0</v>
      </c>
      <c r="BE486" t="n">
        <v>0</v>
      </c>
      <c r="BF486" t="n">
        <v>62.63</v>
      </c>
      <c r="BG486" t="n">
        <v>19.58</v>
      </c>
      <c r="BH486" t="n">
        <v>6.81</v>
      </c>
      <c r="BI486" t="n">
        <v>41.72</v>
      </c>
      <c r="BJ486" t="n">
        <v>242.44</v>
      </c>
      <c r="BK486" t="n">
        <v>101.91</v>
      </c>
      <c r="BL486" t="n">
        <v>0</v>
      </c>
      <c r="BM486" t="n">
        <v>0</v>
      </c>
      <c r="BN486" t="n">
        <v>0</v>
      </c>
      <c r="BO486" t="n">
        <v>0</v>
      </c>
      <c r="BP486" t="n">
        <v>684.76</v>
      </c>
      <c r="BQ486" t="n">
        <v>1583.29</v>
      </c>
      <c r="BR486" t="n">
        <v>0</v>
      </c>
      <c r="BS486" t="n">
        <v>0</v>
      </c>
      <c r="BT486" t="n">
        <v>1812.43</v>
      </c>
    </row>
    <row r="487">
      <c r="A487" s="4" t="n">
        <v>44682</v>
      </c>
      <c r="B487" t="n">
        <v>77.47</v>
      </c>
      <c r="C487" t="n">
        <v>199.76</v>
      </c>
      <c r="D487" t="n">
        <v>2534.19</v>
      </c>
      <c r="E487" t="n">
        <v>0</v>
      </c>
      <c r="F487" t="n">
        <v>0</v>
      </c>
      <c r="G487" t="n">
        <v>0</v>
      </c>
      <c r="H487" t="n">
        <v>851.24</v>
      </c>
      <c r="I487" t="n">
        <v>4.82</v>
      </c>
      <c r="J487" t="n">
        <v>0</v>
      </c>
      <c r="K487" t="n">
        <v>1350.48</v>
      </c>
      <c r="L487" t="n">
        <v>8.9</v>
      </c>
      <c r="M487" t="n">
        <v>16.75</v>
      </c>
      <c r="N487" t="n">
        <v>2.17</v>
      </c>
      <c r="O487" t="n">
        <v>0.12</v>
      </c>
      <c r="P487" t="n">
        <v>1.04</v>
      </c>
      <c r="Q487" t="n">
        <v>3451.56</v>
      </c>
      <c r="R487" t="n">
        <v>3901.39</v>
      </c>
      <c r="S487" t="n">
        <v>935.63</v>
      </c>
      <c r="T487" t="n">
        <v>0</v>
      </c>
      <c r="U487" t="n">
        <v>16.15</v>
      </c>
      <c r="V487" t="n">
        <v>536.64</v>
      </c>
      <c r="W487" t="n">
        <v>0</v>
      </c>
      <c r="X487" t="n">
        <v>55.9</v>
      </c>
      <c r="Y487" t="n">
        <v>279.57</v>
      </c>
      <c r="Z487" t="n">
        <v>29.69</v>
      </c>
      <c r="AA487" t="n">
        <v>51.14</v>
      </c>
      <c r="AB487" t="n">
        <v>0</v>
      </c>
      <c r="AC487" t="n">
        <v>5.95</v>
      </c>
      <c r="AD487" t="n">
        <v>376.3</v>
      </c>
      <c r="AE487" t="n">
        <v>0</v>
      </c>
      <c r="AF487" t="n">
        <v>1217.53</v>
      </c>
      <c r="AG487" t="n">
        <v>1216.19</v>
      </c>
      <c r="AH487" t="n">
        <v>764.52</v>
      </c>
      <c r="AI487" t="n">
        <v>3639.81</v>
      </c>
      <c r="AJ487" t="n">
        <v>3366.06</v>
      </c>
      <c r="AK487" t="n">
        <v>0</v>
      </c>
      <c r="AL487" t="n">
        <v>3944.46</v>
      </c>
      <c r="AM487" t="n">
        <v>0</v>
      </c>
      <c r="AN487" t="n">
        <v>0</v>
      </c>
      <c r="AO487" t="n">
        <v>460.87</v>
      </c>
      <c r="AP487" t="n">
        <v>0</v>
      </c>
      <c r="AQ487" t="n">
        <v>5311.97</v>
      </c>
      <c r="AR487" t="n">
        <v>537.33</v>
      </c>
      <c r="AS487" t="n">
        <v>58.16</v>
      </c>
      <c r="AT487" t="n">
        <v>428.98</v>
      </c>
      <c r="AU487" t="n">
        <v>165.36</v>
      </c>
      <c r="AV487" t="n">
        <v>0</v>
      </c>
      <c r="AW487" t="n">
        <v>598.62</v>
      </c>
      <c r="AX487" t="n">
        <v>0</v>
      </c>
      <c r="AY487" t="n">
        <v>0</v>
      </c>
      <c r="AZ487" t="n">
        <v>175.7</v>
      </c>
      <c r="BA487" t="n">
        <v>0</v>
      </c>
      <c r="BB487" t="n">
        <v>42.14</v>
      </c>
      <c r="BC487" t="n">
        <v>0</v>
      </c>
      <c r="BE487" t="n">
        <v>0</v>
      </c>
      <c r="BF487" t="n">
        <v>62.63</v>
      </c>
      <c r="BG487" t="n">
        <v>19.65</v>
      </c>
      <c r="BH487" t="n">
        <v>11.7</v>
      </c>
      <c r="BI487" t="n">
        <v>41.78</v>
      </c>
      <c r="BJ487" t="n">
        <v>265.41</v>
      </c>
      <c r="BK487" t="n">
        <v>101.1</v>
      </c>
      <c r="BL487" t="n">
        <v>0</v>
      </c>
      <c r="BM487" t="n">
        <v>0</v>
      </c>
      <c r="BN487" t="n">
        <v>0</v>
      </c>
      <c r="BO487" t="n">
        <v>0</v>
      </c>
      <c r="BP487" t="n">
        <v>547.96</v>
      </c>
      <c r="BQ487" t="n">
        <v>1498.72</v>
      </c>
      <c r="BR487" t="n">
        <v>0</v>
      </c>
      <c r="BS487" t="n">
        <v>0</v>
      </c>
      <c r="BT487" t="n">
        <v>1495.45</v>
      </c>
    </row>
    <row r="488">
      <c r="A488" s="4" t="n">
        <v>44683</v>
      </c>
      <c r="B488" t="n">
        <v>302.01</v>
      </c>
      <c r="C488" t="n">
        <v>255.5</v>
      </c>
      <c r="D488" t="n">
        <v>2484.25</v>
      </c>
      <c r="E488" t="n">
        <v>0</v>
      </c>
      <c r="F488" t="n">
        <v>0</v>
      </c>
      <c r="G488" t="n">
        <v>0</v>
      </c>
      <c r="H488" t="n">
        <v>988.4</v>
      </c>
      <c r="I488" t="n">
        <v>4.62</v>
      </c>
      <c r="J488" t="n">
        <v>0</v>
      </c>
      <c r="K488" t="n">
        <v>1807.75</v>
      </c>
      <c r="L488" t="n">
        <v>7.09</v>
      </c>
      <c r="M488" t="n">
        <v>28.6</v>
      </c>
      <c r="N488" t="n">
        <v>4.78</v>
      </c>
      <c r="O488" t="n">
        <v>1.08</v>
      </c>
      <c r="P488" t="n">
        <v>0.08</v>
      </c>
      <c r="Q488" t="n">
        <v>3357.09</v>
      </c>
      <c r="R488" t="n">
        <v>3625.68</v>
      </c>
      <c r="S488" t="n">
        <v>3484.11</v>
      </c>
      <c r="T488" t="n">
        <v>0</v>
      </c>
      <c r="U488" t="n">
        <v>28.57</v>
      </c>
      <c r="V488" t="n">
        <v>705.47</v>
      </c>
      <c r="W488" t="n">
        <v>0</v>
      </c>
      <c r="X488" t="n">
        <v>213.07</v>
      </c>
      <c r="Y488" t="n">
        <v>273.47</v>
      </c>
      <c r="Z488" t="n">
        <v>29.68</v>
      </c>
      <c r="AA488" t="n">
        <v>846</v>
      </c>
      <c r="AB488" t="n">
        <v>0</v>
      </c>
      <c r="AC488" t="n">
        <v>0</v>
      </c>
      <c r="AD488" t="n">
        <v>0</v>
      </c>
      <c r="AE488" t="n">
        <v>0</v>
      </c>
      <c r="AF488" t="n">
        <v>1193.73</v>
      </c>
      <c r="AG488" t="n">
        <v>1065.08</v>
      </c>
      <c r="AH488" t="n">
        <v>732.79</v>
      </c>
      <c r="AI488" t="n">
        <v>3417.89</v>
      </c>
      <c r="AJ488" t="n">
        <v>3145.46</v>
      </c>
      <c r="AK488" t="n">
        <v>0</v>
      </c>
      <c r="AL488" t="n">
        <v>3583.64</v>
      </c>
      <c r="AM488" t="n">
        <v>0</v>
      </c>
      <c r="AN488" t="n">
        <v>0</v>
      </c>
      <c r="AO488" t="n">
        <v>574.71</v>
      </c>
      <c r="AP488" t="n">
        <v>0</v>
      </c>
      <c r="AQ488" t="n">
        <v>5642.33</v>
      </c>
      <c r="AR488" t="n">
        <v>511.93</v>
      </c>
      <c r="AS488" t="n">
        <v>58.79</v>
      </c>
      <c r="AT488" t="n">
        <v>345.42</v>
      </c>
      <c r="AU488" t="n">
        <v>81.5</v>
      </c>
      <c r="AV488" t="n">
        <v>0</v>
      </c>
      <c r="AW488" t="n">
        <v>497.65</v>
      </c>
      <c r="AX488" t="n">
        <v>0</v>
      </c>
      <c r="AY488" t="n">
        <v>0</v>
      </c>
      <c r="AZ488" t="n">
        <v>72.61</v>
      </c>
      <c r="BA488" t="n">
        <v>0</v>
      </c>
      <c r="BB488" t="n">
        <v>26.13</v>
      </c>
      <c r="BC488" t="n">
        <v>0</v>
      </c>
      <c r="BE488" t="n">
        <v>0</v>
      </c>
      <c r="BF488" t="n">
        <v>61.15</v>
      </c>
      <c r="BG488" t="n">
        <v>19.77</v>
      </c>
      <c r="BH488" t="n">
        <v>10.43</v>
      </c>
      <c r="BI488" t="n">
        <v>39.18</v>
      </c>
      <c r="BJ488" t="n">
        <v>182.87</v>
      </c>
      <c r="BK488" t="n">
        <v>97.16</v>
      </c>
      <c r="BL488" t="n">
        <v>0</v>
      </c>
      <c r="BM488" t="n">
        <v>0</v>
      </c>
      <c r="BN488" t="n">
        <v>0</v>
      </c>
      <c r="BO488" t="n">
        <v>0</v>
      </c>
      <c r="BP488" t="n">
        <v>331.9</v>
      </c>
      <c r="BQ488" t="n">
        <v>2011.07</v>
      </c>
      <c r="BR488" t="n">
        <v>0</v>
      </c>
      <c r="BS488" t="n">
        <v>0</v>
      </c>
      <c r="BT488" t="n">
        <v>2123.19</v>
      </c>
    </row>
    <row r="489">
      <c r="A489" s="4" t="n">
        <v>44684</v>
      </c>
      <c r="B489" t="n">
        <v>200.21</v>
      </c>
      <c r="C489" t="n">
        <v>221.77</v>
      </c>
      <c r="D489" t="n">
        <v>1748.78</v>
      </c>
      <c r="E489" t="n">
        <v>0</v>
      </c>
      <c r="F489" t="n">
        <v>0</v>
      </c>
      <c r="G489" t="n">
        <v>0</v>
      </c>
      <c r="H489" t="n">
        <v>1259.72</v>
      </c>
      <c r="I489" t="n">
        <v>3.61</v>
      </c>
      <c r="J489" t="n">
        <v>0</v>
      </c>
      <c r="K489" t="n">
        <v>2232.76</v>
      </c>
      <c r="L489" t="n">
        <v>6.21</v>
      </c>
      <c r="M489" t="n">
        <v>70.02</v>
      </c>
      <c r="N489" t="n">
        <v>17.84</v>
      </c>
      <c r="O489" t="n">
        <v>0.28</v>
      </c>
      <c r="P489" t="n">
        <v>0</v>
      </c>
      <c r="Q489" t="n">
        <v>2905.76</v>
      </c>
      <c r="R489" t="n">
        <v>3164.61</v>
      </c>
      <c r="S489" t="n">
        <v>1380.14</v>
      </c>
      <c r="T489" t="n">
        <v>0</v>
      </c>
      <c r="U489" t="n">
        <v>18.54</v>
      </c>
      <c r="V489" t="n">
        <v>895.41</v>
      </c>
      <c r="W489" t="n">
        <v>0</v>
      </c>
      <c r="X489" t="n">
        <v>157.11</v>
      </c>
      <c r="Y489" t="n">
        <v>269.68</v>
      </c>
      <c r="Z489" t="n">
        <v>29.73</v>
      </c>
      <c r="AA489" t="n">
        <v>2432.58</v>
      </c>
      <c r="AB489" t="n">
        <v>0</v>
      </c>
      <c r="AC489" t="n">
        <v>1.92</v>
      </c>
      <c r="AD489" t="n">
        <v>0</v>
      </c>
      <c r="AE489" t="n">
        <v>0</v>
      </c>
      <c r="AF489" t="n">
        <v>1009</v>
      </c>
      <c r="AG489" t="n">
        <v>1041.91</v>
      </c>
      <c r="AH489" t="n">
        <v>586.26</v>
      </c>
      <c r="AI489" t="n">
        <v>1788.33</v>
      </c>
      <c r="AJ489" t="n">
        <v>3169.89</v>
      </c>
      <c r="AK489" t="n">
        <v>2476.79</v>
      </c>
      <c r="AL489" t="n">
        <v>3567.09</v>
      </c>
      <c r="AM489" t="n">
        <v>0</v>
      </c>
      <c r="AN489" t="n">
        <v>0</v>
      </c>
      <c r="AO489" t="n">
        <v>739.1</v>
      </c>
      <c r="AP489" t="n">
        <v>0</v>
      </c>
      <c r="AQ489" t="n">
        <v>5293.94</v>
      </c>
      <c r="AR489" t="n">
        <v>485.77</v>
      </c>
      <c r="AS489" t="n">
        <v>52.11</v>
      </c>
      <c r="AT489" t="n">
        <v>4.53</v>
      </c>
      <c r="AU489" t="n">
        <v>77.98</v>
      </c>
      <c r="AV489" t="n">
        <v>0</v>
      </c>
      <c r="AW489" t="n">
        <v>555.8</v>
      </c>
      <c r="AX489" t="n">
        <v>0</v>
      </c>
      <c r="AY489" t="n">
        <v>0</v>
      </c>
      <c r="AZ489" t="n">
        <v>55.43</v>
      </c>
      <c r="BA489" t="n">
        <v>0</v>
      </c>
      <c r="BB489" t="n">
        <v>15.08</v>
      </c>
      <c r="BC489" t="n">
        <v>0</v>
      </c>
      <c r="BE489" t="n">
        <v>0</v>
      </c>
      <c r="BF489" t="n">
        <v>62.5</v>
      </c>
      <c r="BG489" t="n">
        <v>19.54</v>
      </c>
      <c r="BH489" t="n">
        <v>9.640000000000001</v>
      </c>
      <c r="BI489" t="n">
        <v>42.26</v>
      </c>
      <c r="BJ489" t="n">
        <v>140.81</v>
      </c>
      <c r="BK489" t="n">
        <v>96.41</v>
      </c>
      <c r="BL489" t="n">
        <v>0</v>
      </c>
      <c r="BM489" t="n">
        <v>0</v>
      </c>
      <c r="BN489" t="n">
        <v>0</v>
      </c>
      <c r="BO489" t="n">
        <v>0</v>
      </c>
      <c r="BP489" t="n">
        <v>354.52</v>
      </c>
      <c r="BQ489" t="n">
        <v>2725.25</v>
      </c>
      <c r="BR489" t="n">
        <v>5.73</v>
      </c>
      <c r="BS489" t="n">
        <v>5.5</v>
      </c>
      <c r="BT489" t="n">
        <v>2503.55</v>
      </c>
    </row>
    <row r="490">
      <c r="A490" s="4" t="n">
        <v>44685</v>
      </c>
      <c r="B490" t="n">
        <v>54.54</v>
      </c>
      <c r="C490" t="n">
        <v>3.07</v>
      </c>
      <c r="D490" t="n">
        <v>1470.04</v>
      </c>
      <c r="E490" t="n">
        <v>0</v>
      </c>
      <c r="F490" t="n">
        <v>0</v>
      </c>
      <c r="G490" t="n">
        <v>0</v>
      </c>
      <c r="H490" t="n">
        <v>1711.93</v>
      </c>
      <c r="I490" t="n">
        <v>4.83</v>
      </c>
      <c r="J490" t="n">
        <v>0</v>
      </c>
      <c r="K490" t="n">
        <v>3062.61</v>
      </c>
      <c r="L490" t="n">
        <v>6.65</v>
      </c>
      <c r="M490" t="n">
        <v>83.59999999999999</v>
      </c>
      <c r="N490" t="n">
        <v>47.25</v>
      </c>
      <c r="O490" t="n">
        <v>7.01</v>
      </c>
      <c r="P490" t="n">
        <v>0</v>
      </c>
      <c r="Q490" t="n">
        <v>3061.96</v>
      </c>
      <c r="R490" t="n">
        <v>3467.4</v>
      </c>
      <c r="S490" t="n">
        <v>0</v>
      </c>
      <c r="T490" t="n">
        <v>0</v>
      </c>
      <c r="U490" t="n">
        <v>8.460000000000001</v>
      </c>
      <c r="V490" t="n">
        <v>1192.06</v>
      </c>
      <c r="W490" t="n">
        <v>0</v>
      </c>
      <c r="X490" t="n">
        <v>42.14</v>
      </c>
      <c r="Y490" t="n">
        <v>158.56</v>
      </c>
      <c r="Z490" t="n">
        <v>39.65</v>
      </c>
      <c r="AA490" t="n">
        <v>3341.16</v>
      </c>
      <c r="AB490" t="n">
        <v>0</v>
      </c>
      <c r="AC490" t="n">
        <v>1.08</v>
      </c>
      <c r="AD490" t="n">
        <v>534.12</v>
      </c>
      <c r="AE490" t="n">
        <v>0</v>
      </c>
      <c r="AF490" t="n">
        <v>946.0700000000001</v>
      </c>
      <c r="AG490" t="n">
        <v>1109.49</v>
      </c>
      <c r="AH490" t="n">
        <v>753.77</v>
      </c>
      <c r="AI490" t="n">
        <v>0</v>
      </c>
      <c r="AJ490" t="n">
        <v>2148.76</v>
      </c>
      <c r="AK490" t="n">
        <v>3926.77</v>
      </c>
      <c r="AL490" t="n">
        <v>4173.19</v>
      </c>
      <c r="AM490" t="n">
        <v>0</v>
      </c>
      <c r="AN490" t="n">
        <v>0</v>
      </c>
      <c r="AO490" t="n">
        <v>1098.15</v>
      </c>
      <c r="AP490" t="n">
        <v>96.41</v>
      </c>
      <c r="AQ490" t="n">
        <v>5603.04</v>
      </c>
      <c r="AR490" t="n">
        <v>0</v>
      </c>
      <c r="AS490" t="n">
        <v>52.29</v>
      </c>
      <c r="AT490" t="n">
        <v>283.96</v>
      </c>
      <c r="AU490" t="n">
        <v>140.8</v>
      </c>
      <c r="AV490" t="n">
        <v>0</v>
      </c>
      <c r="AW490" t="n">
        <v>592.0599999999999</v>
      </c>
      <c r="AX490" t="n">
        <v>0</v>
      </c>
      <c r="AY490" t="n">
        <v>0</v>
      </c>
      <c r="AZ490" t="n">
        <v>108.4</v>
      </c>
      <c r="BA490" t="n">
        <v>0</v>
      </c>
      <c r="BB490" t="n">
        <v>60.64</v>
      </c>
      <c r="BC490" t="n">
        <v>0</v>
      </c>
      <c r="BE490" t="n">
        <v>0</v>
      </c>
      <c r="BF490" t="n">
        <v>62.47</v>
      </c>
      <c r="BG490" t="n">
        <v>19.05</v>
      </c>
      <c r="BH490" t="n">
        <v>9.890000000000001</v>
      </c>
      <c r="BI490" t="n">
        <v>43.15</v>
      </c>
      <c r="BJ490" t="n">
        <v>124.2</v>
      </c>
      <c r="BK490" t="n">
        <v>101.21</v>
      </c>
      <c r="BL490" t="n">
        <v>0</v>
      </c>
      <c r="BM490" t="n">
        <v>0</v>
      </c>
      <c r="BN490" t="n">
        <v>0</v>
      </c>
      <c r="BO490" t="n">
        <v>0</v>
      </c>
      <c r="BP490" t="n">
        <v>532.61</v>
      </c>
      <c r="BQ490" t="n">
        <v>3236.67</v>
      </c>
      <c r="BR490" t="n">
        <v>0</v>
      </c>
      <c r="BS490" t="n">
        <v>0</v>
      </c>
      <c r="BT490" t="n">
        <v>3905.69</v>
      </c>
    </row>
    <row r="491">
      <c r="A491" s="4" t="n">
        <v>44686</v>
      </c>
      <c r="B491" t="n">
        <v>226.31</v>
      </c>
      <c r="C491" t="n">
        <v>0</v>
      </c>
      <c r="D491" t="n">
        <v>1235.82</v>
      </c>
      <c r="E491" t="n">
        <v>0</v>
      </c>
      <c r="F491" t="n">
        <v>0</v>
      </c>
      <c r="G491" t="n">
        <v>0</v>
      </c>
      <c r="H491" t="n">
        <v>1746.36</v>
      </c>
      <c r="I491" t="n">
        <v>4.9</v>
      </c>
      <c r="J491" t="n">
        <v>0</v>
      </c>
      <c r="K491" t="n">
        <v>3040.63</v>
      </c>
      <c r="L491" t="n">
        <v>6.06</v>
      </c>
      <c r="M491" t="n">
        <v>104.21</v>
      </c>
      <c r="N491" t="n">
        <v>33.24</v>
      </c>
      <c r="O491" t="n">
        <v>3.13</v>
      </c>
      <c r="P491" t="n">
        <v>0</v>
      </c>
      <c r="Q491" t="n">
        <v>2938.23</v>
      </c>
      <c r="R491" t="n">
        <v>3128.84</v>
      </c>
      <c r="S491" t="n">
        <v>0</v>
      </c>
      <c r="T491" t="n">
        <v>0</v>
      </c>
      <c r="U491" t="n">
        <v>15.74</v>
      </c>
      <c r="V491" t="n">
        <v>1262.99</v>
      </c>
      <c r="W491" t="n">
        <v>0</v>
      </c>
      <c r="X491" t="n">
        <v>161.16</v>
      </c>
      <c r="Y491" t="n">
        <v>144.45</v>
      </c>
      <c r="Z491" t="n">
        <v>42.97</v>
      </c>
      <c r="AA491" t="n">
        <v>2936.98</v>
      </c>
      <c r="AB491" t="n">
        <v>0</v>
      </c>
      <c r="AC491" t="n">
        <v>4.66</v>
      </c>
      <c r="AD491" t="n">
        <v>539.53</v>
      </c>
      <c r="AE491" t="n">
        <v>0</v>
      </c>
      <c r="AF491" t="n">
        <v>1023.34</v>
      </c>
      <c r="AG491" t="n">
        <v>1016.2</v>
      </c>
      <c r="AH491" t="n">
        <v>786.14</v>
      </c>
      <c r="AI491" t="n">
        <v>2534.42</v>
      </c>
      <c r="AJ491" t="n">
        <v>0</v>
      </c>
      <c r="AK491" t="n">
        <v>3642.41</v>
      </c>
      <c r="AL491" t="n">
        <v>3792.48</v>
      </c>
      <c r="AM491" t="n">
        <v>0</v>
      </c>
      <c r="AN491" t="n">
        <v>0</v>
      </c>
      <c r="AO491" t="n">
        <v>1197.53</v>
      </c>
      <c r="AP491" t="n">
        <v>0</v>
      </c>
      <c r="AQ491" t="n">
        <v>5168.17</v>
      </c>
      <c r="AR491" t="n">
        <v>0</v>
      </c>
      <c r="AS491" t="n">
        <v>61.74</v>
      </c>
      <c r="AT491" t="n">
        <v>666.22</v>
      </c>
      <c r="AU491" t="n">
        <v>153.05</v>
      </c>
      <c r="AV491" t="n">
        <v>0</v>
      </c>
      <c r="AW491" t="n">
        <v>734.08</v>
      </c>
      <c r="AX491" t="n">
        <v>0</v>
      </c>
      <c r="AY491" t="n">
        <v>0</v>
      </c>
      <c r="AZ491" t="n">
        <v>72.95999999999999</v>
      </c>
      <c r="BA491" t="n">
        <v>0</v>
      </c>
      <c r="BB491" t="n">
        <v>54.89</v>
      </c>
      <c r="BC491" t="n">
        <v>0</v>
      </c>
      <c r="BE491" t="n">
        <v>0</v>
      </c>
      <c r="BF491" t="n">
        <v>60.89</v>
      </c>
      <c r="BG491" t="n">
        <v>16.28</v>
      </c>
      <c r="BH491" t="n">
        <v>29.98</v>
      </c>
      <c r="BI491" t="n">
        <v>44.42</v>
      </c>
      <c r="BJ491" t="n">
        <v>128.92</v>
      </c>
      <c r="BK491" t="n">
        <v>101.13</v>
      </c>
      <c r="BL491" t="n">
        <v>0</v>
      </c>
      <c r="BM491" t="n">
        <v>0</v>
      </c>
      <c r="BN491" t="n">
        <v>0</v>
      </c>
      <c r="BO491" t="n">
        <v>0</v>
      </c>
      <c r="BP491" t="n">
        <v>548.75</v>
      </c>
      <c r="BQ491" t="n">
        <v>3282.67</v>
      </c>
      <c r="BR491" t="n">
        <v>0</v>
      </c>
      <c r="BS491" t="n">
        <v>0</v>
      </c>
      <c r="BT491" t="n">
        <v>3592.31</v>
      </c>
    </row>
    <row r="492">
      <c r="A492" s="4" t="n">
        <v>44687</v>
      </c>
      <c r="B492" t="n">
        <v>104.85</v>
      </c>
      <c r="C492" t="n">
        <v>0</v>
      </c>
      <c r="D492" t="n">
        <v>1493.11</v>
      </c>
      <c r="E492" t="n">
        <v>0</v>
      </c>
      <c r="F492" t="n">
        <v>0</v>
      </c>
      <c r="G492" t="n">
        <v>0</v>
      </c>
      <c r="H492" t="n">
        <v>1231.83</v>
      </c>
      <c r="I492" t="n">
        <v>4.83</v>
      </c>
      <c r="J492" t="n">
        <v>0</v>
      </c>
      <c r="K492" t="n">
        <v>2395.33</v>
      </c>
      <c r="L492" t="n">
        <v>7.46</v>
      </c>
      <c r="M492" t="n">
        <v>24.69</v>
      </c>
      <c r="N492" t="n">
        <v>5.8</v>
      </c>
      <c r="O492" t="n">
        <v>0.5</v>
      </c>
      <c r="P492" t="n">
        <v>0</v>
      </c>
      <c r="Q492" t="n">
        <v>3126.11</v>
      </c>
      <c r="R492" t="n">
        <v>3285.17</v>
      </c>
      <c r="S492" t="n">
        <v>464.76</v>
      </c>
      <c r="T492" t="n">
        <v>0</v>
      </c>
      <c r="U492" t="n">
        <v>7</v>
      </c>
      <c r="V492" t="n">
        <v>1077.95</v>
      </c>
      <c r="W492" t="n">
        <v>0</v>
      </c>
      <c r="X492" t="n">
        <v>106.04</v>
      </c>
      <c r="Y492" t="n">
        <v>262.26</v>
      </c>
      <c r="Z492" t="n">
        <v>32.14</v>
      </c>
      <c r="AA492" t="n">
        <v>2338.81</v>
      </c>
      <c r="AB492" t="n">
        <v>0</v>
      </c>
      <c r="AC492" t="n">
        <v>5.03</v>
      </c>
      <c r="AD492" t="n">
        <v>464.73</v>
      </c>
      <c r="AE492" t="n">
        <v>284.2</v>
      </c>
      <c r="AF492" t="n">
        <v>1110.68</v>
      </c>
      <c r="AG492" t="n">
        <v>1095.23</v>
      </c>
      <c r="AH492" t="n">
        <v>761.9400000000001</v>
      </c>
      <c r="AI492" t="n">
        <v>3664.01</v>
      </c>
      <c r="AJ492" t="n">
        <v>0</v>
      </c>
      <c r="AK492" t="n">
        <v>3777.22</v>
      </c>
      <c r="AL492" t="n">
        <v>3981.73</v>
      </c>
      <c r="AM492" t="n">
        <v>0</v>
      </c>
      <c r="AN492" t="n">
        <v>0</v>
      </c>
      <c r="AO492" t="n">
        <v>895.89</v>
      </c>
      <c r="AP492" t="n">
        <v>0</v>
      </c>
      <c r="AQ492" t="n">
        <v>4975.72</v>
      </c>
      <c r="AR492" t="n">
        <v>790.7</v>
      </c>
      <c r="AS492" t="n">
        <v>61.3</v>
      </c>
      <c r="AT492" t="n">
        <v>475.28</v>
      </c>
      <c r="AU492" t="n">
        <v>122.79</v>
      </c>
      <c r="AV492" t="n">
        <v>0</v>
      </c>
      <c r="AW492" t="n">
        <v>867.17</v>
      </c>
      <c r="AX492" t="n">
        <v>0</v>
      </c>
      <c r="AY492" t="n">
        <v>0</v>
      </c>
      <c r="AZ492" t="n">
        <v>141.95</v>
      </c>
      <c r="BA492" t="n">
        <v>9.890000000000001</v>
      </c>
      <c r="BB492" t="n">
        <v>58.09</v>
      </c>
      <c r="BC492" t="n">
        <v>0</v>
      </c>
      <c r="BE492" t="n">
        <v>0</v>
      </c>
      <c r="BF492" t="n">
        <v>62.22</v>
      </c>
      <c r="BG492" t="n">
        <v>18.86</v>
      </c>
      <c r="BH492" t="n">
        <v>22.76</v>
      </c>
      <c r="BI492" t="n">
        <v>43.98</v>
      </c>
      <c r="BJ492" t="n">
        <v>163.61</v>
      </c>
      <c r="BK492" t="n">
        <v>101.85</v>
      </c>
      <c r="BL492" t="n">
        <v>0</v>
      </c>
      <c r="BM492" t="n">
        <v>0</v>
      </c>
      <c r="BN492" t="n">
        <v>0</v>
      </c>
      <c r="BO492" t="n">
        <v>0</v>
      </c>
      <c r="BP492" t="n">
        <v>598.48</v>
      </c>
      <c r="BQ492" t="n">
        <v>2223.83</v>
      </c>
      <c r="BR492" t="n">
        <v>0</v>
      </c>
      <c r="BS492" t="n">
        <v>0</v>
      </c>
      <c r="BT492" t="n">
        <v>3353.46</v>
      </c>
    </row>
    <row r="493">
      <c r="A493" s="4" t="n">
        <v>44688</v>
      </c>
      <c r="B493" t="n">
        <v>105.77</v>
      </c>
      <c r="C493" t="n">
        <v>0</v>
      </c>
      <c r="D493" t="n">
        <v>2230.06</v>
      </c>
      <c r="E493" t="n">
        <v>0</v>
      </c>
      <c r="F493" t="n">
        <v>0</v>
      </c>
      <c r="G493" t="n">
        <v>286.14</v>
      </c>
      <c r="H493" t="n">
        <v>360.61</v>
      </c>
      <c r="I493" t="n">
        <v>4.69</v>
      </c>
      <c r="J493" t="n">
        <v>0</v>
      </c>
      <c r="K493" t="n">
        <v>797.78</v>
      </c>
      <c r="L493" t="n">
        <v>8.960000000000001</v>
      </c>
      <c r="M493" t="n">
        <v>0.86</v>
      </c>
      <c r="N493" t="n">
        <v>0.86</v>
      </c>
      <c r="O493" t="n">
        <v>0.12</v>
      </c>
      <c r="P493" t="n">
        <v>0</v>
      </c>
      <c r="Q493" t="n">
        <v>3234.49</v>
      </c>
      <c r="R493" t="n">
        <v>3523.25</v>
      </c>
      <c r="S493" t="n">
        <v>765.26</v>
      </c>
      <c r="T493" t="n">
        <v>0</v>
      </c>
      <c r="U493" t="n">
        <v>5.21</v>
      </c>
      <c r="V493" t="n">
        <v>400.96</v>
      </c>
      <c r="W493" t="n">
        <v>0</v>
      </c>
      <c r="X493" t="n">
        <v>93.28</v>
      </c>
      <c r="Y493" t="n">
        <v>267.14</v>
      </c>
      <c r="Z493" t="n">
        <v>29.2</v>
      </c>
      <c r="AA493" t="n">
        <v>1344.96</v>
      </c>
      <c r="AB493" t="n">
        <v>0</v>
      </c>
      <c r="AC493" t="n">
        <v>3.74</v>
      </c>
      <c r="AD493" t="n">
        <v>132.15</v>
      </c>
      <c r="AE493" t="n">
        <v>0</v>
      </c>
      <c r="AF493" t="n">
        <v>1241.77</v>
      </c>
      <c r="AG493" t="n">
        <v>1159.69</v>
      </c>
      <c r="AH493" t="n">
        <v>738.6799999999999</v>
      </c>
      <c r="AI493" t="n">
        <v>4031.19</v>
      </c>
      <c r="AJ493" t="n">
        <v>2779.74</v>
      </c>
      <c r="AK493" t="n">
        <v>4070.77</v>
      </c>
      <c r="AL493" t="n">
        <v>4278.18</v>
      </c>
      <c r="AM493" t="n">
        <v>0</v>
      </c>
      <c r="AN493" t="n">
        <v>0</v>
      </c>
      <c r="AO493" t="n">
        <v>202.57</v>
      </c>
      <c r="AP493" t="n">
        <v>0</v>
      </c>
      <c r="AQ493" t="n">
        <v>5529.12</v>
      </c>
      <c r="AR493" t="n">
        <v>740.4</v>
      </c>
      <c r="AS493" t="n">
        <v>56.79</v>
      </c>
      <c r="AT493" t="n">
        <v>290.64</v>
      </c>
      <c r="AU493" t="n">
        <v>157.4</v>
      </c>
      <c r="AV493" t="n">
        <v>0</v>
      </c>
      <c r="AW493" t="n">
        <v>605.91</v>
      </c>
      <c r="AX493" t="n">
        <v>0</v>
      </c>
      <c r="AY493" t="n">
        <v>0</v>
      </c>
      <c r="AZ493" t="n">
        <v>0</v>
      </c>
      <c r="BA493" t="n">
        <v>62.76</v>
      </c>
      <c r="BB493" t="n">
        <v>174.55</v>
      </c>
      <c r="BC493" t="n">
        <v>0</v>
      </c>
      <c r="BE493" t="n">
        <v>70.18000000000001</v>
      </c>
      <c r="BF493" t="n">
        <v>60.79</v>
      </c>
      <c r="BG493" t="n">
        <v>18.93</v>
      </c>
      <c r="BH493" t="n">
        <v>20.15</v>
      </c>
      <c r="BI493" t="n">
        <v>44.46</v>
      </c>
      <c r="BJ493" t="n">
        <v>111.28</v>
      </c>
      <c r="BK493" t="n">
        <v>101.12</v>
      </c>
      <c r="BL493" t="n">
        <v>1.65</v>
      </c>
      <c r="BM493" t="n">
        <v>0</v>
      </c>
      <c r="BN493" t="n">
        <v>0</v>
      </c>
      <c r="BO493" t="n">
        <v>0</v>
      </c>
      <c r="BP493" t="n">
        <v>628.3099999999999</v>
      </c>
      <c r="BQ493" t="n">
        <v>538.13</v>
      </c>
      <c r="BR493" t="n">
        <v>0</v>
      </c>
      <c r="BS493" t="n">
        <v>0</v>
      </c>
      <c r="BT493" t="n">
        <v>1052.34</v>
      </c>
    </row>
    <row r="494">
      <c r="A494" s="4" t="n">
        <v>44689</v>
      </c>
      <c r="B494" t="n">
        <v>61.57</v>
      </c>
      <c r="C494" t="n">
        <v>8.77</v>
      </c>
      <c r="D494" t="n">
        <v>2161.82</v>
      </c>
      <c r="E494" t="n">
        <v>0</v>
      </c>
      <c r="F494" t="n">
        <v>0</v>
      </c>
      <c r="G494" t="n">
        <v>0</v>
      </c>
      <c r="H494" t="n">
        <v>621.28</v>
      </c>
      <c r="I494" t="n">
        <v>4.18</v>
      </c>
      <c r="J494" t="n">
        <v>0</v>
      </c>
      <c r="K494" t="n">
        <v>1359.81</v>
      </c>
      <c r="L494" t="n">
        <v>8.74</v>
      </c>
      <c r="M494" t="n">
        <v>8.93</v>
      </c>
      <c r="N494" t="n">
        <v>0.76</v>
      </c>
      <c r="O494" t="n">
        <v>0.04</v>
      </c>
      <c r="P494" t="n">
        <v>1.03</v>
      </c>
      <c r="Q494" t="n">
        <v>3271.22</v>
      </c>
      <c r="R494" t="n">
        <v>3547.76</v>
      </c>
      <c r="S494" t="n">
        <v>0.01</v>
      </c>
      <c r="T494" t="n">
        <v>0</v>
      </c>
      <c r="U494" t="n">
        <v>10.32</v>
      </c>
      <c r="V494" t="n">
        <v>506.3</v>
      </c>
      <c r="W494" t="n">
        <v>0</v>
      </c>
      <c r="X494" t="n">
        <v>46.66</v>
      </c>
      <c r="Y494" t="n">
        <v>238.81</v>
      </c>
      <c r="Z494" t="n">
        <v>29.13</v>
      </c>
      <c r="AA494" t="n">
        <v>172.34</v>
      </c>
      <c r="AB494" t="n">
        <v>0</v>
      </c>
      <c r="AC494" t="n">
        <v>5.3</v>
      </c>
      <c r="AD494" t="n">
        <v>0</v>
      </c>
      <c r="AE494" t="n">
        <v>0</v>
      </c>
      <c r="AF494" t="n">
        <v>1174.48</v>
      </c>
      <c r="AG494" t="n">
        <v>1090.64</v>
      </c>
      <c r="AH494" t="n">
        <v>665.08</v>
      </c>
      <c r="AI494" t="n">
        <v>3718.07</v>
      </c>
      <c r="AJ494" t="n">
        <v>3435.94</v>
      </c>
      <c r="AK494" t="n">
        <v>3851.15</v>
      </c>
      <c r="AL494" t="n">
        <v>3997.53</v>
      </c>
      <c r="AM494" t="n">
        <v>0</v>
      </c>
      <c r="AN494" t="n">
        <v>0</v>
      </c>
      <c r="AO494" t="n">
        <v>381.05</v>
      </c>
      <c r="AP494" t="n">
        <v>0</v>
      </c>
      <c r="AQ494" t="n">
        <v>5752.68</v>
      </c>
      <c r="AR494" t="n">
        <v>441.99</v>
      </c>
      <c r="AS494" t="n">
        <v>52.06</v>
      </c>
      <c r="AT494" t="n">
        <v>782.2</v>
      </c>
      <c r="AU494" t="n">
        <v>66.18000000000001</v>
      </c>
      <c r="AV494" t="n">
        <v>0</v>
      </c>
      <c r="AW494" t="n">
        <v>498.31</v>
      </c>
      <c r="AX494" t="n">
        <v>0</v>
      </c>
      <c r="AY494" t="n">
        <v>0</v>
      </c>
      <c r="AZ494" t="n">
        <v>14.23</v>
      </c>
      <c r="BA494" t="n">
        <v>38.44</v>
      </c>
      <c r="BB494" t="n">
        <v>74.52</v>
      </c>
      <c r="BC494" t="n">
        <v>0</v>
      </c>
      <c r="BE494" t="n">
        <v>0</v>
      </c>
      <c r="BF494" t="n">
        <v>41.21</v>
      </c>
      <c r="BG494" t="n">
        <v>18.92</v>
      </c>
      <c r="BH494" t="n">
        <v>8.970000000000001</v>
      </c>
      <c r="BI494" t="n">
        <v>44.43</v>
      </c>
      <c r="BJ494" t="n">
        <v>145.7</v>
      </c>
      <c r="BK494" t="n">
        <v>82.73</v>
      </c>
      <c r="BL494" t="n">
        <v>0</v>
      </c>
      <c r="BM494" t="n">
        <v>0</v>
      </c>
      <c r="BN494" t="n">
        <v>0</v>
      </c>
      <c r="BO494" t="n">
        <v>0</v>
      </c>
      <c r="BP494" t="n">
        <v>647.95</v>
      </c>
      <c r="BQ494" t="n">
        <v>1416.75</v>
      </c>
      <c r="BR494" t="n">
        <v>0</v>
      </c>
      <c r="BS494" t="n">
        <v>0</v>
      </c>
      <c r="BT494" t="n">
        <v>1938.42</v>
      </c>
    </row>
    <row r="495">
      <c r="A495" s="4" t="n">
        <v>44690</v>
      </c>
      <c r="B495" t="n">
        <v>18.23</v>
      </c>
      <c r="C495" t="n">
        <v>0</v>
      </c>
      <c r="D495" t="n">
        <v>2819.26</v>
      </c>
      <c r="E495" t="n">
        <v>0</v>
      </c>
      <c r="F495" t="n">
        <v>0</v>
      </c>
      <c r="G495" t="n">
        <v>0</v>
      </c>
      <c r="H495" t="n">
        <v>182.36</v>
      </c>
      <c r="I495" t="n">
        <v>4.26</v>
      </c>
      <c r="J495" t="n">
        <v>0</v>
      </c>
      <c r="K495" t="n">
        <v>995.08</v>
      </c>
      <c r="L495" t="n">
        <v>6.63</v>
      </c>
      <c r="M495" t="n">
        <v>3.05</v>
      </c>
      <c r="N495" t="n">
        <v>2.37</v>
      </c>
      <c r="O495" t="n">
        <v>0</v>
      </c>
      <c r="P495" t="n">
        <v>0.58</v>
      </c>
      <c r="Q495" t="n">
        <v>3447.21</v>
      </c>
      <c r="R495" t="n">
        <v>3820.15</v>
      </c>
      <c r="S495" t="n">
        <v>2178.61</v>
      </c>
      <c r="T495" t="n">
        <v>0</v>
      </c>
      <c r="U495" t="n">
        <v>2.78</v>
      </c>
      <c r="V495" t="n">
        <v>377.7</v>
      </c>
      <c r="W495" t="n">
        <v>0</v>
      </c>
      <c r="X495" t="n">
        <v>18.26</v>
      </c>
      <c r="Y495" t="n">
        <v>243.61</v>
      </c>
      <c r="Z495" t="n">
        <v>29.15</v>
      </c>
      <c r="AA495" t="n">
        <v>14</v>
      </c>
      <c r="AB495" t="n">
        <v>0</v>
      </c>
      <c r="AC495" t="n">
        <v>3.46</v>
      </c>
      <c r="AD495" t="n">
        <v>428.14</v>
      </c>
      <c r="AE495" t="n">
        <v>143.01</v>
      </c>
      <c r="AF495" t="n">
        <v>1335.09</v>
      </c>
      <c r="AG495" t="n">
        <v>1307.81</v>
      </c>
      <c r="AH495" t="n">
        <v>693.74</v>
      </c>
      <c r="AI495" t="n">
        <v>4104.12</v>
      </c>
      <c r="AJ495" t="n">
        <v>3808.1</v>
      </c>
      <c r="AK495" t="n">
        <v>3485.68</v>
      </c>
      <c r="AL495" t="n">
        <v>3511.57</v>
      </c>
      <c r="AM495" t="n">
        <v>0</v>
      </c>
      <c r="AN495" t="n">
        <v>0</v>
      </c>
      <c r="AO495" t="n">
        <v>111.3</v>
      </c>
      <c r="AP495" t="n">
        <v>0</v>
      </c>
      <c r="AQ495" t="n">
        <v>6021.62</v>
      </c>
      <c r="AR495" t="n">
        <v>593.03</v>
      </c>
      <c r="AS495" t="n">
        <v>54.26</v>
      </c>
      <c r="AT495" t="n">
        <v>615.25</v>
      </c>
      <c r="AU495" t="n">
        <v>123.4</v>
      </c>
      <c r="AV495" t="n">
        <v>0</v>
      </c>
      <c r="AW495" t="n">
        <v>1141.05</v>
      </c>
      <c r="AX495" t="n">
        <v>0</v>
      </c>
      <c r="AY495" t="n">
        <v>0</v>
      </c>
      <c r="AZ495" t="n">
        <v>11.94</v>
      </c>
      <c r="BA495" t="n">
        <v>107.58</v>
      </c>
      <c r="BB495" t="n">
        <v>164.97</v>
      </c>
      <c r="BC495" t="n">
        <v>0.02</v>
      </c>
      <c r="BE495" t="n">
        <v>2.06</v>
      </c>
      <c r="BF495" t="n">
        <v>63.46</v>
      </c>
      <c r="BG495" t="n">
        <v>17.22</v>
      </c>
      <c r="BH495" t="n">
        <v>2.74</v>
      </c>
      <c r="BI495" t="n">
        <v>44.34</v>
      </c>
      <c r="BJ495" t="n">
        <v>117.25</v>
      </c>
      <c r="BK495" t="n">
        <v>97.92</v>
      </c>
      <c r="BL495" t="n">
        <v>1.85</v>
      </c>
      <c r="BM495" t="n">
        <v>0</v>
      </c>
      <c r="BN495" t="n">
        <v>0</v>
      </c>
      <c r="BO495" t="n">
        <v>0</v>
      </c>
      <c r="BP495" t="n">
        <v>675.64</v>
      </c>
      <c r="BQ495" t="n">
        <v>1230.06</v>
      </c>
      <c r="BR495" t="n">
        <v>8.460000000000001</v>
      </c>
      <c r="BS495" t="n">
        <v>12.93</v>
      </c>
      <c r="BT495" t="n">
        <v>1642.62</v>
      </c>
    </row>
    <row r="496">
      <c r="A496" s="4" t="n">
        <v>44691</v>
      </c>
      <c r="B496" t="n">
        <v>8.33</v>
      </c>
      <c r="C496" t="n">
        <v>0</v>
      </c>
      <c r="D496" t="n">
        <v>2364.48</v>
      </c>
      <c r="E496" t="n">
        <v>0</v>
      </c>
      <c r="F496" t="n">
        <v>0</v>
      </c>
      <c r="G496" t="n">
        <v>0</v>
      </c>
      <c r="H496" t="n">
        <v>276.65</v>
      </c>
      <c r="I496" t="n">
        <v>3.36</v>
      </c>
      <c r="J496" t="n">
        <v>0</v>
      </c>
      <c r="K496" t="n">
        <v>402.67</v>
      </c>
      <c r="L496" t="n">
        <v>5.45</v>
      </c>
      <c r="M496" t="n">
        <v>0</v>
      </c>
      <c r="N496" t="n">
        <v>0</v>
      </c>
      <c r="O496" t="n">
        <v>0</v>
      </c>
      <c r="P496" t="n">
        <v>0.63</v>
      </c>
      <c r="Q496" t="n">
        <v>3572.72</v>
      </c>
      <c r="R496" t="n">
        <v>3873.65</v>
      </c>
      <c r="S496" t="n">
        <v>2945.76</v>
      </c>
      <c r="T496" t="n">
        <v>3851.06</v>
      </c>
      <c r="U496" t="n">
        <v>1.59</v>
      </c>
      <c r="V496" t="n">
        <v>105.84</v>
      </c>
      <c r="W496" t="n">
        <v>0</v>
      </c>
      <c r="X496" t="n">
        <v>10.34</v>
      </c>
      <c r="Y496" t="n">
        <v>117.52</v>
      </c>
      <c r="Z496" t="n">
        <v>29.16</v>
      </c>
      <c r="AA496" t="n">
        <v>0</v>
      </c>
      <c r="AB496" t="n">
        <v>0</v>
      </c>
      <c r="AC496" t="n">
        <v>3.53</v>
      </c>
      <c r="AD496" t="n">
        <v>237.19</v>
      </c>
      <c r="AE496" t="n">
        <v>192.17</v>
      </c>
      <c r="AF496" t="n">
        <v>1155.47</v>
      </c>
      <c r="AG496" t="n">
        <v>1246.06</v>
      </c>
      <c r="AH496" t="n">
        <v>13.16</v>
      </c>
      <c r="AI496" t="n">
        <v>3295.07</v>
      </c>
      <c r="AJ496" t="n">
        <v>3000.48</v>
      </c>
      <c r="AK496" t="n">
        <v>3437.74</v>
      </c>
      <c r="AL496" t="n">
        <v>3438.87</v>
      </c>
      <c r="AM496" t="n">
        <v>0</v>
      </c>
      <c r="AN496" t="n">
        <v>0</v>
      </c>
      <c r="AO496" t="n">
        <v>142.85</v>
      </c>
      <c r="AP496" t="n">
        <v>0</v>
      </c>
      <c r="AQ496" t="n">
        <v>5933.05</v>
      </c>
      <c r="AR496" t="n">
        <v>0</v>
      </c>
      <c r="AS496" t="n">
        <v>51.1</v>
      </c>
      <c r="AT496" t="n">
        <v>234.42</v>
      </c>
      <c r="AU496" t="n">
        <v>58.59</v>
      </c>
      <c r="AV496" t="n">
        <v>0</v>
      </c>
      <c r="AW496" t="n">
        <v>575.41</v>
      </c>
      <c r="AX496" t="n">
        <v>0</v>
      </c>
      <c r="AY496" t="n">
        <v>0</v>
      </c>
      <c r="AZ496" t="n">
        <v>0</v>
      </c>
      <c r="BA496" t="n">
        <v>52.42</v>
      </c>
      <c r="BB496" t="n">
        <v>139.07</v>
      </c>
      <c r="BC496" t="n">
        <v>539.9400000000001</v>
      </c>
      <c r="BE496" t="n">
        <v>635.88</v>
      </c>
      <c r="BF496" t="n">
        <v>62.66</v>
      </c>
      <c r="BG496" t="n">
        <v>17.32</v>
      </c>
      <c r="BH496" t="n">
        <v>3.58</v>
      </c>
      <c r="BI496" t="n">
        <v>42.19</v>
      </c>
      <c r="BJ496" t="n">
        <v>178.42</v>
      </c>
      <c r="BK496" t="n">
        <v>94.92</v>
      </c>
      <c r="BL496" t="n">
        <v>0</v>
      </c>
      <c r="BM496" t="n">
        <v>0</v>
      </c>
      <c r="BN496" t="n">
        <v>0</v>
      </c>
      <c r="BO496" t="n">
        <v>0</v>
      </c>
      <c r="BP496" t="n">
        <v>592.71</v>
      </c>
      <c r="BQ496" t="n">
        <v>510.16</v>
      </c>
      <c r="BR496" t="n">
        <v>546.6900000000001</v>
      </c>
      <c r="BS496" t="n">
        <v>445.76</v>
      </c>
      <c r="BT496" t="n">
        <v>372.24</v>
      </c>
    </row>
    <row r="497">
      <c r="A497" s="4" t="n">
        <v>44692</v>
      </c>
      <c r="B497" t="n">
        <v>102.74</v>
      </c>
      <c r="C497" t="n">
        <v>16.33</v>
      </c>
      <c r="D497" t="n">
        <v>2425.99</v>
      </c>
      <c r="E497" t="n">
        <v>0</v>
      </c>
      <c r="F497" t="n">
        <v>0</v>
      </c>
      <c r="G497" t="n">
        <v>166.81</v>
      </c>
      <c r="H497" t="n">
        <v>52.57</v>
      </c>
      <c r="I497" t="n">
        <v>2.63</v>
      </c>
      <c r="J497" t="n">
        <v>0</v>
      </c>
      <c r="K497" t="n">
        <v>370.29</v>
      </c>
      <c r="L497" t="n">
        <v>0</v>
      </c>
      <c r="M497" t="n">
        <v>0</v>
      </c>
      <c r="N497" t="n">
        <v>1.55</v>
      </c>
      <c r="O497" t="n">
        <v>0.29</v>
      </c>
      <c r="P497" t="n">
        <v>1.29</v>
      </c>
      <c r="Q497" t="n">
        <v>3513.93</v>
      </c>
      <c r="R497" t="n">
        <v>3829.61</v>
      </c>
      <c r="S497" t="n">
        <v>4467.64</v>
      </c>
      <c r="T497" t="n">
        <v>5326.07</v>
      </c>
      <c r="U497" t="n">
        <v>12.47</v>
      </c>
      <c r="V497" t="n">
        <v>181.6</v>
      </c>
      <c r="W497" t="n">
        <v>0</v>
      </c>
      <c r="X497" t="n">
        <v>84.62</v>
      </c>
      <c r="Y497" t="n">
        <v>70.81999999999999</v>
      </c>
      <c r="Z497" t="n">
        <v>20.11</v>
      </c>
      <c r="AA497" t="n">
        <v>0</v>
      </c>
      <c r="AB497" t="n">
        <v>0</v>
      </c>
      <c r="AC497" t="n">
        <v>3.47</v>
      </c>
      <c r="AD497" t="n">
        <v>202.47</v>
      </c>
      <c r="AE497" t="n">
        <v>0</v>
      </c>
      <c r="AF497" t="n">
        <v>987.29</v>
      </c>
      <c r="AG497" t="n">
        <v>1074.92</v>
      </c>
      <c r="AH497" t="n">
        <v>1.78</v>
      </c>
      <c r="AI497" t="n">
        <v>3355.75</v>
      </c>
      <c r="AJ497" t="n">
        <v>3086.87</v>
      </c>
      <c r="AK497" t="n">
        <v>3837.92</v>
      </c>
      <c r="AL497" t="n">
        <v>3912.95</v>
      </c>
      <c r="AM497" t="n">
        <v>0</v>
      </c>
      <c r="AN497" t="n">
        <v>0</v>
      </c>
      <c r="AO497" t="n">
        <v>29.83</v>
      </c>
      <c r="AP497" t="n">
        <v>0</v>
      </c>
      <c r="AQ497" t="n">
        <v>6237.65</v>
      </c>
      <c r="AR497" t="n">
        <v>0</v>
      </c>
      <c r="AS497" t="n">
        <v>32.37</v>
      </c>
      <c r="AT497" t="n">
        <v>174.09</v>
      </c>
      <c r="AU497" t="n">
        <v>132.68</v>
      </c>
      <c r="AV497" t="n">
        <v>0</v>
      </c>
      <c r="AW497" t="n">
        <v>70.86</v>
      </c>
      <c r="AX497" t="n">
        <v>0</v>
      </c>
      <c r="AY497" t="n">
        <v>0</v>
      </c>
      <c r="AZ497" t="n">
        <v>0</v>
      </c>
      <c r="BA497" t="n">
        <v>104.08</v>
      </c>
      <c r="BB497" t="n">
        <v>113.04</v>
      </c>
      <c r="BC497" t="n">
        <v>537.6</v>
      </c>
      <c r="BE497" t="n">
        <v>564.38</v>
      </c>
      <c r="BF497" t="n">
        <v>52.33</v>
      </c>
      <c r="BG497" t="n">
        <v>18.58</v>
      </c>
      <c r="BH497" t="n">
        <v>14.16</v>
      </c>
      <c r="BI497" t="n">
        <v>44.6</v>
      </c>
      <c r="BJ497" t="n">
        <v>180.61</v>
      </c>
      <c r="BK497" t="n">
        <v>96.91</v>
      </c>
      <c r="BL497" t="n">
        <v>0</v>
      </c>
      <c r="BM497" t="n">
        <v>0</v>
      </c>
      <c r="BN497" t="n">
        <v>0</v>
      </c>
      <c r="BO497" t="n">
        <v>0</v>
      </c>
      <c r="BP497" t="n">
        <v>558.14</v>
      </c>
      <c r="BQ497" t="n">
        <v>87.89</v>
      </c>
      <c r="BR497" t="n">
        <v>635.3099999999999</v>
      </c>
      <c r="BS497" t="n">
        <v>433.84</v>
      </c>
      <c r="BT497" t="n">
        <v>689.4</v>
      </c>
    </row>
    <row r="498">
      <c r="A498" s="4" t="n">
        <v>44693</v>
      </c>
      <c r="B498" t="n">
        <v>163.96</v>
      </c>
      <c r="C498" t="n">
        <v>1.47</v>
      </c>
      <c r="D498" t="n">
        <v>2367.75</v>
      </c>
      <c r="E498" t="n">
        <v>0</v>
      </c>
      <c r="F498" t="n">
        <v>0</v>
      </c>
      <c r="G498" t="n">
        <v>0</v>
      </c>
      <c r="H498" t="n">
        <v>595.88</v>
      </c>
      <c r="I498" t="n">
        <v>0.36</v>
      </c>
      <c r="J498" t="n">
        <v>0</v>
      </c>
      <c r="K498" t="n">
        <v>1284.7</v>
      </c>
      <c r="L498" t="n">
        <v>0</v>
      </c>
      <c r="M498" t="n">
        <v>23.9</v>
      </c>
      <c r="N498" t="n">
        <v>12.77</v>
      </c>
      <c r="O498" t="n">
        <v>0.06</v>
      </c>
      <c r="P498" t="n">
        <v>1.26</v>
      </c>
      <c r="Q498" t="n">
        <v>3617.04</v>
      </c>
      <c r="R498" t="n">
        <v>3903.06</v>
      </c>
      <c r="S498" t="n">
        <v>3001.42</v>
      </c>
      <c r="T498" t="n">
        <v>6773.31</v>
      </c>
      <c r="U498" t="n">
        <v>15.02</v>
      </c>
      <c r="V498" t="n">
        <v>453.2</v>
      </c>
      <c r="W498" t="n">
        <v>0</v>
      </c>
      <c r="X498" t="n">
        <v>121.18</v>
      </c>
      <c r="Y498" t="n">
        <v>31.56</v>
      </c>
      <c r="Z498" t="n">
        <v>16.54</v>
      </c>
      <c r="AA498" t="n">
        <v>799.65</v>
      </c>
      <c r="AB498" t="n">
        <v>0</v>
      </c>
      <c r="AC498" t="n">
        <v>4.6</v>
      </c>
      <c r="AD498" t="n">
        <v>158.04</v>
      </c>
      <c r="AE498" t="n">
        <v>0</v>
      </c>
      <c r="AF498" t="n">
        <v>1367.07</v>
      </c>
      <c r="AG498" t="n">
        <v>1210.56</v>
      </c>
      <c r="AH498" t="n">
        <v>5.59</v>
      </c>
      <c r="AI498" t="n">
        <v>4265.5</v>
      </c>
      <c r="AJ498" t="n">
        <v>3968.28</v>
      </c>
      <c r="AK498" t="n">
        <v>4157.81</v>
      </c>
      <c r="AL498" t="n">
        <v>4350.71</v>
      </c>
      <c r="AM498" t="n">
        <v>0</v>
      </c>
      <c r="AN498" t="n">
        <v>0</v>
      </c>
      <c r="AO498" t="n">
        <v>347.95</v>
      </c>
      <c r="AP498" t="n">
        <v>0</v>
      </c>
      <c r="AQ498" t="n">
        <v>6340.26</v>
      </c>
      <c r="AR498" t="n">
        <v>712.78</v>
      </c>
      <c r="AS498" t="n">
        <v>9.220000000000001</v>
      </c>
      <c r="AT498" t="n">
        <v>552.05</v>
      </c>
      <c r="AU498" t="n">
        <v>191.15</v>
      </c>
      <c r="AV498" t="n">
        <v>0</v>
      </c>
      <c r="AW498" t="n">
        <v>177.02</v>
      </c>
      <c r="AX498" t="n">
        <v>0</v>
      </c>
      <c r="AY498" t="n">
        <v>0</v>
      </c>
      <c r="AZ498" t="n">
        <v>0</v>
      </c>
      <c r="BA498" t="n">
        <v>80.66</v>
      </c>
      <c r="BB498" t="n">
        <v>212.01</v>
      </c>
      <c r="BC498" t="n">
        <v>436.63</v>
      </c>
      <c r="BE498" t="n">
        <v>142.15</v>
      </c>
      <c r="BF498" t="n">
        <v>58.61</v>
      </c>
      <c r="BG498" t="n">
        <v>18.55</v>
      </c>
      <c r="BH498" t="n">
        <v>16.66</v>
      </c>
      <c r="BI498" t="n">
        <v>44.31</v>
      </c>
      <c r="BJ498" t="n">
        <v>254.3</v>
      </c>
      <c r="BK498" t="n">
        <v>91.59</v>
      </c>
      <c r="BL498" t="n">
        <v>0</v>
      </c>
      <c r="BM498" t="n">
        <v>0</v>
      </c>
      <c r="BN498" t="n">
        <v>0</v>
      </c>
      <c r="BO498" t="n">
        <v>0</v>
      </c>
      <c r="BP498" t="n">
        <v>442.82</v>
      </c>
      <c r="BQ498" t="n">
        <v>1224.11</v>
      </c>
      <c r="BR498" t="n">
        <v>129.54</v>
      </c>
      <c r="BS498" t="n">
        <v>88.45999999999999</v>
      </c>
      <c r="BT498" t="n">
        <v>1945.71</v>
      </c>
    </row>
    <row r="499">
      <c r="A499" s="4" t="n">
        <v>44694</v>
      </c>
      <c r="B499" t="n">
        <v>344.44</v>
      </c>
      <c r="C499" t="n">
        <v>7.3</v>
      </c>
      <c r="D499" t="n">
        <v>2247.69</v>
      </c>
      <c r="E499" t="n">
        <v>0</v>
      </c>
      <c r="F499" t="n">
        <v>0</v>
      </c>
      <c r="G499" t="n">
        <v>477.95</v>
      </c>
      <c r="H499" t="n">
        <v>181.45</v>
      </c>
      <c r="I499" t="n">
        <v>2.44</v>
      </c>
      <c r="J499" t="n">
        <v>0</v>
      </c>
      <c r="K499" t="n">
        <v>905.17</v>
      </c>
      <c r="L499" t="n">
        <v>0</v>
      </c>
      <c r="M499" t="n">
        <v>3.08</v>
      </c>
      <c r="N499" t="n">
        <v>18.65</v>
      </c>
      <c r="O499" t="n">
        <v>1.09</v>
      </c>
      <c r="P499" t="n">
        <v>10.74</v>
      </c>
      <c r="Q499" t="n">
        <v>3808.81</v>
      </c>
      <c r="R499" t="n">
        <v>3943.25</v>
      </c>
      <c r="S499" t="n">
        <v>0</v>
      </c>
      <c r="T499" t="n">
        <v>6286.04</v>
      </c>
      <c r="U499" t="n">
        <v>31.72</v>
      </c>
      <c r="V499" t="n">
        <v>388.36</v>
      </c>
      <c r="W499" t="n">
        <v>0</v>
      </c>
      <c r="X499" t="n">
        <v>253.19</v>
      </c>
      <c r="Y499" t="n">
        <v>201.59</v>
      </c>
      <c r="Z499" t="n">
        <v>41.22</v>
      </c>
      <c r="AA499" t="n">
        <v>1793.33</v>
      </c>
      <c r="AB499" t="n">
        <v>0</v>
      </c>
      <c r="AC499" t="n">
        <v>2.37</v>
      </c>
      <c r="AD499" t="n">
        <v>286.84</v>
      </c>
      <c r="AE499" t="n">
        <v>0</v>
      </c>
      <c r="AF499" t="n">
        <v>1120.91</v>
      </c>
      <c r="AG499" t="n">
        <v>1305.06</v>
      </c>
      <c r="AH499" t="n">
        <v>439.91</v>
      </c>
      <c r="AI499" t="n">
        <v>3975.35</v>
      </c>
      <c r="AJ499" t="n">
        <v>3718.15</v>
      </c>
      <c r="AK499" t="n">
        <v>4054.99</v>
      </c>
      <c r="AL499" t="n">
        <v>4269.29</v>
      </c>
      <c r="AM499" t="n">
        <v>0</v>
      </c>
      <c r="AN499" t="n">
        <v>0</v>
      </c>
      <c r="AO499" t="n">
        <v>119.43</v>
      </c>
      <c r="AP499" t="n">
        <v>0</v>
      </c>
      <c r="AQ499" t="n">
        <v>6073.09</v>
      </c>
      <c r="AR499" t="n">
        <v>0</v>
      </c>
      <c r="AS499" t="n">
        <v>49.74</v>
      </c>
      <c r="AT499" t="n">
        <v>375.3</v>
      </c>
      <c r="AU499" t="n">
        <v>59.2</v>
      </c>
      <c r="AV499" t="n">
        <v>0</v>
      </c>
      <c r="AW499" t="n">
        <v>241.6</v>
      </c>
      <c r="AX499" t="n">
        <v>0</v>
      </c>
      <c r="AY499" t="n">
        <v>0</v>
      </c>
      <c r="AZ499" t="n">
        <v>0</v>
      </c>
      <c r="BA499" t="n">
        <v>51.52</v>
      </c>
      <c r="BB499" t="n">
        <v>61.4</v>
      </c>
      <c r="BC499" t="n">
        <v>530.05</v>
      </c>
      <c r="BE499" t="n">
        <v>74.67</v>
      </c>
      <c r="BF499" t="n">
        <v>62.78</v>
      </c>
      <c r="BG499" t="n">
        <v>18.54</v>
      </c>
      <c r="BH499" t="n">
        <v>42.87</v>
      </c>
      <c r="BI499" t="n">
        <v>43.32</v>
      </c>
      <c r="BJ499" t="n">
        <v>265.73</v>
      </c>
      <c r="BK499" t="n">
        <v>102.34</v>
      </c>
      <c r="BL499" t="n">
        <v>0</v>
      </c>
      <c r="BM499" t="n">
        <v>0</v>
      </c>
      <c r="BN499" t="n">
        <v>0</v>
      </c>
      <c r="BO499" t="n">
        <v>0</v>
      </c>
      <c r="BP499" t="n">
        <v>479.68</v>
      </c>
      <c r="BQ499" t="n">
        <v>801.6900000000001</v>
      </c>
      <c r="BR499" t="n">
        <v>0</v>
      </c>
      <c r="BS499" t="n">
        <v>0</v>
      </c>
      <c r="BT499" t="n">
        <v>1582.48</v>
      </c>
    </row>
    <row r="500">
      <c r="A500" s="4" t="n">
        <v>44695</v>
      </c>
      <c r="B500" t="n">
        <v>376.8</v>
      </c>
      <c r="C500" t="n">
        <v>0</v>
      </c>
      <c r="D500" t="n">
        <v>2289.21</v>
      </c>
      <c r="E500" t="n">
        <v>0</v>
      </c>
      <c r="F500" t="n">
        <v>0</v>
      </c>
      <c r="G500" t="n">
        <v>638.88</v>
      </c>
      <c r="H500" t="n">
        <v>28.37</v>
      </c>
      <c r="I500" t="n">
        <v>2.95</v>
      </c>
      <c r="J500" t="n">
        <v>0</v>
      </c>
      <c r="K500" t="n">
        <v>316.82</v>
      </c>
      <c r="L500" t="n">
        <v>0</v>
      </c>
      <c r="M500" t="n">
        <v>0.72</v>
      </c>
      <c r="N500" t="n">
        <v>12.98</v>
      </c>
      <c r="O500" t="n">
        <v>5.89</v>
      </c>
      <c r="P500" t="n">
        <v>9.16</v>
      </c>
      <c r="Q500" t="n">
        <v>3343.13</v>
      </c>
      <c r="R500" t="n">
        <v>4076.7</v>
      </c>
      <c r="S500" t="n">
        <v>0</v>
      </c>
      <c r="T500" t="n">
        <v>6054.57</v>
      </c>
      <c r="U500" t="n">
        <v>32.76</v>
      </c>
      <c r="V500" t="n">
        <v>153.52</v>
      </c>
      <c r="W500" t="n">
        <v>0</v>
      </c>
      <c r="X500" t="n">
        <v>255.67</v>
      </c>
      <c r="Y500" t="n">
        <v>120.89</v>
      </c>
      <c r="Z500" t="n">
        <v>42.62</v>
      </c>
      <c r="AA500" t="n">
        <v>1792.51</v>
      </c>
      <c r="AB500" t="n">
        <v>0</v>
      </c>
      <c r="AC500" t="n">
        <v>1.66</v>
      </c>
      <c r="AD500" t="n">
        <v>0</v>
      </c>
      <c r="AE500" t="n">
        <v>0</v>
      </c>
      <c r="AF500" t="n">
        <v>1192.51</v>
      </c>
      <c r="AG500" t="n">
        <v>1256.37</v>
      </c>
      <c r="AH500" t="n">
        <v>423.88</v>
      </c>
      <c r="AI500" t="n">
        <v>4160.64</v>
      </c>
      <c r="AJ500" t="n">
        <v>3859.22</v>
      </c>
      <c r="AK500" t="n">
        <v>4157.12</v>
      </c>
      <c r="AL500" t="n">
        <v>4343.58</v>
      </c>
      <c r="AM500" t="n">
        <v>0</v>
      </c>
      <c r="AN500" t="n">
        <v>0</v>
      </c>
      <c r="AO500" t="n">
        <v>26.13</v>
      </c>
      <c r="AP500" t="n">
        <v>0</v>
      </c>
      <c r="AQ500" t="n">
        <v>5921.52</v>
      </c>
      <c r="AR500" t="n">
        <v>0</v>
      </c>
      <c r="AS500" t="n">
        <v>40.52</v>
      </c>
      <c r="AT500" t="n">
        <v>97.47</v>
      </c>
      <c r="AU500" t="n">
        <v>0</v>
      </c>
      <c r="AV500" t="n">
        <v>0</v>
      </c>
      <c r="AW500" t="n">
        <v>153.34</v>
      </c>
      <c r="AX500" t="n">
        <v>17.04</v>
      </c>
      <c r="AY500" t="n">
        <v>0</v>
      </c>
      <c r="AZ500" t="n">
        <v>0</v>
      </c>
      <c r="BA500" t="n">
        <v>13.18</v>
      </c>
      <c r="BB500" t="n">
        <v>21.02</v>
      </c>
      <c r="BC500" t="n">
        <v>310.83</v>
      </c>
      <c r="BE500" t="n">
        <v>0</v>
      </c>
      <c r="BF500" t="n">
        <v>62.76</v>
      </c>
      <c r="BG500" t="n">
        <v>18.47</v>
      </c>
      <c r="BH500" t="n">
        <v>31.11</v>
      </c>
      <c r="BI500" t="n">
        <v>41.7</v>
      </c>
      <c r="BJ500" t="n">
        <v>279.46</v>
      </c>
      <c r="BK500" t="n">
        <v>101.34</v>
      </c>
      <c r="BL500" t="n">
        <v>0</v>
      </c>
      <c r="BM500" t="n">
        <v>0</v>
      </c>
      <c r="BN500" t="n">
        <v>0</v>
      </c>
      <c r="BO500" t="n">
        <v>0</v>
      </c>
      <c r="BP500" t="n">
        <v>583.77</v>
      </c>
      <c r="BQ500" t="n">
        <v>187.86</v>
      </c>
      <c r="BR500" t="n">
        <v>0</v>
      </c>
      <c r="BS500" t="n">
        <v>0</v>
      </c>
      <c r="BT500" t="n">
        <v>1091.08</v>
      </c>
    </row>
    <row r="501">
      <c r="A501" s="4" t="n">
        <v>44696</v>
      </c>
      <c r="B501" t="n">
        <v>66.45999999999999</v>
      </c>
      <c r="C501" t="n">
        <v>17.39</v>
      </c>
      <c r="D501" t="n">
        <v>2578.76</v>
      </c>
      <c r="E501" t="n">
        <v>0</v>
      </c>
      <c r="F501" t="n">
        <v>0</v>
      </c>
      <c r="G501" t="n">
        <v>646.17</v>
      </c>
      <c r="H501" t="n">
        <v>564.4299999999999</v>
      </c>
      <c r="I501" t="n">
        <v>2.36</v>
      </c>
      <c r="J501" t="n">
        <v>0</v>
      </c>
      <c r="K501" t="n">
        <v>1252.21</v>
      </c>
      <c r="L501" t="n">
        <v>0</v>
      </c>
      <c r="M501" t="n">
        <v>1.22</v>
      </c>
      <c r="N501" t="n">
        <v>0.79</v>
      </c>
      <c r="O501" t="n">
        <v>0.01</v>
      </c>
      <c r="P501" t="n">
        <v>1.31</v>
      </c>
      <c r="Q501" t="n">
        <v>3566.84</v>
      </c>
      <c r="R501" t="n">
        <v>3935.3</v>
      </c>
      <c r="S501" t="n">
        <v>0</v>
      </c>
      <c r="T501" t="n">
        <v>6587.92</v>
      </c>
      <c r="U501" t="n">
        <v>6.39</v>
      </c>
      <c r="V501" t="n">
        <v>576.39</v>
      </c>
      <c r="W501" t="n">
        <v>0</v>
      </c>
      <c r="X501" t="n">
        <v>40.36</v>
      </c>
      <c r="Y501" t="n">
        <v>152.23</v>
      </c>
      <c r="Z501" t="n">
        <v>42.62</v>
      </c>
      <c r="AA501" t="n">
        <v>121.89</v>
      </c>
      <c r="AB501" t="n">
        <v>0</v>
      </c>
      <c r="AC501" t="n">
        <v>4.07</v>
      </c>
      <c r="AD501" t="n">
        <v>0</v>
      </c>
      <c r="AE501" t="n">
        <v>0</v>
      </c>
      <c r="AF501" t="n">
        <v>1264.67</v>
      </c>
      <c r="AG501" t="n">
        <v>1283.98</v>
      </c>
      <c r="AH501" t="n">
        <v>341.68</v>
      </c>
      <c r="AI501" t="n">
        <v>4062.98</v>
      </c>
      <c r="AJ501" t="n">
        <v>3760.85</v>
      </c>
      <c r="AK501" t="n">
        <v>4011.69</v>
      </c>
      <c r="AL501" t="n">
        <v>4205.22</v>
      </c>
      <c r="AM501" t="n">
        <v>0</v>
      </c>
      <c r="AN501" t="n">
        <v>0</v>
      </c>
      <c r="AO501" t="n">
        <v>448.22</v>
      </c>
      <c r="AP501" t="n">
        <v>0</v>
      </c>
      <c r="AQ501" t="n">
        <v>3808.5</v>
      </c>
      <c r="AR501" t="n">
        <v>558.86</v>
      </c>
      <c r="AS501" t="n">
        <v>31.19</v>
      </c>
      <c r="AT501" t="n">
        <v>747.96</v>
      </c>
      <c r="AU501" t="n">
        <v>0</v>
      </c>
      <c r="AV501" t="n">
        <v>0</v>
      </c>
      <c r="AW501" t="n">
        <v>482.9</v>
      </c>
      <c r="AX501" t="n">
        <v>137.53</v>
      </c>
      <c r="AY501" t="n">
        <v>0</v>
      </c>
      <c r="AZ501" t="n">
        <v>0</v>
      </c>
      <c r="BA501" t="n">
        <v>70.25</v>
      </c>
      <c r="BB501" t="n">
        <v>134.24</v>
      </c>
      <c r="BC501" t="n">
        <v>651.5</v>
      </c>
      <c r="BE501" t="n">
        <v>0</v>
      </c>
      <c r="BF501" t="n">
        <v>62.69</v>
      </c>
      <c r="BG501" t="n">
        <v>18.43</v>
      </c>
      <c r="BH501" t="n">
        <v>3.8</v>
      </c>
      <c r="BI501" t="n">
        <v>43.76</v>
      </c>
      <c r="BJ501" t="n">
        <v>289.52</v>
      </c>
      <c r="BK501" t="n">
        <v>101.01</v>
      </c>
      <c r="BL501" t="n">
        <v>0</v>
      </c>
      <c r="BM501" t="n">
        <v>0</v>
      </c>
      <c r="BN501" t="n">
        <v>0</v>
      </c>
      <c r="BO501" t="n">
        <v>0</v>
      </c>
      <c r="BP501" t="n">
        <v>613.17</v>
      </c>
      <c r="BQ501" t="n">
        <v>796.42</v>
      </c>
      <c r="BR501" t="n">
        <v>0</v>
      </c>
      <c r="BS501" t="n">
        <v>0</v>
      </c>
      <c r="BT501" t="n">
        <v>1209.3</v>
      </c>
    </row>
    <row r="502">
      <c r="A502" s="4" t="n">
        <v>44697</v>
      </c>
      <c r="B502" t="n">
        <v>129.11</v>
      </c>
      <c r="C502" t="n">
        <v>24.65</v>
      </c>
      <c r="D502" t="n">
        <v>2226.42</v>
      </c>
      <c r="E502" t="n">
        <v>0</v>
      </c>
      <c r="F502" t="n">
        <v>0</v>
      </c>
      <c r="G502" t="n">
        <v>622.76</v>
      </c>
      <c r="H502" t="n">
        <v>168.17</v>
      </c>
      <c r="I502" t="n">
        <v>4.21</v>
      </c>
      <c r="J502" t="n">
        <v>0</v>
      </c>
      <c r="K502" t="n">
        <v>1305.65</v>
      </c>
      <c r="L502" t="n">
        <v>0</v>
      </c>
      <c r="M502" t="n">
        <v>2.7</v>
      </c>
      <c r="N502" t="n">
        <v>2.22</v>
      </c>
      <c r="O502" t="n">
        <v>0</v>
      </c>
      <c r="P502" t="n">
        <v>1.75</v>
      </c>
      <c r="Q502" t="n">
        <v>3738.18</v>
      </c>
      <c r="R502" t="n">
        <v>3854.35</v>
      </c>
      <c r="S502" t="n">
        <v>0</v>
      </c>
      <c r="T502" t="n">
        <v>5625.66</v>
      </c>
      <c r="U502" t="n">
        <v>10.42</v>
      </c>
      <c r="V502" t="n">
        <v>561.5599999999999</v>
      </c>
      <c r="W502" t="n">
        <v>0</v>
      </c>
      <c r="X502" t="n">
        <v>144.17</v>
      </c>
      <c r="Y502" t="n">
        <v>258.01</v>
      </c>
      <c r="Z502" t="n">
        <v>42.62</v>
      </c>
      <c r="AA502" t="n">
        <v>872.38</v>
      </c>
      <c r="AB502" t="n">
        <v>0</v>
      </c>
      <c r="AC502" t="n">
        <v>1.69</v>
      </c>
      <c r="AD502" t="n">
        <v>0</v>
      </c>
      <c r="AE502" t="n">
        <v>0</v>
      </c>
      <c r="AF502" t="n">
        <v>1109.02</v>
      </c>
      <c r="AG502" t="n">
        <v>1129.65</v>
      </c>
      <c r="AH502" t="n">
        <v>678.4400000000001</v>
      </c>
      <c r="AI502" t="n">
        <v>3593.75</v>
      </c>
      <c r="AJ502" t="n">
        <v>3303.51</v>
      </c>
      <c r="AK502" t="n">
        <v>3729.28</v>
      </c>
      <c r="AL502" t="n">
        <v>3844.22</v>
      </c>
      <c r="AM502" t="n">
        <v>0</v>
      </c>
      <c r="AN502" t="n">
        <v>0</v>
      </c>
      <c r="AO502" t="n">
        <v>147.5</v>
      </c>
      <c r="AP502" t="n">
        <v>0</v>
      </c>
      <c r="AQ502" t="n">
        <v>6103.87</v>
      </c>
      <c r="AR502" t="n">
        <v>738.28</v>
      </c>
      <c r="AS502" t="n">
        <v>55.21</v>
      </c>
      <c r="AT502" t="n">
        <v>198.95</v>
      </c>
      <c r="AU502" t="n">
        <v>0</v>
      </c>
      <c r="AV502" t="n">
        <v>0</v>
      </c>
      <c r="AW502" t="n">
        <v>174.82</v>
      </c>
      <c r="AX502" t="n">
        <v>44.22</v>
      </c>
      <c r="AY502" t="n">
        <v>0</v>
      </c>
      <c r="AZ502" t="n">
        <v>0</v>
      </c>
      <c r="BA502" t="n">
        <v>22.97</v>
      </c>
      <c r="BB502" t="n">
        <v>46.9</v>
      </c>
      <c r="BC502" t="n">
        <v>421.01</v>
      </c>
      <c r="BE502" t="n">
        <v>0</v>
      </c>
      <c r="BF502" t="n">
        <v>62.96</v>
      </c>
      <c r="BG502" t="n">
        <v>16.89</v>
      </c>
      <c r="BH502" t="n">
        <v>15.73</v>
      </c>
      <c r="BI502" t="n">
        <v>32.42</v>
      </c>
      <c r="BJ502" t="n">
        <v>184.49</v>
      </c>
      <c r="BK502" t="n">
        <v>102.57</v>
      </c>
      <c r="BL502" t="n">
        <v>0</v>
      </c>
      <c r="BM502" t="n">
        <v>0</v>
      </c>
      <c r="BN502" t="n">
        <v>0</v>
      </c>
      <c r="BO502" t="n">
        <v>0</v>
      </c>
      <c r="BP502" t="n">
        <v>721.86</v>
      </c>
      <c r="BQ502" t="n">
        <v>891.5</v>
      </c>
      <c r="BR502" t="n">
        <v>0</v>
      </c>
      <c r="BS502" t="n">
        <v>0</v>
      </c>
      <c r="BT502" t="n">
        <v>1651.7</v>
      </c>
    </row>
    <row r="503">
      <c r="A503" s="4" t="n">
        <v>44698</v>
      </c>
      <c r="B503" t="n">
        <v>161.07</v>
      </c>
      <c r="C503" t="n">
        <v>0</v>
      </c>
      <c r="D503" t="n">
        <v>2031.88</v>
      </c>
      <c r="E503" t="n">
        <v>0</v>
      </c>
      <c r="F503" t="n">
        <v>0</v>
      </c>
      <c r="G503" t="n">
        <v>257.72</v>
      </c>
      <c r="H503" t="n">
        <v>202.89</v>
      </c>
      <c r="I503" t="n">
        <v>4.29</v>
      </c>
      <c r="J503" t="n">
        <v>0</v>
      </c>
      <c r="K503" t="n">
        <v>839.3200000000001</v>
      </c>
      <c r="L503" t="n">
        <v>0</v>
      </c>
      <c r="M503" t="n">
        <v>2.09</v>
      </c>
      <c r="N503" t="n">
        <v>2.35</v>
      </c>
      <c r="O503" t="n">
        <v>0</v>
      </c>
      <c r="P503" t="n">
        <v>7.9</v>
      </c>
      <c r="Q503" t="n">
        <v>4508.41</v>
      </c>
      <c r="R503" t="n">
        <v>4394.15</v>
      </c>
      <c r="S503" t="n">
        <v>0</v>
      </c>
      <c r="T503" t="n">
        <v>5162.8</v>
      </c>
      <c r="U503" t="n">
        <v>15.34</v>
      </c>
      <c r="V503" t="n">
        <v>189.35</v>
      </c>
      <c r="W503" t="n">
        <v>0</v>
      </c>
      <c r="X503" t="n">
        <v>135.31</v>
      </c>
      <c r="Y503" t="n">
        <v>241.22</v>
      </c>
      <c r="Z503" t="n">
        <v>37.33</v>
      </c>
      <c r="AA503" t="n">
        <v>1949.29</v>
      </c>
      <c r="AB503" t="n">
        <v>0</v>
      </c>
      <c r="AC503" t="n">
        <v>1.23</v>
      </c>
      <c r="AD503" t="n">
        <v>0</v>
      </c>
      <c r="AE503" t="n">
        <v>0</v>
      </c>
      <c r="AF503" t="n">
        <v>1179.09</v>
      </c>
      <c r="AG503" t="n">
        <v>1218.58</v>
      </c>
      <c r="AH503" t="n">
        <v>658</v>
      </c>
      <c r="AI503" t="n">
        <v>3086.49</v>
      </c>
      <c r="AJ503" t="n">
        <v>2970.96</v>
      </c>
      <c r="AK503" t="n">
        <v>3400.25</v>
      </c>
      <c r="AL503" t="n">
        <v>3429.08</v>
      </c>
      <c r="AM503" t="n">
        <v>0</v>
      </c>
      <c r="AN503" t="n">
        <v>0</v>
      </c>
      <c r="AO503" t="n">
        <v>189.11</v>
      </c>
      <c r="AP503" t="n">
        <v>0</v>
      </c>
      <c r="AQ503" t="n">
        <v>5985.64</v>
      </c>
      <c r="AR503" t="n">
        <v>543.96</v>
      </c>
      <c r="AS503" t="n">
        <v>48.09</v>
      </c>
      <c r="AT503" t="n">
        <v>209.81</v>
      </c>
      <c r="AU503" t="n">
        <v>0</v>
      </c>
      <c r="AV503" t="n">
        <v>0</v>
      </c>
      <c r="AW503" t="n">
        <v>75.77</v>
      </c>
      <c r="AX503" t="n">
        <v>0.01</v>
      </c>
      <c r="AY503" t="n">
        <v>0</v>
      </c>
      <c r="AZ503" t="n">
        <v>0.24</v>
      </c>
      <c r="BA503" t="n">
        <v>0</v>
      </c>
      <c r="BB503" t="n">
        <v>0</v>
      </c>
      <c r="BC503" t="n">
        <v>770.84</v>
      </c>
      <c r="BE503" t="n">
        <v>0</v>
      </c>
      <c r="BF503" t="n">
        <v>64.06999999999999</v>
      </c>
      <c r="BG503" t="n">
        <v>19.82</v>
      </c>
      <c r="BH503" t="n">
        <v>22.76</v>
      </c>
      <c r="BI503" t="n">
        <v>44.29</v>
      </c>
      <c r="BJ503" t="n">
        <v>168.12</v>
      </c>
      <c r="BK503" t="n">
        <v>102.1</v>
      </c>
      <c r="BL503" t="n">
        <v>1.35</v>
      </c>
      <c r="BM503" t="n">
        <v>0</v>
      </c>
      <c r="BN503" t="n">
        <v>0</v>
      </c>
      <c r="BO503" t="n">
        <v>0</v>
      </c>
      <c r="BP503" t="n">
        <v>352.69</v>
      </c>
      <c r="BQ503" t="n">
        <v>1096.03</v>
      </c>
      <c r="BR503" t="n">
        <v>0</v>
      </c>
      <c r="BS503" t="n">
        <v>0</v>
      </c>
      <c r="BT503" t="n">
        <v>1323.97</v>
      </c>
    </row>
    <row r="504">
      <c r="A504" s="4" t="n">
        <v>44699</v>
      </c>
      <c r="B504" t="n">
        <v>141.83</v>
      </c>
      <c r="C504" t="n">
        <v>22.86</v>
      </c>
      <c r="D504" t="n">
        <v>2232.98</v>
      </c>
      <c r="E504" t="n">
        <v>0</v>
      </c>
      <c r="F504" t="n">
        <v>0</v>
      </c>
      <c r="G504" t="n">
        <v>682.42</v>
      </c>
      <c r="H504" t="n">
        <v>179.5</v>
      </c>
      <c r="I504" t="n">
        <v>3.23</v>
      </c>
      <c r="J504" t="n">
        <v>0</v>
      </c>
      <c r="K504" t="n">
        <v>676.49</v>
      </c>
      <c r="L504" t="n">
        <v>0</v>
      </c>
      <c r="M504" t="n">
        <v>6.54</v>
      </c>
      <c r="N504" t="n">
        <v>7.84</v>
      </c>
      <c r="O504" t="n">
        <v>0</v>
      </c>
      <c r="P504" t="n">
        <v>5.19</v>
      </c>
      <c r="Q504" t="n">
        <v>4777.12</v>
      </c>
      <c r="R504" t="n">
        <v>4678.85</v>
      </c>
      <c r="S504" t="n">
        <v>0</v>
      </c>
      <c r="T504" t="n">
        <v>6142.61</v>
      </c>
      <c r="U504" t="n">
        <v>10.75</v>
      </c>
      <c r="V504" t="n">
        <v>280.78</v>
      </c>
      <c r="W504" t="n">
        <v>0</v>
      </c>
      <c r="X504" t="n">
        <v>96.73999999999999</v>
      </c>
      <c r="Y504" t="n">
        <v>165.5</v>
      </c>
      <c r="Z504" t="n">
        <v>42.22</v>
      </c>
      <c r="AA504" t="n">
        <v>902.71</v>
      </c>
      <c r="AB504" t="n">
        <v>0</v>
      </c>
      <c r="AC504" t="n">
        <v>1.61</v>
      </c>
      <c r="AD504" t="n">
        <v>0</v>
      </c>
      <c r="AE504" t="n">
        <v>159.74</v>
      </c>
      <c r="AF504" t="n">
        <v>1128.11</v>
      </c>
      <c r="AG504" t="n">
        <v>1316.51</v>
      </c>
      <c r="AH504" t="n">
        <v>381.99</v>
      </c>
      <c r="AI504" t="n">
        <v>3932.52</v>
      </c>
      <c r="AJ504" t="n">
        <v>3635.47</v>
      </c>
      <c r="AK504" t="n">
        <v>3907.94</v>
      </c>
      <c r="AL504" t="n">
        <v>4035.41</v>
      </c>
      <c r="AM504" t="n">
        <v>0</v>
      </c>
      <c r="AN504" t="n">
        <v>0</v>
      </c>
      <c r="AO504" t="n">
        <v>147.97</v>
      </c>
      <c r="AP504" t="n">
        <v>0</v>
      </c>
      <c r="AQ504" t="n">
        <v>6124</v>
      </c>
      <c r="AR504" t="n">
        <v>0</v>
      </c>
      <c r="AS504" t="n">
        <v>32.3</v>
      </c>
      <c r="AT504" t="n">
        <v>840.96</v>
      </c>
      <c r="AU504" t="n">
        <v>0</v>
      </c>
      <c r="AV504" t="n">
        <v>0</v>
      </c>
      <c r="AW504" t="n">
        <v>338.21</v>
      </c>
      <c r="AX504" t="n">
        <v>54.15</v>
      </c>
      <c r="AY504" t="n">
        <v>0</v>
      </c>
      <c r="AZ504" t="n">
        <v>0</v>
      </c>
      <c r="BA504" t="n">
        <v>38.56</v>
      </c>
      <c r="BB504" t="n">
        <v>59</v>
      </c>
      <c r="BC504" t="n">
        <v>738.02</v>
      </c>
      <c r="BE504" t="n">
        <v>0</v>
      </c>
      <c r="BF504" t="n">
        <v>63.57</v>
      </c>
      <c r="BG504" t="n">
        <v>19.84</v>
      </c>
      <c r="BH504" t="n">
        <v>15.75</v>
      </c>
      <c r="BI504" t="n">
        <v>43.73</v>
      </c>
      <c r="BJ504" t="n">
        <v>234.17</v>
      </c>
      <c r="BK504" t="n">
        <v>100.97</v>
      </c>
      <c r="BL504" t="n">
        <v>5.07</v>
      </c>
      <c r="BM504" t="n">
        <v>0</v>
      </c>
      <c r="BN504" t="n">
        <v>0</v>
      </c>
      <c r="BO504" t="n">
        <v>0</v>
      </c>
      <c r="BP504" t="n">
        <v>0</v>
      </c>
      <c r="BQ504" t="n">
        <v>742.4299999999999</v>
      </c>
      <c r="BR504" t="n">
        <v>0</v>
      </c>
      <c r="BS504" t="n">
        <v>0</v>
      </c>
      <c r="BT504" t="n">
        <v>764.61</v>
      </c>
    </row>
    <row r="505">
      <c r="A505" s="4" t="n">
        <v>44700</v>
      </c>
      <c r="B505" t="n">
        <v>27.26</v>
      </c>
      <c r="C505" t="n">
        <v>26.7</v>
      </c>
      <c r="D505" t="n">
        <v>2832.04</v>
      </c>
      <c r="E505" t="n">
        <v>0</v>
      </c>
      <c r="F505" t="n">
        <v>0</v>
      </c>
      <c r="G505" t="n">
        <v>781.2</v>
      </c>
      <c r="H505" t="n">
        <v>51.35</v>
      </c>
      <c r="I505" t="n">
        <v>2.22</v>
      </c>
      <c r="J505" t="n">
        <v>0</v>
      </c>
      <c r="K505" t="n">
        <v>133.68</v>
      </c>
      <c r="L505" t="n">
        <v>0</v>
      </c>
      <c r="M505" t="n">
        <v>0.32</v>
      </c>
      <c r="N505" t="n">
        <v>0.05</v>
      </c>
      <c r="O505" t="n">
        <v>0</v>
      </c>
      <c r="P505" t="n">
        <v>2.11</v>
      </c>
      <c r="Q505" t="n">
        <v>4799.68</v>
      </c>
      <c r="R505" t="n">
        <v>4566.16</v>
      </c>
      <c r="S505" t="n">
        <v>0</v>
      </c>
      <c r="T505" t="n">
        <v>6591.28</v>
      </c>
      <c r="U505" t="n">
        <v>4.15</v>
      </c>
      <c r="V505" t="n">
        <v>64.75</v>
      </c>
      <c r="W505" t="n">
        <v>0</v>
      </c>
      <c r="X505" t="n">
        <v>22.63</v>
      </c>
      <c r="Y505" t="n">
        <v>178.42</v>
      </c>
      <c r="Z505" t="n">
        <v>42.62</v>
      </c>
      <c r="AA505" t="n">
        <v>106.21</v>
      </c>
      <c r="AB505" t="n">
        <v>0</v>
      </c>
      <c r="AC505" t="n">
        <v>0.58</v>
      </c>
      <c r="AD505" t="n">
        <v>0</v>
      </c>
      <c r="AE505" t="n">
        <v>0</v>
      </c>
      <c r="AF505" t="n">
        <v>1446.28</v>
      </c>
      <c r="AG505" t="n">
        <v>1477.02</v>
      </c>
      <c r="AH505" t="n">
        <v>370.68</v>
      </c>
      <c r="AI505" t="n">
        <v>4194.98</v>
      </c>
      <c r="AJ505" t="n">
        <v>3892.68</v>
      </c>
      <c r="AK505" t="n">
        <v>4107.57</v>
      </c>
      <c r="AL505" t="n">
        <v>4370.03</v>
      </c>
      <c r="AM505" t="n">
        <v>8.699999999999999</v>
      </c>
      <c r="AN505" t="n">
        <v>11.8</v>
      </c>
      <c r="AO505" t="n">
        <v>53.54</v>
      </c>
      <c r="AP505" t="n">
        <v>0</v>
      </c>
      <c r="AQ505" t="n">
        <v>6220.01</v>
      </c>
      <c r="AR505" t="n">
        <v>653.47</v>
      </c>
      <c r="AS505" t="n">
        <v>0</v>
      </c>
      <c r="AT505" t="n">
        <v>409.62</v>
      </c>
      <c r="AU505" t="n">
        <v>0</v>
      </c>
      <c r="AV505" t="n">
        <v>0</v>
      </c>
      <c r="AW505" t="n">
        <v>295.6</v>
      </c>
      <c r="AX505" t="n">
        <v>56.05</v>
      </c>
      <c r="AY505" t="n">
        <v>0</v>
      </c>
      <c r="AZ505" t="n">
        <v>0</v>
      </c>
      <c r="BA505" t="n">
        <v>46.87</v>
      </c>
      <c r="BB505" t="n">
        <v>64.23</v>
      </c>
      <c r="BC505" t="n">
        <v>973.13</v>
      </c>
      <c r="BE505" t="n">
        <v>81.76000000000001</v>
      </c>
      <c r="BF505" t="n">
        <v>65.23999999999999</v>
      </c>
      <c r="BG505" t="n">
        <v>17.06</v>
      </c>
      <c r="BH505" t="n">
        <v>5.17</v>
      </c>
      <c r="BI505" t="n">
        <v>38.24</v>
      </c>
      <c r="BJ505" t="n">
        <v>279.37</v>
      </c>
      <c r="BK505" t="n">
        <v>99.72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110.99</v>
      </c>
      <c r="BR505" t="n">
        <v>0</v>
      </c>
      <c r="BS505" t="n">
        <v>0</v>
      </c>
      <c r="BT505" t="n">
        <v>74.40000000000001</v>
      </c>
    </row>
    <row r="506">
      <c r="A506" s="4" t="n">
        <v>44701</v>
      </c>
      <c r="B506" t="n">
        <v>24.92</v>
      </c>
      <c r="C506" t="n">
        <v>25</v>
      </c>
      <c r="D506" t="n">
        <v>2192.51</v>
      </c>
      <c r="E506" t="n">
        <v>0</v>
      </c>
      <c r="F506" t="n">
        <v>232.49</v>
      </c>
      <c r="G506" t="n">
        <v>130.93</v>
      </c>
      <c r="H506" t="n">
        <v>45.05</v>
      </c>
      <c r="I506" t="n">
        <v>1.98</v>
      </c>
      <c r="J506" t="n">
        <v>0</v>
      </c>
      <c r="K506" t="n">
        <v>767.73</v>
      </c>
      <c r="L506" t="n">
        <v>0</v>
      </c>
      <c r="M506" t="n">
        <v>0</v>
      </c>
      <c r="N506" t="n">
        <v>0.13</v>
      </c>
      <c r="O506" t="n">
        <v>0</v>
      </c>
      <c r="P506" t="n">
        <v>0.23</v>
      </c>
      <c r="Q506" t="n">
        <v>4880.38</v>
      </c>
      <c r="R506" t="n">
        <v>4555.32</v>
      </c>
      <c r="S506" t="n">
        <v>0</v>
      </c>
      <c r="T506" t="n">
        <v>6271.34</v>
      </c>
      <c r="U506" t="n">
        <v>3.87</v>
      </c>
      <c r="V506" t="n">
        <v>321.14</v>
      </c>
      <c r="W506" t="n">
        <v>0</v>
      </c>
      <c r="X506" t="n">
        <v>22.26</v>
      </c>
      <c r="Y506" t="n">
        <v>168.94</v>
      </c>
      <c r="Z506" t="n">
        <v>42.62</v>
      </c>
      <c r="AA506" t="n">
        <v>788.59</v>
      </c>
      <c r="AB506" t="n">
        <v>0</v>
      </c>
      <c r="AC506" t="n">
        <v>2.72</v>
      </c>
      <c r="AD506" t="n">
        <v>0</v>
      </c>
      <c r="AE506" t="n">
        <v>0</v>
      </c>
      <c r="AF506" t="n">
        <v>1249.94</v>
      </c>
      <c r="AG506" t="n">
        <v>1382.73</v>
      </c>
      <c r="AH506" t="n">
        <v>311.33</v>
      </c>
      <c r="AI506" t="n">
        <v>3943.72</v>
      </c>
      <c r="AJ506" t="n">
        <v>3644.65</v>
      </c>
      <c r="AK506" t="n">
        <v>3805.05</v>
      </c>
      <c r="AL506" t="n">
        <v>3983.94</v>
      </c>
      <c r="AM506" t="n">
        <v>0</v>
      </c>
      <c r="AN506" t="n">
        <v>0</v>
      </c>
      <c r="AO506" t="n">
        <v>32.38</v>
      </c>
      <c r="AP506" t="n">
        <v>0</v>
      </c>
      <c r="AQ506" t="n">
        <v>6321.34</v>
      </c>
      <c r="AR506" t="n">
        <v>649.3099999999999</v>
      </c>
      <c r="AS506" t="n">
        <v>0</v>
      </c>
      <c r="AT506" t="n">
        <v>323.22</v>
      </c>
      <c r="AU506" t="n">
        <v>0</v>
      </c>
      <c r="AV506" t="n">
        <v>0</v>
      </c>
      <c r="AW506" t="n">
        <v>524.02</v>
      </c>
      <c r="AX506" t="n">
        <v>0</v>
      </c>
      <c r="AY506" t="n">
        <v>0</v>
      </c>
      <c r="AZ506" t="n">
        <v>0</v>
      </c>
      <c r="BA506" t="n">
        <v>0</v>
      </c>
      <c r="BB506" t="n">
        <v>20.34</v>
      </c>
      <c r="BC506" t="n">
        <v>802.29</v>
      </c>
      <c r="BE506" t="n">
        <v>60.01</v>
      </c>
      <c r="BF506" t="n">
        <v>57.34</v>
      </c>
      <c r="BG506" t="n">
        <v>18.65</v>
      </c>
      <c r="BH506" t="n">
        <v>7.95</v>
      </c>
      <c r="BI506" t="n">
        <v>44.53</v>
      </c>
      <c r="BJ506" t="n">
        <v>268.23</v>
      </c>
      <c r="BK506" t="n">
        <v>100.41</v>
      </c>
      <c r="BL506" t="n">
        <v>0</v>
      </c>
      <c r="BM506" t="n">
        <v>0</v>
      </c>
      <c r="BN506" t="n">
        <v>0</v>
      </c>
      <c r="BO506" t="n">
        <v>0</v>
      </c>
      <c r="BP506" t="n">
        <v>429.02</v>
      </c>
      <c r="BQ506" t="n">
        <v>442.15</v>
      </c>
      <c r="BR506" t="n">
        <v>0</v>
      </c>
      <c r="BS506" t="n">
        <v>0</v>
      </c>
      <c r="BT506" t="n">
        <v>919.77</v>
      </c>
    </row>
    <row r="507">
      <c r="A507" s="4" t="n">
        <v>44702</v>
      </c>
      <c r="B507" t="n">
        <v>203.44</v>
      </c>
      <c r="C507" t="n">
        <v>23.18</v>
      </c>
      <c r="D507" t="n">
        <v>1953.82</v>
      </c>
      <c r="E507" t="n">
        <v>0</v>
      </c>
      <c r="F507" t="n">
        <v>0</v>
      </c>
      <c r="G507" t="n">
        <v>248.21</v>
      </c>
      <c r="H507" t="n">
        <v>82.58</v>
      </c>
      <c r="I507" t="n">
        <v>3.92</v>
      </c>
      <c r="J507" t="n">
        <v>0</v>
      </c>
      <c r="K507" t="n">
        <v>349.77</v>
      </c>
      <c r="L507" t="n">
        <v>0</v>
      </c>
      <c r="M507" t="n">
        <v>0.02</v>
      </c>
      <c r="N507" t="n">
        <v>0.95</v>
      </c>
      <c r="O507" t="n">
        <v>0.08</v>
      </c>
      <c r="P507" t="n">
        <v>4.57</v>
      </c>
      <c r="Q507" t="n">
        <v>4544.27</v>
      </c>
      <c r="R507" t="n">
        <v>4376.42</v>
      </c>
      <c r="S507" t="n">
        <v>0</v>
      </c>
      <c r="T507" t="n">
        <v>5501.24</v>
      </c>
      <c r="U507" t="n">
        <v>14.67</v>
      </c>
      <c r="V507" t="n">
        <v>227.71</v>
      </c>
      <c r="W507" t="n">
        <v>0</v>
      </c>
      <c r="X507" t="n">
        <v>136.78</v>
      </c>
      <c r="Y507" t="n">
        <v>243.09</v>
      </c>
      <c r="Z507" t="n">
        <v>42.62</v>
      </c>
      <c r="AA507" t="n">
        <v>2020.81</v>
      </c>
      <c r="AB507" t="n">
        <v>0</v>
      </c>
      <c r="AC507" t="n">
        <v>1.82</v>
      </c>
      <c r="AD507" t="n">
        <v>0</v>
      </c>
      <c r="AE507" t="n">
        <v>0</v>
      </c>
      <c r="AF507" t="n">
        <v>1121.16</v>
      </c>
      <c r="AG507" t="n">
        <v>1442.97</v>
      </c>
      <c r="AH507" t="n">
        <v>587.7</v>
      </c>
      <c r="AI507" t="n">
        <v>152.29</v>
      </c>
      <c r="AJ507" t="n">
        <v>3321.68</v>
      </c>
      <c r="AK507" t="n">
        <v>3683.97</v>
      </c>
      <c r="AL507" t="n">
        <v>3914.11</v>
      </c>
      <c r="AM507" t="n">
        <v>0</v>
      </c>
      <c r="AN507" t="n">
        <v>0</v>
      </c>
      <c r="AO507" t="n">
        <v>40.08</v>
      </c>
      <c r="AP507" t="n">
        <v>0</v>
      </c>
      <c r="AQ507" t="n">
        <v>5901.79</v>
      </c>
      <c r="AR507" t="n">
        <v>0</v>
      </c>
      <c r="AS507" t="n">
        <v>0</v>
      </c>
      <c r="AT507" t="n">
        <v>231.03</v>
      </c>
      <c r="AU507" t="n">
        <v>16.98</v>
      </c>
      <c r="AV507" t="n">
        <v>0</v>
      </c>
      <c r="AW507" t="n">
        <v>285.26</v>
      </c>
      <c r="AX507" t="n">
        <v>0</v>
      </c>
      <c r="AY507" t="n">
        <v>15.38</v>
      </c>
      <c r="AZ507" t="n">
        <v>0</v>
      </c>
      <c r="BA507" t="n">
        <v>0</v>
      </c>
      <c r="BB507" t="n">
        <v>0</v>
      </c>
      <c r="BC507" t="n">
        <v>389.6</v>
      </c>
      <c r="BE507" t="n">
        <v>67.29000000000001</v>
      </c>
      <c r="BF507" t="n">
        <v>57.77</v>
      </c>
      <c r="BG507" t="n">
        <v>18.67</v>
      </c>
      <c r="BH507" t="n">
        <v>22.68</v>
      </c>
      <c r="BI507" t="n">
        <v>44.45</v>
      </c>
      <c r="BJ507" t="n">
        <v>241.19</v>
      </c>
      <c r="BK507" t="n">
        <v>99.75</v>
      </c>
      <c r="BL507" t="n">
        <v>0</v>
      </c>
      <c r="BM507" t="n">
        <v>0</v>
      </c>
      <c r="BN507" t="n">
        <v>0</v>
      </c>
      <c r="BO507" t="n">
        <v>0</v>
      </c>
      <c r="BP507" t="n">
        <v>642.9299999999999</v>
      </c>
      <c r="BQ507" t="n">
        <v>185.16</v>
      </c>
      <c r="BR507" t="n">
        <v>0</v>
      </c>
      <c r="BS507" t="n">
        <v>0</v>
      </c>
      <c r="BT507" t="n">
        <v>551.16</v>
      </c>
    </row>
    <row r="508">
      <c r="A508" s="4" t="n">
        <v>44703</v>
      </c>
      <c r="B508" t="n">
        <v>180.23</v>
      </c>
      <c r="C508" t="n">
        <v>0</v>
      </c>
      <c r="D508" t="n">
        <v>1004.23</v>
      </c>
      <c r="E508" t="n">
        <v>0</v>
      </c>
      <c r="F508" t="n">
        <v>0</v>
      </c>
      <c r="G508" t="n">
        <v>0</v>
      </c>
      <c r="H508" t="n">
        <v>824.14</v>
      </c>
      <c r="I508" t="n">
        <v>2.69</v>
      </c>
      <c r="J508" t="n">
        <v>0</v>
      </c>
      <c r="K508" t="n">
        <v>2361.7</v>
      </c>
      <c r="L508" t="n">
        <v>0</v>
      </c>
      <c r="M508" t="n">
        <v>54.69</v>
      </c>
      <c r="N508" t="n">
        <v>27.16</v>
      </c>
      <c r="O508" t="n">
        <v>19.02</v>
      </c>
      <c r="P508" t="n">
        <v>5.47</v>
      </c>
      <c r="Q508" t="n">
        <v>4197.17</v>
      </c>
      <c r="R508" t="n">
        <v>4259.1</v>
      </c>
      <c r="S508" t="n">
        <v>0</v>
      </c>
      <c r="T508" t="n">
        <v>4702.09</v>
      </c>
      <c r="U508" t="n">
        <v>22.92</v>
      </c>
      <c r="V508" t="n">
        <v>1101.36</v>
      </c>
      <c r="W508" t="n">
        <v>0</v>
      </c>
      <c r="X508" t="n">
        <v>135.17</v>
      </c>
      <c r="Y508" t="n">
        <v>97.28</v>
      </c>
      <c r="Z508" t="n">
        <v>42.62</v>
      </c>
      <c r="AA508" t="n">
        <v>2737.43</v>
      </c>
      <c r="AB508" t="n">
        <v>0</v>
      </c>
      <c r="AC508" t="n">
        <v>6.89</v>
      </c>
      <c r="AD508" t="n">
        <v>0</v>
      </c>
      <c r="AE508" t="n">
        <v>0</v>
      </c>
      <c r="AF508" t="n">
        <v>1100.37</v>
      </c>
      <c r="AG508" t="n">
        <v>1082.29</v>
      </c>
      <c r="AH508" t="n">
        <v>350.52</v>
      </c>
      <c r="AI508" t="n">
        <v>0</v>
      </c>
      <c r="AJ508" t="n">
        <v>3138.61</v>
      </c>
      <c r="AK508" t="n">
        <v>3269.51</v>
      </c>
      <c r="AL508" t="n">
        <v>3316.53</v>
      </c>
      <c r="AM508" t="n">
        <v>0</v>
      </c>
      <c r="AN508" t="n">
        <v>0</v>
      </c>
      <c r="AO508" t="n">
        <v>785.71</v>
      </c>
      <c r="AP508" t="n">
        <v>0</v>
      </c>
      <c r="AQ508" t="n">
        <v>5342.4</v>
      </c>
      <c r="AR508" t="n">
        <v>0</v>
      </c>
      <c r="AS508" t="n">
        <v>0</v>
      </c>
      <c r="AT508" t="n">
        <v>111.58</v>
      </c>
      <c r="AU508" t="n">
        <v>0</v>
      </c>
      <c r="AV508" t="n">
        <v>0</v>
      </c>
      <c r="AW508" t="n">
        <v>116.65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374.9</v>
      </c>
      <c r="BE508" t="n">
        <v>0</v>
      </c>
      <c r="BF508" t="n">
        <v>43.09</v>
      </c>
      <c r="BG508" t="n">
        <v>15.52</v>
      </c>
      <c r="BH508" t="n">
        <v>32.36</v>
      </c>
      <c r="BI508" t="n">
        <v>44.65</v>
      </c>
      <c r="BJ508" t="n">
        <v>99.53</v>
      </c>
      <c r="BK508" t="n">
        <v>99.67</v>
      </c>
      <c r="BL508" t="n">
        <v>0</v>
      </c>
      <c r="BM508" t="n">
        <v>0</v>
      </c>
      <c r="BN508" t="n">
        <v>0</v>
      </c>
      <c r="BO508" t="n">
        <v>0</v>
      </c>
      <c r="BP508" t="n">
        <v>515</v>
      </c>
      <c r="BQ508" t="n">
        <v>2531.74</v>
      </c>
      <c r="BR508" t="n">
        <v>0</v>
      </c>
      <c r="BS508" t="n">
        <v>0</v>
      </c>
      <c r="BT508" t="n">
        <v>3265.23</v>
      </c>
    </row>
    <row r="509">
      <c r="A509" s="4" t="n">
        <v>44704</v>
      </c>
      <c r="B509" t="n">
        <v>192.09</v>
      </c>
      <c r="C509" t="n">
        <v>29.06</v>
      </c>
      <c r="D509" t="n">
        <v>1280.3</v>
      </c>
      <c r="E509" t="n">
        <v>0</v>
      </c>
      <c r="F509" t="n">
        <v>0</v>
      </c>
      <c r="G509" t="n">
        <v>0</v>
      </c>
      <c r="H509" t="n">
        <v>0</v>
      </c>
      <c r="I509" t="n">
        <v>1.2</v>
      </c>
      <c r="J509" t="n">
        <v>0</v>
      </c>
      <c r="K509" t="n">
        <v>3021.58</v>
      </c>
      <c r="L509" t="n">
        <v>0</v>
      </c>
      <c r="M509" t="n">
        <v>80.3</v>
      </c>
      <c r="N509" t="n">
        <v>82.8</v>
      </c>
      <c r="O509" t="n">
        <v>39.66</v>
      </c>
      <c r="P509" t="n">
        <v>8.859999999999999</v>
      </c>
      <c r="Q509" t="n">
        <v>4097.36</v>
      </c>
      <c r="R509" t="n">
        <v>4102.34</v>
      </c>
      <c r="S509" t="n">
        <v>0</v>
      </c>
      <c r="T509" t="n">
        <v>5426.34</v>
      </c>
      <c r="U509" t="n">
        <v>23.71</v>
      </c>
      <c r="V509" t="n">
        <v>1406.78</v>
      </c>
      <c r="W509" t="n">
        <v>0</v>
      </c>
      <c r="X509" t="n">
        <v>144.84</v>
      </c>
      <c r="Y509" t="n">
        <v>173.03</v>
      </c>
      <c r="Z509" t="n">
        <v>35.7</v>
      </c>
      <c r="AA509" t="n">
        <v>3915.01</v>
      </c>
      <c r="AB509" t="n">
        <v>0</v>
      </c>
      <c r="AC509" t="n">
        <v>6.91</v>
      </c>
      <c r="AD509" t="n">
        <v>136.7</v>
      </c>
      <c r="AE509" t="n">
        <v>0</v>
      </c>
      <c r="AF509" t="n">
        <v>958.02</v>
      </c>
      <c r="AG509" t="n">
        <v>1117.18</v>
      </c>
      <c r="AH509" t="n">
        <v>151.45</v>
      </c>
      <c r="AI509" t="n">
        <v>0</v>
      </c>
      <c r="AJ509" t="n">
        <v>3138.85</v>
      </c>
      <c r="AK509" t="n">
        <v>3372.51</v>
      </c>
      <c r="AL509" t="n">
        <v>3464.68</v>
      </c>
      <c r="AM509" t="n">
        <v>0</v>
      </c>
      <c r="AN509" t="n">
        <v>0</v>
      </c>
      <c r="AO509" t="n">
        <v>1086.73</v>
      </c>
      <c r="AP509" t="n">
        <v>0</v>
      </c>
      <c r="AQ509" t="n">
        <v>5618.82</v>
      </c>
      <c r="AR509" t="n">
        <v>0</v>
      </c>
      <c r="AS509" t="n">
        <v>0</v>
      </c>
      <c r="AT509" t="n">
        <v>211.83</v>
      </c>
      <c r="AU509" t="n">
        <v>129.27</v>
      </c>
      <c r="AV509" t="n">
        <v>0</v>
      </c>
      <c r="AW509" t="n">
        <v>301.47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593.3200000000001</v>
      </c>
      <c r="BE509" t="n">
        <v>24.56</v>
      </c>
      <c r="BF509" t="n">
        <v>58.66</v>
      </c>
      <c r="BG509" t="n">
        <v>11</v>
      </c>
      <c r="BH509" t="n">
        <v>34.37</v>
      </c>
      <c r="BI509" t="n">
        <v>38.39</v>
      </c>
      <c r="BJ509" t="n">
        <v>81.45</v>
      </c>
      <c r="BK509" t="n">
        <v>99.43000000000001</v>
      </c>
      <c r="BL509" t="n">
        <v>0</v>
      </c>
      <c r="BM509" t="n">
        <v>0</v>
      </c>
      <c r="BN509" t="n">
        <v>0</v>
      </c>
      <c r="BO509" t="n">
        <v>0</v>
      </c>
      <c r="BP509" t="n">
        <v>550.5</v>
      </c>
      <c r="BQ509" t="n">
        <v>3678.81</v>
      </c>
      <c r="BR509" t="n">
        <v>0</v>
      </c>
      <c r="BS509" t="n">
        <v>0</v>
      </c>
      <c r="BT509" t="n">
        <v>4188.01</v>
      </c>
    </row>
    <row r="510">
      <c r="A510" s="4" t="n">
        <v>44705</v>
      </c>
      <c r="B510" t="n">
        <v>270.89</v>
      </c>
      <c r="C510" t="n">
        <v>30.26</v>
      </c>
      <c r="D510" t="n">
        <v>1995.17</v>
      </c>
      <c r="E510" t="n">
        <v>0</v>
      </c>
      <c r="F510" t="n">
        <v>0</v>
      </c>
      <c r="G510" t="n">
        <v>394.23</v>
      </c>
      <c r="H510" t="n">
        <v>216.72</v>
      </c>
      <c r="I510" t="n">
        <v>2.32</v>
      </c>
      <c r="J510" t="n">
        <v>0</v>
      </c>
      <c r="K510" t="n">
        <v>936.73</v>
      </c>
      <c r="L510" t="n">
        <v>4.33</v>
      </c>
      <c r="M510" t="n">
        <v>2.5</v>
      </c>
      <c r="N510" t="n">
        <v>20.26</v>
      </c>
      <c r="O510" t="n">
        <v>0.09</v>
      </c>
      <c r="P510" t="n">
        <v>7.92</v>
      </c>
      <c r="Q510" t="n">
        <v>4647.64</v>
      </c>
      <c r="R510" t="n">
        <v>4565.81</v>
      </c>
      <c r="S510" t="n">
        <v>3483.44</v>
      </c>
      <c r="T510" t="n">
        <v>4984.86</v>
      </c>
      <c r="U510" t="n">
        <v>24.9</v>
      </c>
      <c r="V510" t="n">
        <v>318.88</v>
      </c>
      <c r="W510" t="n">
        <v>0</v>
      </c>
      <c r="X510" t="n">
        <v>207.13</v>
      </c>
      <c r="Y510" t="n">
        <v>134.32</v>
      </c>
      <c r="Z510" t="n">
        <v>29.47</v>
      </c>
      <c r="AA510" t="n">
        <v>1907.5</v>
      </c>
      <c r="AB510" t="n">
        <v>0</v>
      </c>
      <c r="AC510" t="n">
        <v>2.63</v>
      </c>
      <c r="AD510" t="n">
        <v>0</v>
      </c>
      <c r="AE510" t="n">
        <v>0</v>
      </c>
      <c r="AF510" t="n">
        <v>1113.78</v>
      </c>
      <c r="AG510" t="n">
        <v>1104.36</v>
      </c>
      <c r="AH510" t="n">
        <v>332.26</v>
      </c>
      <c r="AI510" t="n">
        <v>0</v>
      </c>
      <c r="AJ510" t="n">
        <v>3116.38</v>
      </c>
      <c r="AK510" t="n">
        <v>3423.02</v>
      </c>
      <c r="AL510" t="n">
        <v>3392.56</v>
      </c>
      <c r="AM510" t="n">
        <v>0</v>
      </c>
      <c r="AN510" t="n">
        <v>0</v>
      </c>
      <c r="AO510" t="n">
        <v>257.31</v>
      </c>
      <c r="AP510" t="n">
        <v>0</v>
      </c>
      <c r="AQ510" t="n">
        <v>5966.56</v>
      </c>
      <c r="AR510" t="n">
        <v>559.59</v>
      </c>
      <c r="AS510" t="n">
        <v>0</v>
      </c>
      <c r="AT510" t="n">
        <v>242.69</v>
      </c>
      <c r="AU510" t="n">
        <v>0</v>
      </c>
      <c r="AV510" t="n">
        <v>0</v>
      </c>
      <c r="AW510" t="n">
        <v>525.34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117.49</v>
      </c>
      <c r="BE510" t="n">
        <v>0</v>
      </c>
      <c r="BF510" t="n">
        <v>72.92</v>
      </c>
      <c r="BG510" t="n">
        <v>14.82</v>
      </c>
      <c r="BH510" t="n">
        <v>15.99</v>
      </c>
      <c r="BI510" t="n">
        <v>35.93</v>
      </c>
      <c r="BJ510" t="n">
        <v>215.63</v>
      </c>
      <c r="BK510" t="n">
        <v>97.59</v>
      </c>
      <c r="BL510" t="n">
        <v>0</v>
      </c>
      <c r="BM510" t="n">
        <v>0</v>
      </c>
      <c r="BN510" t="n">
        <v>0</v>
      </c>
      <c r="BO510" t="n">
        <v>0</v>
      </c>
      <c r="BP510" t="n">
        <v>572.4400000000001</v>
      </c>
      <c r="BQ510" t="n">
        <v>924.8200000000001</v>
      </c>
      <c r="BR510" t="n">
        <v>0</v>
      </c>
      <c r="BS510" t="n">
        <v>0</v>
      </c>
      <c r="BT510" t="n">
        <v>1402.87</v>
      </c>
    </row>
    <row r="511">
      <c r="A511" s="4" t="n">
        <v>44706</v>
      </c>
      <c r="B511" t="n">
        <v>62.77</v>
      </c>
      <c r="C511" t="n">
        <v>0</v>
      </c>
      <c r="D511" t="n">
        <v>1838.89</v>
      </c>
      <c r="E511" t="n">
        <v>0</v>
      </c>
      <c r="F511" t="n">
        <v>0</v>
      </c>
      <c r="G511" t="n">
        <v>426.84</v>
      </c>
      <c r="H511" t="n">
        <v>946.88</v>
      </c>
      <c r="I511" t="n">
        <v>2.84</v>
      </c>
      <c r="J511" t="n">
        <v>0</v>
      </c>
      <c r="K511" t="n">
        <v>2002.35</v>
      </c>
      <c r="L511" t="n">
        <v>4.46</v>
      </c>
      <c r="M511" t="n">
        <v>0</v>
      </c>
      <c r="N511" t="n">
        <v>1.34</v>
      </c>
      <c r="O511" t="n">
        <v>0.12</v>
      </c>
      <c r="P511" t="n">
        <v>1.68</v>
      </c>
      <c r="Q511" t="n">
        <v>3795.67</v>
      </c>
      <c r="R511" t="n">
        <v>4269.18</v>
      </c>
      <c r="S511" t="n">
        <v>2132.97</v>
      </c>
      <c r="T511" t="n">
        <v>4851.49</v>
      </c>
      <c r="U511" t="n">
        <v>10.4</v>
      </c>
      <c r="V511" t="n">
        <v>971.34</v>
      </c>
      <c r="W511" t="n">
        <v>0</v>
      </c>
      <c r="X511" t="n">
        <v>50.89</v>
      </c>
      <c r="Y511" t="n">
        <v>210.29</v>
      </c>
      <c r="Z511" t="n">
        <v>29.64</v>
      </c>
      <c r="AA511" t="n">
        <v>373.48</v>
      </c>
      <c r="AB511" t="n">
        <v>0</v>
      </c>
      <c r="AC511" t="n">
        <v>0.6</v>
      </c>
      <c r="AD511" t="n">
        <v>172.12</v>
      </c>
      <c r="AE511" t="n">
        <v>0</v>
      </c>
      <c r="AF511" t="n">
        <v>1223.73</v>
      </c>
      <c r="AG511" t="n">
        <v>1275.43</v>
      </c>
      <c r="AH511" t="n">
        <v>404.91</v>
      </c>
      <c r="AI511" t="n">
        <v>0</v>
      </c>
      <c r="AJ511" t="n">
        <v>3181.56</v>
      </c>
      <c r="AK511" t="n">
        <v>3363.79</v>
      </c>
      <c r="AL511" t="n">
        <v>3368.92</v>
      </c>
      <c r="AM511" t="n">
        <v>0</v>
      </c>
      <c r="AN511" t="n">
        <v>0</v>
      </c>
      <c r="AO511" t="n">
        <v>669.9400000000001</v>
      </c>
      <c r="AP511" t="n">
        <v>0</v>
      </c>
      <c r="AQ511" t="n">
        <v>5684.15</v>
      </c>
      <c r="AR511" t="n">
        <v>565.4299999999999</v>
      </c>
      <c r="AS511" t="n">
        <v>0</v>
      </c>
      <c r="AT511" t="n">
        <v>88.40000000000001</v>
      </c>
      <c r="AU511" t="n">
        <v>0</v>
      </c>
      <c r="AV511" t="n">
        <v>0</v>
      </c>
      <c r="AW511" t="n">
        <v>735.35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165.56</v>
      </c>
      <c r="BE511" t="n">
        <v>0</v>
      </c>
      <c r="BF511" t="n">
        <v>76.51000000000001</v>
      </c>
      <c r="BG511" t="n">
        <v>19.62</v>
      </c>
      <c r="BH511" t="n">
        <v>9.48</v>
      </c>
      <c r="BI511" t="n">
        <v>44.58</v>
      </c>
      <c r="BJ511" t="n">
        <v>81.52</v>
      </c>
      <c r="BK511" t="n">
        <v>98.53</v>
      </c>
      <c r="BL511" t="n">
        <v>0</v>
      </c>
      <c r="BM511" t="n">
        <v>0</v>
      </c>
      <c r="BN511" t="n">
        <v>0</v>
      </c>
      <c r="BO511" t="n">
        <v>0</v>
      </c>
      <c r="BP511" t="n">
        <v>650.01</v>
      </c>
      <c r="BQ511" t="n">
        <v>1738.15</v>
      </c>
      <c r="BR511" t="n">
        <v>0</v>
      </c>
      <c r="BS511" t="n">
        <v>19.07</v>
      </c>
      <c r="BT511" t="n">
        <v>2153.55</v>
      </c>
    </row>
    <row r="512">
      <c r="A512" s="4" t="n">
        <v>44707</v>
      </c>
      <c r="B512" t="n">
        <v>11.01</v>
      </c>
      <c r="C512" t="n">
        <v>0</v>
      </c>
      <c r="D512" t="n">
        <v>2184.07</v>
      </c>
      <c r="E512" t="n">
        <v>0</v>
      </c>
      <c r="F512" t="n">
        <v>0</v>
      </c>
      <c r="G512" t="n">
        <v>427.57</v>
      </c>
      <c r="H512" t="n">
        <v>703.22</v>
      </c>
      <c r="I512" t="n">
        <v>3.69</v>
      </c>
      <c r="J512" t="n">
        <v>0</v>
      </c>
      <c r="K512" t="n">
        <v>2398.8</v>
      </c>
      <c r="L512" t="n">
        <v>4.38</v>
      </c>
      <c r="M512" t="n">
        <v>0</v>
      </c>
      <c r="N512" t="n">
        <v>7.7</v>
      </c>
      <c r="O512" t="n">
        <v>0.98</v>
      </c>
      <c r="P512" t="n">
        <v>0.49</v>
      </c>
      <c r="Q512" t="n">
        <v>4412.23</v>
      </c>
      <c r="R512" t="n">
        <v>4482.47</v>
      </c>
      <c r="S512" t="n">
        <v>1356.42</v>
      </c>
      <c r="T512" t="n">
        <v>4857.89</v>
      </c>
      <c r="U512" t="n">
        <v>1.18</v>
      </c>
      <c r="V512" t="n">
        <v>1092.82</v>
      </c>
      <c r="W512" t="n">
        <v>0</v>
      </c>
      <c r="X512" t="n">
        <v>10.3</v>
      </c>
      <c r="Y512" t="n">
        <v>109.68</v>
      </c>
      <c r="Z512" t="n">
        <v>26.5</v>
      </c>
      <c r="AA512" t="n">
        <v>1153.1</v>
      </c>
      <c r="AB512" t="n">
        <v>0</v>
      </c>
      <c r="AC512" t="n">
        <v>0</v>
      </c>
      <c r="AD512" t="n">
        <v>0</v>
      </c>
      <c r="AE512" t="n">
        <v>0</v>
      </c>
      <c r="AF512" t="n">
        <v>1213.42</v>
      </c>
      <c r="AG512" t="n">
        <v>1097.86</v>
      </c>
      <c r="AH512" t="n">
        <v>327.16</v>
      </c>
      <c r="AI512" t="n">
        <v>0</v>
      </c>
      <c r="AJ512" t="n">
        <v>3097.22</v>
      </c>
      <c r="AK512" t="n">
        <v>3299.1</v>
      </c>
      <c r="AL512" t="n">
        <v>3359.36</v>
      </c>
      <c r="AM512" t="n">
        <v>0</v>
      </c>
      <c r="AN512" t="n">
        <v>0</v>
      </c>
      <c r="AO512" t="n">
        <v>544.65</v>
      </c>
      <c r="AP512" t="n">
        <v>0</v>
      </c>
      <c r="AQ512" t="n">
        <v>5635.78</v>
      </c>
      <c r="AR512" t="n">
        <v>515.58</v>
      </c>
      <c r="AS512" t="n">
        <v>0.92</v>
      </c>
      <c r="AT512" t="n">
        <v>286.96</v>
      </c>
      <c r="AU512" t="n">
        <v>0</v>
      </c>
      <c r="AV512" t="n">
        <v>0</v>
      </c>
      <c r="AW512" t="n">
        <v>345.51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90.5</v>
      </c>
      <c r="BE512" t="n">
        <v>0</v>
      </c>
      <c r="BF512" t="n">
        <v>73.51000000000001</v>
      </c>
      <c r="BG512" t="n">
        <v>18.17</v>
      </c>
      <c r="BH512" t="n">
        <v>1.97</v>
      </c>
      <c r="BI512" t="n">
        <v>44.25</v>
      </c>
      <c r="BJ512" t="n">
        <v>175.02</v>
      </c>
      <c r="BK512" t="n">
        <v>99.25</v>
      </c>
      <c r="BL512" t="n">
        <v>1.55</v>
      </c>
      <c r="BM512" t="n">
        <v>0.01</v>
      </c>
      <c r="BN512" t="n">
        <v>0</v>
      </c>
      <c r="BO512" t="n">
        <v>0</v>
      </c>
      <c r="BP512" t="n">
        <v>618.2</v>
      </c>
      <c r="BQ512" t="n">
        <v>1623.42</v>
      </c>
      <c r="BR512" t="n">
        <v>0</v>
      </c>
      <c r="BS512" t="n">
        <v>0</v>
      </c>
      <c r="BT512" t="n">
        <v>2568.84</v>
      </c>
    </row>
    <row r="513">
      <c r="A513" s="4" t="n">
        <v>44708</v>
      </c>
      <c r="B513" t="n">
        <v>96.89</v>
      </c>
      <c r="C513" t="n">
        <v>1.03</v>
      </c>
      <c r="D513" t="n">
        <v>2341.03</v>
      </c>
      <c r="E513" t="n">
        <v>0</v>
      </c>
      <c r="F513" t="n">
        <v>0</v>
      </c>
      <c r="G513" t="n">
        <v>216.96</v>
      </c>
      <c r="H513" t="n">
        <v>231.88</v>
      </c>
      <c r="I513" t="n">
        <v>2.56</v>
      </c>
      <c r="J513" t="n">
        <v>0</v>
      </c>
      <c r="K513" t="n">
        <v>1960.22</v>
      </c>
      <c r="L513" t="n">
        <v>5.51</v>
      </c>
      <c r="M513" t="n">
        <v>0</v>
      </c>
      <c r="N513" t="n">
        <v>3.35</v>
      </c>
      <c r="O513" t="n">
        <v>1.53</v>
      </c>
      <c r="P513" t="n">
        <v>1.43</v>
      </c>
      <c r="Q513" t="n">
        <v>4341.46</v>
      </c>
      <c r="R513" t="n">
        <v>4470.72</v>
      </c>
      <c r="S513" t="n">
        <v>3693.34</v>
      </c>
      <c r="T513" t="n">
        <v>4308.56</v>
      </c>
      <c r="U513" t="n">
        <v>8.279999999999999</v>
      </c>
      <c r="V513" t="n">
        <v>864.63</v>
      </c>
      <c r="W513" t="n">
        <v>0</v>
      </c>
      <c r="X513" t="n">
        <v>90.06999999999999</v>
      </c>
      <c r="Y513" t="n">
        <v>238.05</v>
      </c>
      <c r="Z513" t="n">
        <v>26.77</v>
      </c>
      <c r="AA513" t="n">
        <v>1146.89</v>
      </c>
      <c r="AB513" t="n">
        <v>0</v>
      </c>
      <c r="AC513" t="n">
        <v>2.76</v>
      </c>
      <c r="AD513" t="n">
        <v>0</v>
      </c>
      <c r="AE513" t="n">
        <v>0</v>
      </c>
      <c r="AF513" t="n">
        <v>1332.98</v>
      </c>
      <c r="AG513" t="n">
        <v>1185.33</v>
      </c>
      <c r="AH513" t="n">
        <v>403.96</v>
      </c>
      <c r="AI513" t="n">
        <v>0</v>
      </c>
      <c r="AJ513" t="n">
        <v>1526.65</v>
      </c>
      <c r="AK513" t="n">
        <v>2968.46</v>
      </c>
      <c r="AL513" t="n">
        <v>2981.54</v>
      </c>
      <c r="AM513" t="n">
        <v>0</v>
      </c>
      <c r="AN513" t="n">
        <v>0</v>
      </c>
      <c r="AO513" t="n">
        <v>178.95</v>
      </c>
      <c r="AP513" t="n">
        <v>0</v>
      </c>
      <c r="AQ513" t="n">
        <v>5359.12</v>
      </c>
      <c r="AR513" t="n">
        <v>484.14</v>
      </c>
      <c r="AS513" t="n">
        <v>47.55</v>
      </c>
      <c r="AT513" t="n">
        <v>84.58</v>
      </c>
      <c r="AU513" t="n">
        <v>0</v>
      </c>
      <c r="AV513" t="n">
        <v>0</v>
      </c>
      <c r="AW513" t="n">
        <v>350.32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14.12</v>
      </c>
      <c r="BE513" t="n">
        <v>57.1</v>
      </c>
      <c r="BF513" t="n">
        <v>73.61</v>
      </c>
      <c r="BG513" t="n">
        <v>18.47</v>
      </c>
      <c r="BH513" t="n">
        <v>15.1</v>
      </c>
      <c r="BI513" t="n">
        <v>39.96</v>
      </c>
      <c r="BJ513" t="n">
        <v>192.23</v>
      </c>
      <c r="BK513" t="n">
        <v>96.65000000000001</v>
      </c>
      <c r="BL513" t="n">
        <v>0</v>
      </c>
      <c r="BM513" t="n">
        <v>0</v>
      </c>
      <c r="BN513" t="n">
        <v>0</v>
      </c>
      <c r="BO513" t="n">
        <v>0</v>
      </c>
      <c r="BP513" t="n">
        <v>634.28</v>
      </c>
      <c r="BQ513" t="n">
        <v>1387.43</v>
      </c>
      <c r="BR513" t="n">
        <v>155.83</v>
      </c>
      <c r="BS513" t="n">
        <v>88.84</v>
      </c>
      <c r="BT513" t="n">
        <v>2132.76</v>
      </c>
    </row>
    <row r="514">
      <c r="A514" s="4" t="n">
        <v>44709</v>
      </c>
      <c r="B514" t="n">
        <v>351.14</v>
      </c>
      <c r="C514" t="n">
        <v>1.06</v>
      </c>
      <c r="D514" t="n">
        <v>2295.61</v>
      </c>
      <c r="E514" t="n">
        <v>0</v>
      </c>
      <c r="F514" t="n">
        <v>0</v>
      </c>
      <c r="G514" t="n">
        <v>0</v>
      </c>
      <c r="H514" t="n">
        <v>972.34</v>
      </c>
      <c r="I514" t="n">
        <v>3.5</v>
      </c>
      <c r="J514" t="n">
        <v>0</v>
      </c>
      <c r="K514" t="n">
        <v>1896.18</v>
      </c>
      <c r="L514" t="n">
        <v>8.52</v>
      </c>
      <c r="M514" t="n">
        <v>11.34</v>
      </c>
      <c r="N514" t="n">
        <v>17.69</v>
      </c>
      <c r="O514" t="n">
        <v>12.48</v>
      </c>
      <c r="P514" t="n">
        <v>9.43</v>
      </c>
      <c r="Q514" t="n">
        <v>3955.39</v>
      </c>
      <c r="R514" t="n">
        <v>4178.14</v>
      </c>
      <c r="S514" t="n">
        <v>850.2</v>
      </c>
      <c r="T514" t="n">
        <v>4516.2</v>
      </c>
      <c r="U514" t="n">
        <v>29.91</v>
      </c>
      <c r="V514" t="n">
        <v>753.73</v>
      </c>
      <c r="W514" t="n">
        <v>0</v>
      </c>
      <c r="X514" t="n">
        <v>234.61</v>
      </c>
      <c r="Y514" t="n">
        <v>233.38</v>
      </c>
      <c r="Z514" t="n">
        <v>29.65</v>
      </c>
      <c r="AA514" t="n">
        <v>2049.84</v>
      </c>
      <c r="AB514" t="n">
        <v>0</v>
      </c>
      <c r="AC514" t="n">
        <v>5.09</v>
      </c>
      <c r="AD514" t="n">
        <v>0</v>
      </c>
      <c r="AE514" t="n">
        <v>0</v>
      </c>
      <c r="AF514" t="n">
        <v>968.4400000000001</v>
      </c>
      <c r="AG514" t="n">
        <v>1137.2</v>
      </c>
      <c r="AH514" t="n">
        <v>519.36</v>
      </c>
      <c r="AI514" t="n">
        <v>0</v>
      </c>
      <c r="AJ514" t="n">
        <v>0</v>
      </c>
      <c r="AK514" t="n">
        <v>3140.54</v>
      </c>
      <c r="AL514" t="n">
        <v>3199.94</v>
      </c>
      <c r="AM514" t="n">
        <v>0</v>
      </c>
      <c r="AN514" t="n">
        <v>0</v>
      </c>
      <c r="AO514" t="n">
        <v>539.14</v>
      </c>
      <c r="AP514" t="n">
        <v>0</v>
      </c>
      <c r="AQ514" t="n">
        <v>5386.41</v>
      </c>
      <c r="AR514" t="n">
        <v>636.05</v>
      </c>
      <c r="AS514" t="n">
        <v>47.52</v>
      </c>
      <c r="AT514" t="n">
        <v>0</v>
      </c>
      <c r="AU514" t="n">
        <v>0</v>
      </c>
      <c r="AV514" t="n">
        <v>0</v>
      </c>
      <c r="AW514" t="n">
        <v>697.13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78.61</v>
      </c>
      <c r="BE514" t="n">
        <v>0</v>
      </c>
      <c r="BF514" t="n">
        <v>52.06</v>
      </c>
      <c r="BG514" t="n">
        <v>18.41</v>
      </c>
      <c r="BH514" t="n">
        <v>32.98</v>
      </c>
      <c r="BI514" t="n">
        <v>40.59</v>
      </c>
      <c r="BJ514" t="n">
        <v>253.84</v>
      </c>
      <c r="BK514" t="n">
        <v>81.14</v>
      </c>
      <c r="BL514" t="n">
        <v>0</v>
      </c>
      <c r="BM514" t="n">
        <v>0</v>
      </c>
      <c r="BN514" t="n">
        <v>0</v>
      </c>
      <c r="BO514" t="n">
        <v>0</v>
      </c>
      <c r="BP514" t="n">
        <v>662.21</v>
      </c>
      <c r="BQ514" t="n">
        <v>2079.31</v>
      </c>
      <c r="BR514" t="n">
        <v>0</v>
      </c>
      <c r="BS514" t="n">
        <v>0</v>
      </c>
      <c r="BT514" t="n">
        <v>2623.28</v>
      </c>
    </row>
    <row r="515">
      <c r="A515" s="4" t="n">
        <v>44710</v>
      </c>
      <c r="B515" t="n">
        <v>348.47</v>
      </c>
      <c r="C515" t="n">
        <v>0</v>
      </c>
      <c r="D515" t="n">
        <v>1910.28</v>
      </c>
      <c r="E515" t="n">
        <v>0</v>
      </c>
      <c r="F515" t="n">
        <v>0</v>
      </c>
      <c r="G515" t="n">
        <v>791.51</v>
      </c>
      <c r="H515" t="n">
        <v>1365.41</v>
      </c>
      <c r="I515" t="n">
        <v>2.71</v>
      </c>
      <c r="J515" t="n">
        <v>0</v>
      </c>
      <c r="K515" t="n">
        <v>2605.22</v>
      </c>
      <c r="L515" t="n">
        <v>6.53</v>
      </c>
      <c r="M515" t="n">
        <v>50.63</v>
      </c>
      <c r="N515" t="n">
        <v>24.31</v>
      </c>
      <c r="O515" t="n">
        <v>5.88</v>
      </c>
      <c r="P515" t="n">
        <v>9.74</v>
      </c>
      <c r="Q515" t="n">
        <v>3899.72</v>
      </c>
      <c r="R515" t="n">
        <v>4026.06</v>
      </c>
      <c r="S515" t="n">
        <v>0</v>
      </c>
      <c r="T515" t="n">
        <v>4613.4</v>
      </c>
      <c r="U515" t="n">
        <v>28.24</v>
      </c>
      <c r="V515" t="n">
        <v>1082.81</v>
      </c>
      <c r="W515" t="n">
        <v>0</v>
      </c>
      <c r="X515" t="n">
        <v>252.29</v>
      </c>
      <c r="Y515" t="n">
        <v>150.94</v>
      </c>
      <c r="Z515" t="n">
        <v>29.64</v>
      </c>
      <c r="AA515" t="n">
        <v>1525.62</v>
      </c>
      <c r="AB515" t="n">
        <v>0</v>
      </c>
      <c r="AC515" t="n">
        <v>7.17</v>
      </c>
      <c r="AD515" t="n">
        <v>233.94</v>
      </c>
      <c r="AE515" t="n">
        <v>0</v>
      </c>
      <c r="AF515" t="n">
        <v>1428.97</v>
      </c>
      <c r="AG515" t="n">
        <v>1662.08</v>
      </c>
      <c r="AH515" t="n">
        <v>452.76</v>
      </c>
      <c r="AI515" t="n">
        <v>0</v>
      </c>
      <c r="AJ515" t="n">
        <v>0</v>
      </c>
      <c r="AK515" t="n">
        <v>3244.26</v>
      </c>
      <c r="AL515" t="n">
        <v>3185.27</v>
      </c>
      <c r="AM515" t="n">
        <v>0</v>
      </c>
      <c r="AN515" t="n">
        <v>0</v>
      </c>
      <c r="AO515" t="n">
        <v>1056.39</v>
      </c>
      <c r="AP515" t="n">
        <v>0</v>
      </c>
      <c r="AQ515" t="n">
        <v>5456.92</v>
      </c>
      <c r="AR515" t="n">
        <v>548.54</v>
      </c>
      <c r="AS515" t="n">
        <v>44.86</v>
      </c>
      <c r="AT515" t="n">
        <v>324.53</v>
      </c>
      <c r="AU515" t="n">
        <v>29.95</v>
      </c>
      <c r="AV515" t="n">
        <v>0.01</v>
      </c>
      <c r="AW515" t="n">
        <v>901.28</v>
      </c>
      <c r="AX515" t="n">
        <v>0</v>
      </c>
      <c r="AY515" t="n">
        <v>27.05</v>
      </c>
      <c r="AZ515" t="n">
        <v>40.65</v>
      </c>
      <c r="BA515" t="n">
        <v>0</v>
      </c>
      <c r="BB515" t="n">
        <v>0</v>
      </c>
      <c r="BC515" t="n">
        <v>179.48</v>
      </c>
      <c r="BE515" t="n">
        <v>0</v>
      </c>
      <c r="BF515" t="n">
        <v>70.48999999999999</v>
      </c>
      <c r="BG515" t="n">
        <v>9.460000000000001</v>
      </c>
      <c r="BH515" t="n">
        <v>22.83</v>
      </c>
      <c r="BI515" t="n">
        <v>44.8</v>
      </c>
      <c r="BJ515" t="n">
        <v>137.37</v>
      </c>
      <c r="BK515" t="n">
        <v>81.23</v>
      </c>
      <c r="BL515" t="n">
        <v>0</v>
      </c>
      <c r="BM515" t="n">
        <v>0</v>
      </c>
      <c r="BN515" t="n">
        <v>0</v>
      </c>
      <c r="BO515" t="n">
        <v>0</v>
      </c>
      <c r="BP515" t="n">
        <v>663.17</v>
      </c>
      <c r="BQ515" t="n">
        <v>2855.03</v>
      </c>
      <c r="BR515" t="n">
        <v>0</v>
      </c>
      <c r="BS515" t="n">
        <v>0</v>
      </c>
      <c r="BT515" t="n">
        <v>2993.44</v>
      </c>
    </row>
    <row r="516">
      <c r="A516" s="4" t="n">
        <v>44711</v>
      </c>
      <c r="B516" t="n">
        <v>88.29000000000001</v>
      </c>
      <c r="C516" t="n">
        <v>0</v>
      </c>
      <c r="D516" t="n">
        <v>2553.17</v>
      </c>
      <c r="E516" t="n">
        <v>0</v>
      </c>
      <c r="F516" t="n">
        <v>0</v>
      </c>
      <c r="G516" t="n">
        <v>801.16</v>
      </c>
      <c r="H516" t="n">
        <v>1599.4</v>
      </c>
      <c r="I516" t="n">
        <v>0.96</v>
      </c>
      <c r="J516" t="n">
        <v>0</v>
      </c>
      <c r="K516" t="n">
        <v>1973.84</v>
      </c>
      <c r="L516" t="n">
        <v>5.17</v>
      </c>
      <c r="M516" t="n">
        <v>57.24</v>
      </c>
      <c r="N516" t="n">
        <v>3.49</v>
      </c>
      <c r="O516" t="n">
        <v>0</v>
      </c>
      <c r="P516" t="n">
        <v>2.8</v>
      </c>
      <c r="Q516" t="n">
        <v>4328.59</v>
      </c>
      <c r="R516" t="n">
        <v>4528.27</v>
      </c>
      <c r="S516" t="n">
        <v>3759.44</v>
      </c>
      <c r="T516" t="n">
        <v>5310.95</v>
      </c>
      <c r="U516" t="n">
        <v>8.130000000000001</v>
      </c>
      <c r="V516" t="n">
        <v>631.87</v>
      </c>
      <c r="W516" t="n">
        <v>0</v>
      </c>
      <c r="X516" t="n">
        <v>66.86</v>
      </c>
      <c r="Y516" t="n">
        <v>176.6</v>
      </c>
      <c r="Z516" t="n">
        <v>29.5</v>
      </c>
      <c r="AA516" t="n">
        <v>653.98</v>
      </c>
      <c r="AB516" t="n">
        <v>0</v>
      </c>
      <c r="AC516" t="n">
        <v>6.97</v>
      </c>
      <c r="AD516" t="n">
        <v>0</v>
      </c>
      <c r="AE516" t="n">
        <v>0</v>
      </c>
      <c r="AF516" t="n">
        <v>1593.28</v>
      </c>
      <c r="AG516" t="n">
        <v>1543.39</v>
      </c>
      <c r="AH516" t="n">
        <v>171.33</v>
      </c>
      <c r="AI516" t="n">
        <v>0</v>
      </c>
      <c r="AJ516" t="n">
        <v>0</v>
      </c>
      <c r="AK516" t="n">
        <v>3252.44</v>
      </c>
      <c r="AL516" t="n">
        <v>3386.9</v>
      </c>
      <c r="AM516" t="n">
        <v>0</v>
      </c>
      <c r="AN516" t="n">
        <v>0</v>
      </c>
      <c r="AO516" t="n">
        <v>1127.58</v>
      </c>
      <c r="AP516" t="n">
        <v>0</v>
      </c>
      <c r="AQ516" t="n">
        <v>5983.99</v>
      </c>
      <c r="AR516" t="n">
        <v>571.8099999999999</v>
      </c>
      <c r="AS516" t="n">
        <v>36.13</v>
      </c>
      <c r="AT516" t="n">
        <v>641.71</v>
      </c>
      <c r="AU516" t="n">
        <v>40.02</v>
      </c>
      <c r="AV516" t="n">
        <v>0</v>
      </c>
      <c r="AW516" t="n">
        <v>565.13</v>
      </c>
      <c r="AX516" t="n">
        <v>0</v>
      </c>
      <c r="AY516" t="n">
        <v>36.42</v>
      </c>
      <c r="AZ516" t="n">
        <v>0</v>
      </c>
      <c r="BA516" t="n">
        <v>0</v>
      </c>
      <c r="BB516" t="n">
        <v>0</v>
      </c>
      <c r="BC516" t="n">
        <v>177.84</v>
      </c>
      <c r="BE516" t="n">
        <v>122.24</v>
      </c>
      <c r="BF516" t="n">
        <v>59.96</v>
      </c>
      <c r="BG516" t="n">
        <v>14.23</v>
      </c>
      <c r="BH516" t="n">
        <v>5.24</v>
      </c>
      <c r="BI516" t="n">
        <v>44.89</v>
      </c>
      <c r="BJ516" t="n">
        <v>269</v>
      </c>
      <c r="BK516" t="n">
        <v>81.59</v>
      </c>
      <c r="BL516" t="n">
        <v>0</v>
      </c>
      <c r="BM516" t="n">
        <v>0</v>
      </c>
      <c r="BN516" t="n">
        <v>0</v>
      </c>
      <c r="BO516" t="n">
        <v>0</v>
      </c>
      <c r="BP516" t="n">
        <v>686.73</v>
      </c>
      <c r="BQ516" t="n">
        <v>3308.15</v>
      </c>
      <c r="BR516" t="n">
        <v>0</v>
      </c>
      <c r="BS516" t="n">
        <v>0</v>
      </c>
      <c r="BT516" t="n">
        <v>2001.12</v>
      </c>
    </row>
    <row r="517">
      <c r="A517" s="4" t="n">
        <v>44712</v>
      </c>
      <c r="B517" t="n">
        <v>86.04000000000001</v>
      </c>
      <c r="C517" t="n">
        <v>0</v>
      </c>
      <c r="D517" t="n">
        <v>2463.54</v>
      </c>
      <c r="E517" t="n">
        <v>0</v>
      </c>
      <c r="F517" t="n">
        <v>286.75</v>
      </c>
      <c r="G517" t="n">
        <v>692.01</v>
      </c>
      <c r="H517" t="n">
        <v>1056.48</v>
      </c>
      <c r="I517" t="n">
        <v>1.67</v>
      </c>
      <c r="J517" t="n">
        <v>0</v>
      </c>
      <c r="K517" t="n">
        <v>1849.89</v>
      </c>
      <c r="L517" t="n">
        <v>6.6</v>
      </c>
      <c r="M517" t="n">
        <v>26.38</v>
      </c>
      <c r="N517" t="n">
        <v>6.48</v>
      </c>
      <c r="O517" t="n">
        <v>0</v>
      </c>
      <c r="P517" t="n">
        <v>1.28</v>
      </c>
      <c r="Q517" t="n">
        <v>4470.39</v>
      </c>
      <c r="R517" t="n">
        <v>4619.9</v>
      </c>
      <c r="S517" t="n">
        <v>5028.42</v>
      </c>
      <c r="T517" t="n">
        <v>4894.56</v>
      </c>
      <c r="U517" t="n">
        <v>5.24</v>
      </c>
      <c r="V517" t="n">
        <v>796.67</v>
      </c>
      <c r="W517" t="n">
        <v>0</v>
      </c>
      <c r="X517" t="n">
        <v>67.89</v>
      </c>
      <c r="Y517" t="n">
        <v>201.6</v>
      </c>
      <c r="Z517" t="n">
        <v>29.56</v>
      </c>
      <c r="AA517" t="n">
        <v>558.53</v>
      </c>
      <c r="AB517" t="n">
        <v>0</v>
      </c>
      <c r="AC517" t="n">
        <v>6.63</v>
      </c>
      <c r="AD517" t="n">
        <v>0</v>
      </c>
      <c r="AE517" t="n">
        <v>0</v>
      </c>
      <c r="AF517" t="n">
        <v>1314.26</v>
      </c>
      <c r="AG517" t="n">
        <v>1245.54</v>
      </c>
      <c r="AH517" t="n">
        <v>265.74</v>
      </c>
      <c r="AI517" t="n">
        <v>0</v>
      </c>
      <c r="AJ517" t="n">
        <v>0</v>
      </c>
      <c r="AK517" t="n">
        <v>3366.4</v>
      </c>
      <c r="AL517" t="n">
        <v>3440.48</v>
      </c>
      <c r="AM517" t="n">
        <v>0</v>
      </c>
      <c r="AN517" t="n">
        <v>0</v>
      </c>
      <c r="AO517" t="n">
        <v>714.91</v>
      </c>
      <c r="AP517" t="n">
        <v>0</v>
      </c>
      <c r="AQ517" t="n">
        <v>6272.94</v>
      </c>
      <c r="AR517" t="n">
        <v>879.76</v>
      </c>
      <c r="AS517" t="n">
        <v>29.19</v>
      </c>
      <c r="AT517" t="n">
        <v>930.98</v>
      </c>
      <c r="AU517" t="n">
        <v>46.7</v>
      </c>
      <c r="AV517" t="n">
        <v>0</v>
      </c>
      <c r="AW517" t="n">
        <v>757.21</v>
      </c>
      <c r="AX517" t="n">
        <v>0</v>
      </c>
      <c r="AY517" t="n">
        <v>31.46</v>
      </c>
      <c r="AZ517" t="n">
        <v>0</v>
      </c>
      <c r="BA517" t="n">
        <v>0</v>
      </c>
      <c r="BB517" t="n">
        <v>0</v>
      </c>
      <c r="BC517" t="n">
        <v>420.61</v>
      </c>
      <c r="BE517" t="n">
        <v>146.12</v>
      </c>
      <c r="BF517" t="n">
        <v>61.54</v>
      </c>
      <c r="BG517" t="n">
        <v>18.13</v>
      </c>
      <c r="BH517" t="n">
        <v>6.91</v>
      </c>
      <c r="BI517" t="n">
        <v>43.35</v>
      </c>
      <c r="BJ517" t="n">
        <v>113.37</v>
      </c>
      <c r="BK517" t="n">
        <v>101.78</v>
      </c>
      <c r="BL517" t="n">
        <v>0</v>
      </c>
      <c r="BM517" t="n">
        <v>0</v>
      </c>
      <c r="BN517" t="n">
        <v>0</v>
      </c>
      <c r="BO517" t="n">
        <v>0</v>
      </c>
      <c r="BP517" t="n">
        <v>711.5</v>
      </c>
      <c r="BQ517" t="n">
        <v>2214.61</v>
      </c>
      <c r="BR517" t="n">
        <v>0</v>
      </c>
      <c r="BS517" t="n">
        <v>0</v>
      </c>
      <c r="BT517" t="n">
        <v>2073.21</v>
      </c>
    </row>
    <row r="518">
      <c r="A518" s="4" t="n">
        <v>44713</v>
      </c>
      <c r="B518" t="n">
        <v>114.82</v>
      </c>
      <c r="C518" t="n">
        <v>9.48</v>
      </c>
      <c r="D518" t="n">
        <v>2809.26</v>
      </c>
      <c r="E518" t="n">
        <v>1617.23</v>
      </c>
      <c r="F518" t="n">
        <v>819.27</v>
      </c>
      <c r="G518" t="n">
        <v>0</v>
      </c>
      <c r="H518" t="n">
        <v>348.39</v>
      </c>
      <c r="I518" t="n">
        <v>2.98</v>
      </c>
      <c r="J518" t="n">
        <v>0</v>
      </c>
      <c r="K518" t="n">
        <v>184.52</v>
      </c>
      <c r="L518" t="n">
        <v>8.109999999999999</v>
      </c>
      <c r="M518" t="n">
        <v>0.01</v>
      </c>
      <c r="N518" t="n">
        <v>0.2</v>
      </c>
      <c r="O518" t="n">
        <v>0</v>
      </c>
      <c r="P518" t="n">
        <v>4.46</v>
      </c>
      <c r="Q518" t="n">
        <v>4499.85</v>
      </c>
      <c r="R518" t="n">
        <v>4768.45</v>
      </c>
      <c r="S518" t="n">
        <v>5714.2</v>
      </c>
      <c r="T518" t="n">
        <v>6343.7</v>
      </c>
      <c r="U518" t="n">
        <v>14.45</v>
      </c>
      <c r="V518" t="n">
        <v>53.84</v>
      </c>
      <c r="W518" t="n">
        <v>0</v>
      </c>
      <c r="X518" t="n">
        <v>84.08</v>
      </c>
      <c r="Y518" t="n">
        <v>240.52</v>
      </c>
      <c r="Z518" t="n">
        <v>40.1</v>
      </c>
      <c r="AA518" t="n">
        <v>131.79</v>
      </c>
      <c r="AB518" t="n">
        <v>0</v>
      </c>
      <c r="AC518" t="n">
        <v>5.2</v>
      </c>
      <c r="AD518" t="n">
        <v>98.98</v>
      </c>
      <c r="AE518" t="n">
        <v>0</v>
      </c>
      <c r="AF518" t="n">
        <v>1581.64</v>
      </c>
      <c r="AG518" t="n">
        <v>1602.29</v>
      </c>
      <c r="AH518" t="n">
        <v>460.96</v>
      </c>
      <c r="AI518" t="n">
        <v>0</v>
      </c>
      <c r="AJ518" t="n">
        <v>0</v>
      </c>
      <c r="AK518" t="n">
        <v>4003.3</v>
      </c>
      <c r="AL518" t="n">
        <v>4185.53</v>
      </c>
      <c r="AM518" t="n">
        <v>0</v>
      </c>
      <c r="AN518" t="n">
        <v>0</v>
      </c>
      <c r="AO518" t="n">
        <v>189.06</v>
      </c>
      <c r="AP518" t="n">
        <v>96.41</v>
      </c>
      <c r="AQ518" t="n">
        <v>6313.18</v>
      </c>
      <c r="AR518" t="n">
        <v>1340.26</v>
      </c>
      <c r="AS518" t="n">
        <v>42.4</v>
      </c>
      <c r="AT518" t="n">
        <v>1018.47</v>
      </c>
      <c r="AU518" t="n">
        <v>154.41</v>
      </c>
      <c r="AV518" t="n">
        <v>0</v>
      </c>
      <c r="AW518" t="n">
        <v>843.4</v>
      </c>
      <c r="AX518" t="n">
        <v>81.84999999999999</v>
      </c>
      <c r="AY518" t="n">
        <v>74.63</v>
      </c>
      <c r="AZ518" t="n">
        <v>0</v>
      </c>
      <c r="BA518" t="n">
        <v>60.32</v>
      </c>
      <c r="BB518" t="n">
        <v>0</v>
      </c>
      <c r="BC518" t="n">
        <v>406.43</v>
      </c>
      <c r="BE518" t="n">
        <v>118.9</v>
      </c>
      <c r="BF518" t="n">
        <v>63.95</v>
      </c>
      <c r="BG518" t="n">
        <v>27.66</v>
      </c>
      <c r="BH518" t="n">
        <v>16.48</v>
      </c>
      <c r="BI518" t="n">
        <v>44.39</v>
      </c>
      <c r="BJ518" t="n">
        <v>373.06</v>
      </c>
      <c r="BK518" t="n">
        <v>102.82</v>
      </c>
      <c r="BL518" t="n">
        <v>0</v>
      </c>
      <c r="BM518" t="n">
        <v>0</v>
      </c>
      <c r="BN518" t="n">
        <v>0</v>
      </c>
      <c r="BO518" t="n">
        <v>0</v>
      </c>
      <c r="BP518" t="n">
        <v>746.53</v>
      </c>
      <c r="BQ518" t="n">
        <v>167.85</v>
      </c>
      <c r="BR518" t="n">
        <v>0</v>
      </c>
      <c r="BS518" t="n">
        <v>0</v>
      </c>
      <c r="BT518" t="n">
        <v>141.81</v>
      </c>
    </row>
    <row r="519">
      <c r="A519" s="4" t="n">
        <v>44714</v>
      </c>
      <c r="B519" t="n">
        <v>199</v>
      </c>
      <c r="C519" t="n">
        <v>0</v>
      </c>
      <c r="D519" t="n">
        <v>2543.08</v>
      </c>
      <c r="E519" t="n">
        <v>2692.51</v>
      </c>
      <c r="F519" t="n">
        <v>469.37</v>
      </c>
      <c r="G519" t="n">
        <v>0</v>
      </c>
      <c r="H519" t="n">
        <v>324.08</v>
      </c>
      <c r="I519" t="n">
        <v>2.04</v>
      </c>
      <c r="J519" t="n">
        <v>0</v>
      </c>
      <c r="K519" t="n">
        <v>731.6</v>
      </c>
      <c r="L519" t="n">
        <v>6.76</v>
      </c>
      <c r="M519" t="n">
        <v>2.47</v>
      </c>
      <c r="N519" t="n">
        <v>3.19</v>
      </c>
      <c r="O519" t="n">
        <v>0</v>
      </c>
      <c r="P519" t="n">
        <v>4.4</v>
      </c>
      <c r="Q519" t="n">
        <v>4130.64</v>
      </c>
      <c r="R519" t="n">
        <v>4123.51</v>
      </c>
      <c r="S519" t="n">
        <v>5814.62</v>
      </c>
      <c r="T519" t="n">
        <v>4385.5</v>
      </c>
      <c r="U519" t="n">
        <v>18.07</v>
      </c>
      <c r="V519" t="n">
        <v>290.74</v>
      </c>
      <c r="W519" t="n">
        <v>0</v>
      </c>
      <c r="X519" t="n">
        <v>143.92</v>
      </c>
      <c r="Y519" t="n">
        <v>219.13</v>
      </c>
      <c r="Z519" t="n">
        <v>44.07</v>
      </c>
      <c r="AA519" t="n">
        <v>822.14</v>
      </c>
      <c r="AB519" t="n">
        <v>0</v>
      </c>
      <c r="AC519" t="n">
        <v>4.27</v>
      </c>
      <c r="AD519" t="n">
        <v>2472.16</v>
      </c>
      <c r="AE519" t="n">
        <v>0</v>
      </c>
      <c r="AF519" t="n">
        <v>1880.65</v>
      </c>
      <c r="AG519" t="n">
        <v>1865.57</v>
      </c>
      <c r="AH519" t="n">
        <v>350.18</v>
      </c>
      <c r="AI519" t="n">
        <v>0</v>
      </c>
      <c r="AJ519" t="n">
        <v>0</v>
      </c>
      <c r="AK519" t="n">
        <v>2847.93</v>
      </c>
      <c r="AL519" t="n">
        <v>3217.02</v>
      </c>
      <c r="AM519" t="n">
        <v>0</v>
      </c>
      <c r="AN519" t="n">
        <v>0</v>
      </c>
      <c r="AO519" t="n">
        <v>191.65</v>
      </c>
      <c r="AP519" t="n">
        <v>0</v>
      </c>
      <c r="AQ519" t="n">
        <v>6258.74</v>
      </c>
      <c r="AR519" t="n">
        <v>1163.68</v>
      </c>
      <c r="AS519" t="n">
        <v>38.75</v>
      </c>
      <c r="AT519" t="n">
        <v>960.48</v>
      </c>
      <c r="AU519" t="n">
        <v>50.79</v>
      </c>
      <c r="AV519" t="n">
        <v>0</v>
      </c>
      <c r="AW519" t="n">
        <v>1043.59</v>
      </c>
      <c r="AX519" t="n">
        <v>31.99</v>
      </c>
      <c r="AY519" t="n">
        <v>7.86</v>
      </c>
      <c r="AZ519" t="n">
        <v>0</v>
      </c>
      <c r="BA519" t="n">
        <v>34.28</v>
      </c>
      <c r="BB519" t="n">
        <v>0</v>
      </c>
      <c r="BC519" t="n">
        <v>734.42</v>
      </c>
      <c r="BE519" t="n">
        <v>173.41</v>
      </c>
      <c r="BF519" t="n">
        <v>61.37</v>
      </c>
      <c r="BG519" t="n">
        <v>32.2</v>
      </c>
      <c r="BH519" t="n">
        <v>9.029999999999999</v>
      </c>
      <c r="BI519" t="n">
        <v>41.79</v>
      </c>
      <c r="BJ519" t="n">
        <v>270.51</v>
      </c>
      <c r="BK519" t="n">
        <v>103.75</v>
      </c>
      <c r="BL519" t="n">
        <v>0</v>
      </c>
      <c r="BM519" t="n">
        <v>0</v>
      </c>
      <c r="BN519" t="n">
        <v>0</v>
      </c>
      <c r="BO519" t="n">
        <v>0</v>
      </c>
      <c r="BP519" t="n">
        <v>747.6799999999999</v>
      </c>
      <c r="BQ519" t="n">
        <v>556.73</v>
      </c>
      <c r="BR519" t="n">
        <v>0</v>
      </c>
      <c r="BS519" t="n">
        <v>0</v>
      </c>
      <c r="BT519" t="n">
        <v>1160.32</v>
      </c>
    </row>
    <row r="520">
      <c r="A520" s="4" t="n">
        <v>44715</v>
      </c>
      <c r="B520" t="n">
        <v>205.05</v>
      </c>
      <c r="C520" t="n">
        <v>0</v>
      </c>
      <c r="D520" t="n">
        <v>2123.32</v>
      </c>
      <c r="E520" t="n">
        <v>2173.28</v>
      </c>
      <c r="F520" t="n">
        <v>0</v>
      </c>
      <c r="G520" t="n">
        <v>0</v>
      </c>
      <c r="H520" t="n">
        <v>529.4299999999999</v>
      </c>
      <c r="I520" t="n">
        <v>2.65</v>
      </c>
      <c r="J520" t="n">
        <v>0</v>
      </c>
      <c r="K520" t="n">
        <v>1387.81</v>
      </c>
      <c r="L520" t="n">
        <v>7.78</v>
      </c>
      <c r="M520" t="n">
        <v>9.1</v>
      </c>
      <c r="N520" t="n">
        <v>4.04</v>
      </c>
      <c r="O520" t="n">
        <v>1.57</v>
      </c>
      <c r="P520" t="n">
        <v>3.67</v>
      </c>
      <c r="Q520" t="n">
        <v>4499.19</v>
      </c>
      <c r="R520" t="n">
        <v>4772.77</v>
      </c>
      <c r="S520" t="n">
        <v>5640.81</v>
      </c>
      <c r="T520" t="n">
        <v>3914.22</v>
      </c>
      <c r="U520" t="n">
        <v>21.22</v>
      </c>
      <c r="V520" t="n">
        <v>537.42</v>
      </c>
      <c r="W520" t="n">
        <v>0</v>
      </c>
      <c r="X520" t="n">
        <v>161.71</v>
      </c>
      <c r="Y520" t="n">
        <v>157.49</v>
      </c>
      <c r="Z520" t="n">
        <v>46.57</v>
      </c>
      <c r="AA520" t="n">
        <v>392.04</v>
      </c>
      <c r="AB520" t="n">
        <v>0</v>
      </c>
      <c r="AC520" t="n">
        <v>4.31</v>
      </c>
      <c r="AD520" t="n">
        <v>0</v>
      </c>
      <c r="AE520" t="n">
        <v>0</v>
      </c>
      <c r="AF520" t="n">
        <v>1914.08</v>
      </c>
      <c r="AG520" t="n">
        <v>2041.86</v>
      </c>
      <c r="AH520" t="n">
        <v>480.1</v>
      </c>
      <c r="AI520" t="n">
        <v>0</v>
      </c>
      <c r="AJ520" t="n">
        <v>0</v>
      </c>
      <c r="AK520" t="n">
        <v>2636.97</v>
      </c>
      <c r="AL520" t="n">
        <v>2768.82</v>
      </c>
      <c r="AM520" t="n">
        <v>0</v>
      </c>
      <c r="AN520" t="n">
        <v>0</v>
      </c>
      <c r="AO520" t="n">
        <v>302.34</v>
      </c>
      <c r="AP520" t="n">
        <v>0</v>
      </c>
      <c r="AQ520" t="n">
        <v>6069.59</v>
      </c>
      <c r="AR520" t="n">
        <v>778.98</v>
      </c>
      <c r="AS520" t="n">
        <v>35.27</v>
      </c>
      <c r="AT520" t="n">
        <v>648.2</v>
      </c>
      <c r="AU520" t="n">
        <v>93.66</v>
      </c>
      <c r="AV520" t="n">
        <v>0</v>
      </c>
      <c r="AW520" t="n">
        <v>1062.66</v>
      </c>
      <c r="AX520" t="n">
        <v>0</v>
      </c>
      <c r="AY520" t="n">
        <v>76.13</v>
      </c>
      <c r="AZ520" t="n">
        <v>0</v>
      </c>
      <c r="BA520" t="n">
        <v>75.8</v>
      </c>
      <c r="BB520" t="n">
        <v>0</v>
      </c>
      <c r="BC520" t="n">
        <v>1070.06</v>
      </c>
      <c r="BE520" t="n">
        <v>56.02</v>
      </c>
      <c r="BF520" t="n">
        <v>63.61</v>
      </c>
      <c r="BG520" t="n">
        <v>21.76</v>
      </c>
      <c r="BH520" t="n">
        <v>6.34</v>
      </c>
      <c r="BI520" t="n">
        <v>40.78</v>
      </c>
      <c r="BJ520" t="n">
        <v>279.36</v>
      </c>
      <c r="BK520" t="n">
        <v>101.56</v>
      </c>
      <c r="BL520" t="n">
        <v>0</v>
      </c>
      <c r="BM520" t="n">
        <v>0</v>
      </c>
      <c r="BN520" t="n">
        <v>0</v>
      </c>
      <c r="BO520" t="n">
        <v>0</v>
      </c>
      <c r="BP520" t="n">
        <v>645.1799999999999</v>
      </c>
      <c r="BQ520" t="n">
        <v>1466.95</v>
      </c>
      <c r="BR520" t="n">
        <v>0</v>
      </c>
      <c r="BS520" t="n">
        <v>1.16</v>
      </c>
      <c r="BT520" t="n">
        <v>1639.58</v>
      </c>
    </row>
    <row r="521">
      <c r="A521" s="4" t="n">
        <v>44716</v>
      </c>
      <c r="B521" t="n">
        <v>321.02</v>
      </c>
      <c r="C521" t="n">
        <v>0</v>
      </c>
      <c r="D521" t="n">
        <v>2202.21</v>
      </c>
      <c r="E521" t="n">
        <v>2066.92</v>
      </c>
      <c r="F521" t="n">
        <v>0</v>
      </c>
      <c r="G521" t="n">
        <v>0</v>
      </c>
      <c r="H521" t="n">
        <v>1057.06</v>
      </c>
      <c r="I521" t="n">
        <v>3.03</v>
      </c>
      <c r="J521" t="n">
        <v>0</v>
      </c>
      <c r="K521" t="n">
        <v>1612.43</v>
      </c>
      <c r="L521" t="n">
        <v>9.880000000000001</v>
      </c>
      <c r="M521" t="n">
        <v>19.78</v>
      </c>
      <c r="N521" t="n">
        <v>5.81</v>
      </c>
      <c r="O521" t="n">
        <v>2.94</v>
      </c>
      <c r="P521" t="n">
        <v>7.6</v>
      </c>
      <c r="Q521" t="n">
        <v>3054.88</v>
      </c>
      <c r="R521" t="n">
        <v>3595.32</v>
      </c>
      <c r="S521" t="n">
        <v>5753.88</v>
      </c>
      <c r="T521" t="n">
        <v>3676.12</v>
      </c>
      <c r="U521" t="n">
        <v>27.48</v>
      </c>
      <c r="V521" t="n">
        <v>651.21</v>
      </c>
      <c r="W521" t="n">
        <v>0</v>
      </c>
      <c r="X521" t="n">
        <v>263.78</v>
      </c>
      <c r="Y521" t="n">
        <v>226.01</v>
      </c>
      <c r="Z521" t="n">
        <v>46.57</v>
      </c>
      <c r="AA521" t="n">
        <v>535.42</v>
      </c>
      <c r="AB521" t="n">
        <v>0</v>
      </c>
      <c r="AC521" t="n">
        <v>5.58</v>
      </c>
      <c r="AD521" t="n">
        <v>102.46</v>
      </c>
      <c r="AE521" t="n">
        <v>0</v>
      </c>
      <c r="AF521" t="n">
        <v>2002.02</v>
      </c>
      <c r="AG521" t="n">
        <v>2045.04</v>
      </c>
      <c r="AH521" t="n">
        <v>501.92</v>
      </c>
      <c r="AI521" t="n">
        <v>0</v>
      </c>
      <c r="AJ521" t="n">
        <v>0</v>
      </c>
      <c r="AK521" t="n">
        <v>2269.79</v>
      </c>
      <c r="AL521" t="n">
        <v>2299.82</v>
      </c>
      <c r="AM521" t="n">
        <v>0</v>
      </c>
      <c r="AN521" t="n">
        <v>0</v>
      </c>
      <c r="AO521" t="n">
        <v>699.29</v>
      </c>
      <c r="AP521" t="n">
        <v>0</v>
      </c>
      <c r="AQ521" t="n">
        <v>6283.42</v>
      </c>
      <c r="AR521" t="n">
        <v>600.6900000000001</v>
      </c>
      <c r="AS521" t="n">
        <v>40.37</v>
      </c>
      <c r="AT521" t="n">
        <v>0</v>
      </c>
      <c r="AU521" t="n">
        <v>0</v>
      </c>
      <c r="AV521" t="n">
        <v>0</v>
      </c>
      <c r="AW521" t="n">
        <v>957.0599999999999</v>
      </c>
      <c r="AX521" t="n">
        <v>31.32</v>
      </c>
      <c r="AY521" t="n">
        <v>16.92</v>
      </c>
      <c r="AZ521" t="n">
        <v>0</v>
      </c>
      <c r="BA521" t="n">
        <v>142.59</v>
      </c>
      <c r="BB521" t="n">
        <v>0</v>
      </c>
      <c r="BC521" t="n">
        <v>882.62</v>
      </c>
      <c r="BE521" t="n">
        <v>18.04</v>
      </c>
      <c r="BF521" t="n">
        <v>64.09999999999999</v>
      </c>
      <c r="BG521" t="n">
        <v>32.53</v>
      </c>
      <c r="BH521" t="n">
        <v>11.13</v>
      </c>
      <c r="BI521" t="n">
        <v>44.74</v>
      </c>
      <c r="BJ521" t="n">
        <v>278.2</v>
      </c>
      <c r="BK521" t="n">
        <v>101.5</v>
      </c>
      <c r="BL521" t="n">
        <v>0</v>
      </c>
      <c r="BM521" t="n">
        <v>0</v>
      </c>
      <c r="BN521" t="n">
        <v>0</v>
      </c>
      <c r="BO521" t="n">
        <v>0</v>
      </c>
      <c r="BP521" t="n">
        <v>660.76</v>
      </c>
      <c r="BQ521" t="n">
        <v>1615.28</v>
      </c>
      <c r="BR521" t="n">
        <v>0</v>
      </c>
      <c r="BS521" t="n">
        <v>0</v>
      </c>
      <c r="BT521" t="n">
        <v>1096.35</v>
      </c>
    </row>
    <row r="522">
      <c r="A522" s="4" t="n">
        <v>44717</v>
      </c>
      <c r="B522" t="n">
        <v>57.92</v>
      </c>
      <c r="C522" t="n">
        <v>0</v>
      </c>
      <c r="D522" t="n">
        <v>1849.15</v>
      </c>
      <c r="E522" t="n">
        <v>1784.81</v>
      </c>
      <c r="F522" t="n">
        <v>0</v>
      </c>
      <c r="G522" t="n">
        <v>0</v>
      </c>
      <c r="H522" t="n">
        <v>1266.03</v>
      </c>
      <c r="I522" t="n">
        <v>1.11</v>
      </c>
      <c r="J522" t="n">
        <v>0</v>
      </c>
      <c r="K522" t="n">
        <v>2197.53</v>
      </c>
      <c r="L522" t="n">
        <v>10.37</v>
      </c>
      <c r="M522" t="n">
        <v>36.72</v>
      </c>
      <c r="N522" t="n">
        <v>7.67</v>
      </c>
      <c r="O522" t="n">
        <v>1.74</v>
      </c>
      <c r="P522" t="n">
        <v>2.59</v>
      </c>
      <c r="Q522" t="n">
        <v>3043.26</v>
      </c>
      <c r="R522" t="n">
        <v>3211.09</v>
      </c>
      <c r="S522" t="n">
        <v>5690.26</v>
      </c>
      <c r="T522" t="n">
        <v>3443.28</v>
      </c>
      <c r="U522" t="n">
        <v>7.3</v>
      </c>
      <c r="V522" t="n">
        <v>1011.51</v>
      </c>
      <c r="W522" t="n">
        <v>0</v>
      </c>
      <c r="X522" t="n">
        <v>54.43</v>
      </c>
      <c r="Y522" t="n">
        <v>184.14</v>
      </c>
      <c r="Z522" t="n">
        <v>46.54</v>
      </c>
      <c r="AA522" t="n">
        <v>624.1799999999999</v>
      </c>
      <c r="AB522" t="n">
        <v>0</v>
      </c>
      <c r="AC522" t="n">
        <v>5.12</v>
      </c>
      <c r="AD522" t="n">
        <v>0</v>
      </c>
      <c r="AE522" t="n">
        <v>0</v>
      </c>
      <c r="AF522" t="n">
        <v>1746.84</v>
      </c>
      <c r="AG522" t="n">
        <v>1820.4</v>
      </c>
      <c r="AH522" t="n">
        <v>198.36</v>
      </c>
      <c r="AI522" t="n">
        <v>0</v>
      </c>
      <c r="AJ522" t="n">
        <v>0</v>
      </c>
      <c r="AK522" t="n">
        <v>2100.57</v>
      </c>
      <c r="AL522" t="n">
        <v>2126.74</v>
      </c>
      <c r="AM522" t="n">
        <v>0</v>
      </c>
      <c r="AN522" t="n">
        <v>0</v>
      </c>
      <c r="AO522" t="n">
        <v>887.12</v>
      </c>
      <c r="AP522" t="n">
        <v>0</v>
      </c>
      <c r="AQ522" t="n">
        <v>5620.41</v>
      </c>
      <c r="AR522" t="n">
        <v>544.03</v>
      </c>
      <c r="AS522" t="n">
        <v>22.62</v>
      </c>
      <c r="AT522" t="n">
        <v>0</v>
      </c>
      <c r="AU522" t="n">
        <v>0</v>
      </c>
      <c r="AV522" t="n">
        <v>0.01</v>
      </c>
      <c r="AW522" t="n">
        <v>1119.73</v>
      </c>
      <c r="AX522" t="n">
        <v>90.16</v>
      </c>
      <c r="AY522" t="n">
        <v>81.16</v>
      </c>
      <c r="AZ522" t="n">
        <v>0</v>
      </c>
      <c r="BA522" t="n">
        <v>124.57</v>
      </c>
      <c r="BB522" t="n">
        <v>0</v>
      </c>
      <c r="BC522" t="n">
        <v>717.78</v>
      </c>
      <c r="BE522" t="n">
        <v>31.77</v>
      </c>
      <c r="BF522" t="n">
        <v>64.06</v>
      </c>
      <c r="BG522" t="n">
        <v>32.55</v>
      </c>
      <c r="BH522" t="n">
        <v>2.88</v>
      </c>
      <c r="BI522" t="n">
        <v>43.76</v>
      </c>
      <c r="BJ522" t="n">
        <v>145.73</v>
      </c>
      <c r="BK522" t="n">
        <v>100.66</v>
      </c>
      <c r="BL522" t="n">
        <v>0</v>
      </c>
      <c r="BM522" t="n">
        <v>0</v>
      </c>
      <c r="BN522" t="n">
        <v>0</v>
      </c>
      <c r="BO522" t="n">
        <v>0</v>
      </c>
      <c r="BP522" t="n">
        <v>637.59</v>
      </c>
      <c r="BQ522" t="n">
        <v>2679.35</v>
      </c>
      <c r="BR522" t="n">
        <v>0</v>
      </c>
      <c r="BS522" t="n">
        <v>0</v>
      </c>
      <c r="BT522" t="n">
        <v>2632.65</v>
      </c>
    </row>
    <row r="523">
      <c r="A523" s="4" t="n">
        <v>44718</v>
      </c>
      <c r="B523" t="n">
        <v>30.92</v>
      </c>
      <c r="C523" t="n">
        <v>0</v>
      </c>
      <c r="D523" t="n">
        <v>1528.87</v>
      </c>
      <c r="E523" t="n">
        <v>1411.33</v>
      </c>
      <c r="F523" t="n">
        <v>0</v>
      </c>
      <c r="G523" t="n">
        <v>0</v>
      </c>
      <c r="H523" t="n">
        <v>1356.38</v>
      </c>
      <c r="I523" t="n">
        <v>3.25</v>
      </c>
      <c r="J523" t="n">
        <v>0</v>
      </c>
      <c r="K523" t="n">
        <v>2576.5</v>
      </c>
      <c r="L523" t="n">
        <v>9.74</v>
      </c>
      <c r="M523" t="n">
        <v>51.55</v>
      </c>
      <c r="N523" t="n">
        <v>16.51</v>
      </c>
      <c r="O523" t="n">
        <v>7.42</v>
      </c>
      <c r="P523" t="n">
        <v>1.4</v>
      </c>
      <c r="Q523" t="n">
        <v>3036.04</v>
      </c>
      <c r="R523" t="n">
        <v>3144.32</v>
      </c>
      <c r="S523" t="n">
        <v>5028.01</v>
      </c>
      <c r="T523" t="n">
        <v>3692.6</v>
      </c>
      <c r="U523" t="n">
        <v>5.33</v>
      </c>
      <c r="V523" t="n">
        <v>1299.93</v>
      </c>
      <c r="W523" t="n">
        <v>0</v>
      </c>
      <c r="X523" t="n">
        <v>36.6</v>
      </c>
      <c r="Y523" t="n">
        <v>231.29</v>
      </c>
      <c r="Z523" t="n">
        <v>46.57</v>
      </c>
      <c r="AA523" t="n">
        <v>2074.61</v>
      </c>
      <c r="AB523" t="n">
        <v>0</v>
      </c>
      <c r="AC523" t="n">
        <v>6.3</v>
      </c>
      <c r="AD523" t="n">
        <v>409.04</v>
      </c>
      <c r="AE523" t="n">
        <v>108.39</v>
      </c>
      <c r="AF523" t="n">
        <v>1531.56</v>
      </c>
      <c r="AG523" t="n">
        <v>1524.28</v>
      </c>
      <c r="AH523" t="n">
        <v>530.7</v>
      </c>
      <c r="AI523" t="n">
        <v>0</v>
      </c>
      <c r="AJ523" t="n">
        <v>0</v>
      </c>
      <c r="AK523" t="n">
        <v>2331.04</v>
      </c>
      <c r="AL523" t="n">
        <v>2335.34</v>
      </c>
      <c r="AM523" t="n">
        <v>0</v>
      </c>
      <c r="AN523" t="n">
        <v>0</v>
      </c>
      <c r="AO523" t="n">
        <v>964.3</v>
      </c>
      <c r="AP523" t="n">
        <v>0</v>
      </c>
      <c r="AQ523" t="n">
        <v>5747.32</v>
      </c>
      <c r="AR523" t="n">
        <v>635.79</v>
      </c>
      <c r="AS523" t="n">
        <v>39.19</v>
      </c>
      <c r="AT523" t="n">
        <v>0</v>
      </c>
      <c r="AU523" t="n">
        <v>0</v>
      </c>
      <c r="AV523" t="n">
        <v>0</v>
      </c>
      <c r="AW523" t="n">
        <v>251.37</v>
      </c>
      <c r="AX523" t="n">
        <v>189.3</v>
      </c>
      <c r="AY523" t="n">
        <v>175.37</v>
      </c>
      <c r="AZ523" t="n">
        <v>0</v>
      </c>
      <c r="BA523" t="n">
        <v>186.5</v>
      </c>
      <c r="BB523" t="n">
        <v>0</v>
      </c>
      <c r="BC523" t="n">
        <v>766.15</v>
      </c>
      <c r="BE523" t="n">
        <v>0</v>
      </c>
      <c r="BF523" t="n">
        <v>62.94</v>
      </c>
      <c r="BG523" t="n">
        <v>32.49</v>
      </c>
      <c r="BH523" t="n">
        <v>9.359999999999999</v>
      </c>
      <c r="BI523" t="n">
        <v>35.13</v>
      </c>
      <c r="BJ523" t="n">
        <v>78.56</v>
      </c>
      <c r="BK523" t="n">
        <v>89.56999999999999</v>
      </c>
      <c r="BL523" t="n">
        <v>0</v>
      </c>
      <c r="BM523" t="n">
        <v>0</v>
      </c>
      <c r="BN523" t="n">
        <v>0</v>
      </c>
      <c r="BO523" t="n">
        <v>0</v>
      </c>
      <c r="BP523" t="n">
        <v>610.89</v>
      </c>
      <c r="BQ523" t="n">
        <v>3101.47</v>
      </c>
      <c r="BR523" t="n">
        <v>0</v>
      </c>
      <c r="BS523" t="n">
        <v>0</v>
      </c>
      <c r="BT523" t="n">
        <v>3319.68</v>
      </c>
    </row>
    <row r="524">
      <c r="A524" s="4" t="n">
        <v>44719</v>
      </c>
      <c r="B524" t="n">
        <v>130.13</v>
      </c>
      <c r="C524" t="n">
        <v>0</v>
      </c>
      <c r="D524" t="n">
        <v>200</v>
      </c>
      <c r="E524" t="n">
        <v>1489.61</v>
      </c>
      <c r="F524" t="n">
        <v>0</v>
      </c>
      <c r="G524" t="n">
        <v>0</v>
      </c>
      <c r="H524" t="n">
        <v>1771.37</v>
      </c>
      <c r="I524" t="n">
        <v>3.5</v>
      </c>
      <c r="J524" t="n">
        <v>0</v>
      </c>
      <c r="K524" t="n">
        <v>3093.53</v>
      </c>
      <c r="L524" t="n">
        <v>7.12</v>
      </c>
      <c r="M524" t="n">
        <v>114.39</v>
      </c>
      <c r="N524" t="n">
        <v>57.68</v>
      </c>
      <c r="O524" t="n">
        <v>7.95</v>
      </c>
      <c r="P524" t="n">
        <v>2.8</v>
      </c>
      <c r="Q524" t="n">
        <v>3020.33</v>
      </c>
      <c r="R524" t="n">
        <v>3175.8</v>
      </c>
      <c r="S524" t="n">
        <v>4994.58</v>
      </c>
      <c r="T524" t="n">
        <v>3651.86</v>
      </c>
      <c r="U524" t="n">
        <v>14.21</v>
      </c>
      <c r="V524" t="n">
        <v>1624.27</v>
      </c>
      <c r="W524" t="n">
        <v>0</v>
      </c>
      <c r="X524" t="n">
        <v>110.24</v>
      </c>
      <c r="Y524" t="n">
        <v>126.6</v>
      </c>
      <c r="Z524" t="n">
        <v>46.58</v>
      </c>
      <c r="AA524" t="n">
        <v>3217.66</v>
      </c>
      <c r="AB524" t="n">
        <v>0</v>
      </c>
      <c r="AC524" t="n">
        <v>7.21</v>
      </c>
      <c r="AD524" t="n">
        <v>624.75</v>
      </c>
      <c r="AE524" t="n">
        <v>0</v>
      </c>
      <c r="AF524" t="n">
        <v>1716.69</v>
      </c>
      <c r="AG524" t="n">
        <v>1690.66</v>
      </c>
      <c r="AH524" t="n">
        <v>536.41</v>
      </c>
      <c r="AI524" t="n">
        <v>0</v>
      </c>
      <c r="AJ524" t="n">
        <v>0</v>
      </c>
      <c r="AK524" t="n">
        <v>2152.93</v>
      </c>
      <c r="AL524" t="n">
        <v>2146.73</v>
      </c>
      <c r="AM524" t="n">
        <v>0</v>
      </c>
      <c r="AN524" t="n">
        <v>0</v>
      </c>
      <c r="AO524" t="n">
        <v>1247.66</v>
      </c>
      <c r="AP524" t="n">
        <v>0</v>
      </c>
      <c r="AQ524" t="n">
        <v>5649.93</v>
      </c>
      <c r="AR524" t="n">
        <v>568.75</v>
      </c>
      <c r="AS524" t="n">
        <v>41.99</v>
      </c>
      <c r="AT524" t="n">
        <v>234.54</v>
      </c>
      <c r="AU524" t="n">
        <v>0</v>
      </c>
      <c r="AV524" t="n">
        <v>0</v>
      </c>
      <c r="AW524" t="n">
        <v>0</v>
      </c>
      <c r="AX524" t="n">
        <v>281.33</v>
      </c>
      <c r="AY524" t="n">
        <v>255.93</v>
      </c>
      <c r="AZ524" t="n">
        <v>0</v>
      </c>
      <c r="BA524" t="n">
        <v>248.16</v>
      </c>
      <c r="BB524" t="n">
        <v>0</v>
      </c>
      <c r="BC524" t="n">
        <v>925.2</v>
      </c>
      <c r="BE524" t="n">
        <v>0</v>
      </c>
      <c r="BF524" t="n">
        <v>58.14</v>
      </c>
      <c r="BG524" t="n">
        <v>32.02</v>
      </c>
      <c r="BH524" t="n">
        <v>26.88</v>
      </c>
      <c r="BI524" t="n">
        <v>42.6</v>
      </c>
      <c r="BJ524" t="n">
        <v>175.99</v>
      </c>
      <c r="BK524" t="n">
        <v>95.92</v>
      </c>
      <c r="BL524" t="n">
        <v>0</v>
      </c>
      <c r="BM524" t="n">
        <v>0</v>
      </c>
      <c r="BN524" t="n">
        <v>0</v>
      </c>
      <c r="BO524" t="n">
        <v>0</v>
      </c>
      <c r="BP524" t="n">
        <v>611.6799999999999</v>
      </c>
      <c r="BQ524" t="n">
        <v>3632.76</v>
      </c>
      <c r="BR524" t="n">
        <v>0</v>
      </c>
      <c r="BS524" t="n">
        <v>0</v>
      </c>
      <c r="BT524" t="n">
        <v>4310.19</v>
      </c>
    </row>
    <row r="525">
      <c r="A525" s="4" t="n">
        <v>44720</v>
      </c>
      <c r="B525" t="n">
        <v>346.44</v>
      </c>
      <c r="C525" t="n">
        <v>0</v>
      </c>
      <c r="D525" t="n">
        <v>0</v>
      </c>
      <c r="E525" t="n">
        <v>1656.85</v>
      </c>
      <c r="F525" t="n">
        <v>0</v>
      </c>
      <c r="G525" t="n">
        <v>0</v>
      </c>
      <c r="H525" t="n">
        <v>269.36</v>
      </c>
      <c r="I525" t="n">
        <v>2.78</v>
      </c>
      <c r="J525" t="n">
        <v>0</v>
      </c>
      <c r="K525" t="n">
        <v>2922.63</v>
      </c>
      <c r="L525" t="n">
        <v>7.46</v>
      </c>
      <c r="M525" t="n">
        <v>43.51</v>
      </c>
      <c r="N525" t="n">
        <v>28.31</v>
      </c>
      <c r="O525" t="n">
        <v>2.52</v>
      </c>
      <c r="P525" t="n">
        <v>11.95</v>
      </c>
      <c r="Q525" t="n">
        <v>3505.77</v>
      </c>
      <c r="R525" t="n">
        <v>3440.48</v>
      </c>
      <c r="S525" t="n">
        <v>5761.45</v>
      </c>
      <c r="T525" t="n">
        <v>4010.05</v>
      </c>
      <c r="U525" t="n">
        <v>27.91</v>
      </c>
      <c r="V525" t="n">
        <v>1468.2</v>
      </c>
      <c r="W525" t="n">
        <v>0</v>
      </c>
      <c r="X525" t="n">
        <v>255.72</v>
      </c>
      <c r="Y525" t="n">
        <v>104.57</v>
      </c>
      <c r="Z525" t="n">
        <v>46.63</v>
      </c>
      <c r="AA525" t="n">
        <v>4489.64</v>
      </c>
      <c r="AB525" t="n">
        <v>0</v>
      </c>
      <c r="AC525" t="n">
        <v>5.97</v>
      </c>
      <c r="AD525" t="n">
        <v>1494.58</v>
      </c>
      <c r="AE525" t="n">
        <v>337.18</v>
      </c>
      <c r="AF525" t="n">
        <v>2010.01</v>
      </c>
      <c r="AG525" t="n">
        <v>339.15</v>
      </c>
      <c r="AH525" t="n">
        <v>393.64</v>
      </c>
      <c r="AI525" t="n">
        <v>0</v>
      </c>
      <c r="AJ525" t="n">
        <v>0</v>
      </c>
      <c r="AK525" t="n">
        <v>2299.3</v>
      </c>
      <c r="AL525" t="n">
        <v>2295.16</v>
      </c>
      <c r="AM525" t="n">
        <v>0</v>
      </c>
      <c r="AN525" t="n">
        <v>0</v>
      </c>
      <c r="AO525" t="n">
        <v>1094.74</v>
      </c>
      <c r="AP525" t="n">
        <v>0</v>
      </c>
      <c r="AQ525" t="n">
        <v>6150.68</v>
      </c>
      <c r="AR525" t="n">
        <v>757.08</v>
      </c>
      <c r="AS525" t="n">
        <v>23.23</v>
      </c>
      <c r="AT525" t="n">
        <v>343.25</v>
      </c>
      <c r="AU525" t="n">
        <v>40.21</v>
      </c>
      <c r="AV525" t="n">
        <v>0</v>
      </c>
      <c r="AW525" t="n">
        <v>0</v>
      </c>
      <c r="AX525" t="n">
        <v>296.5</v>
      </c>
      <c r="AY525" t="n">
        <v>307.25</v>
      </c>
      <c r="AZ525" t="n">
        <v>36.92</v>
      </c>
      <c r="BA525" t="n">
        <v>299.71</v>
      </c>
      <c r="BB525" t="n">
        <v>0</v>
      </c>
      <c r="BC525" t="n">
        <v>1499.34</v>
      </c>
      <c r="BE525" t="n">
        <v>56.16</v>
      </c>
      <c r="BF525" t="n">
        <v>58.86</v>
      </c>
      <c r="BG525" t="n">
        <v>32.61</v>
      </c>
      <c r="BH525" t="n">
        <v>44.18</v>
      </c>
      <c r="BI525" t="n">
        <v>44.75</v>
      </c>
      <c r="BJ525" t="n">
        <v>123.21</v>
      </c>
      <c r="BK525" t="n">
        <v>103.76</v>
      </c>
      <c r="BL525" t="n">
        <v>0</v>
      </c>
      <c r="BM525" t="n">
        <v>0</v>
      </c>
      <c r="BN525" t="n">
        <v>0</v>
      </c>
      <c r="BO525" t="n">
        <v>0</v>
      </c>
      <c r="BP525" t="n">
        <v>649.39</v>
      </c>
      <c r="BQ525" t="n">
        <v>2811.29</v>
      </c>
      <c r="BR525" t="n">
        <v>0</v>
      </c>
      <c r="BS525" t="n">
        <v>0</v>
      </c>
      <c r="BT525" t="n">
        <v>4214.6</v>
      </c>
    </row>
    <row r="526">
      <c r="A526" s="4" t="n">
        <v>44721</v>
      </c>
      <c r="B526" t="n">
        <v>308.35</v>
      </c>
      <c r="C526" t="n">
        <v>0</v>
      </c>
      <c r="D526" t="n">
        <v>1636.49</v>
      </c>
      <c r="E526" t="n">
        <v>1768.74</v>
      </c>
      <c r="F526" t="n">
        <v>0</v>
      </c>
      <c r="G526" t="n">
        <v>0</v>
      </c>
      <c r="H526" t="n">
        <v>0</v>
      </c>
      <c r="I526" t="n">
        <v>0.84</v>
      </c>
      <c r="J526" t="n">
        <v>0</v>
      </c>
      <c r="K526" t="n">
        <v>2360.2</v>
      </c>
      <c r="L526" t="n">
        <v>6.69</v>
      </c>
      <c r="M526" t="n">
        <v>27.47</v>
      </c>
      <c r="N526" t="n">
        <v>21.06</v>
      </c>
      <c r="O526" t="n">
        <v>4.69</v>
      </c>
      <c r="P526" t="n">
        <v>0</v>
      </c>
      <c r="Q526" t="n">
        <v>3995.74</v>
      </c>
      <c r="R526" t="n">
        <v>3829.39</v>
      </c>
      <c r="S526" t="n">
        <v>5195.84</v>
      </c>
      <c r="T526" t="n">
        <v>4822.32</v>
      </c>
      <c r="U526" t="n">
        <v>25.06</v>
      </c>
      <c r="V526" t="n">
        <v>1038.83</v>
      </c>
      <c r="W526" t="n">
        <v>0</v>
      </c>
      <c r="X526" t="n">
        <v>237.49</v>
      </c>
      <c r="Y526" t="n">
        <v>118.67</v>
      </c>
      <c r="Z526" t="n">
        <v>46.62</v>
      </c>
      <c r="AA526" t="n">
        <v>3828.32</v>
      </c>
      <c r="AB526" t="n">
        <v>0</v>
      </c>
      <c r="AC526" t="n">
        <v>6.37</v>
      </c>
      <c r="AD526" t="n">
        <v>999.1</v>
      </c>
      <c r="AE526" t="n">
        <v>380.71</v>
      </c>
      <c r="AF526" t="n">
        <v>1396.98</v>
      </c>
      <c r="AG526" t="n">
        <v>1060.87</v>
      </c>
      <c r="AH526" t="n">
        <v>136.2</v>
      </c>
      <c r="AI526" t="n">
        <v>0</v>
      </c>
      <c r="AJ526" t="n">
        <v>0</v>
      </c>
      <c r="AK526" t="n">
        <v>2795.27</v>
      </c>
      <c r="AL526" t="n">
        <v>2841.73</v>
      </c>
      <c r="AM526" t="n">
        <v>0</v>
      </c>
      <c r="AN526" t="n">
        <v>0</v>
      </c>
      <c r="AO526" t="n">
        <v>888.63</v>
      </c>
      <c r="AP526" t="n">
        <v>0</v>
      </c>
      <c r="AQ526" t="n">
        <v>5909.42</v>
      </c>
      <c r="AR526" t="n">
        <v>676.77</v>
      </c>
      <c r="AS526" t="n">
        <v>21.71</v>
      </c>
      <c r="AT526" t="n">
        <v>475.93</v>
      </c>
      <c r="AU526" t="n">
        <v>96.81999999999999</v>
      </c>
      <c r="AV526" t="n">
        <v>0</v>
      </c>
      <c r="AW526" t="n">
        <v>0</v>
      </c>
      <c r="AX526" t="n">
        <v>127.67</v>
      </c>
      <c r="AY526" t="n">
        <v>103.39</v>
      </c>
      <c r="AZ526" t="n">
        <v>0</v>
      </c>
      <c r="BA526" t="n">
        <v>111.08</v>
      </c>
      <c r="BB526" t="n">
        <v>0</v>
      </c>
      <c r="BC526" t="n">
        <v>727.34</v>
      </c>
      <c r="BE526" t="n">
        <v>0</v>
      </c>
      <c r="BF526" t="n">
        <v>75.84</v>
      </c>
      <c r="BG526" t="n">
        <v>32.65</v>
      </c>
      <c r="BH526" t="n">
        <v>40.25</v>
      </c>
      <c r="BI526" t="n">
        <v>44.58</v>
      </c>
      <c r="BJ526" t="n">
        <v>107.28</v>
      </c>
      <c r="BK526" t="n">
        <v>105.31</v>
      </c>
      <c r="BL526" t="n">
        <v>0</v>
      </c>
      <c r="BM526" t="n">
        <v>0</v>
      </c>
      <c r="BN526" t="n">
        <v>0</v>
      </c>
      <c r="BO526" t="n">
        <v>0</v>
      </c>
      <c r="BP526" t="n">
        <v>669.59</v>
      </c>
      <c r="BQ526" t="n">
        <v>2278.22</v>
      </c>
      <c r="BR526" t="n">
        <v>0</v>
      </c>
      <c r="BS526" t="n">
        <v>0</v>
      </c>
      <c r="BT526" t="n">
        <v>2883.4</v>
      </c>
    </row>
    <row r="527">
      <c r="A527" s="4" t="n">
        <v>44722</v>
      </c>
      <c r="B527" t="n">
        <v>204.27</v>
      </c>
      <c r="C527" t="n">
        <v>0</v>
      </c>
      <c r="D527" t="n">
        <v>1739.51</v>
      </c>
      <c r="E527" t="n">
        <v>1461.95</v>
      </c>
      <c r="F527" t="n">
        <v>0</v>
      </c>
      <c r="G527" t="n">
        <v>0</v>
      </c>
      <c r="H527" t="n">
        <v>0</v>
      </c>
      <c r="I527" t="n">
        <v>1.74</v>
      </c>
      <c r="J527" t="n">
        <v>0</v>
      </c>
      <c r="K527" t="n">
        <v>2444.05</v>
      </c>
      <c r="L527" t="n">
        <v>7.51</v>
      </c>
      <c r="M527" t="n">
        <v>29.72</v>
      </c>
      <c r="N527" t="n">
        <v>28.26</v>
      </c>
      <c r="O527" t="n">
        <v>7.06</v>
      </c>
      <c r="P527" t="n">
        <v>8.220000000000001</v>
      </c>
      <c r="Q527" t="n">
        <v>3415.94</v>
      </c>
      <c r="R527" t="n">
        <v>3100.85</v>
      </c>
      <c r="S527" t="n">
        <v>5784.72</v>
      </c>
      <c r="T527" t="n">
        <v>5695.07</v>
      </c>
      <c r="U527" t="n">
        <v>28.01</v>
      </c>
      <c r="V527" t="n">
        <v>1107.33</v>
      </c>
      <c r="W527" t="n">
        <v>0</v>
      </c>
      <c r="X527" t="n">
        <v>214.79</v>
      </c>
      <c r="Y527" t="n">
        <v>107.31</v>
      </c>
      <c r="Z527" t="n">
        <v>46.56</v>
      </c>
      <c r="AA527" t="n">
        <v>3592.65</v>
      </c>
      <c r="AB527" t="n">
        <v>0</v>
      </c>
      <c r="AC527" t="n">
        <v>5.04</v>
      </c>
      <c r="AD527" t="n">
        <v>0</v>
      </c>
      <c r="AE527" t="n">
        <v>0</v>
      </c>
      <c r="AF527" t="n">
        <v>1041.72</v>
      </c>
      <c r="AG527" t="n">
        <v>1344.12</v>
      </c>
      <c r="AH527" t="n">
        <v>299.35</v>
      </c>
      <c r="AI527" t="n">
        <v>0</v>
      </c>
      <c r="AJ527" t="n">
        <v>0</v>
      </c>
      <c r="AK527" t="n">
        <v>3358.26</v>
      </c>
      <c r="AL527" t="n">
        <v>3294.68</v>
      </c>
      <c r="AM527" t="n">
        <v>0</v>
      </c>
      <c r="AN527" t="n">
        <v>0</v>
      </c>
      <c r="AO527" t="n">
        <v>752.17</v>
      </c>
      <c r="AP527" t="n">
        <v>0</v>
      </c>
      <c r="AQ527" t="n">
        <v>6111.58</v>
      </c>
      <c r="AR527" t="n">
        <v>0</v>
      </c>
      <c r="AS527" t="n">
        <v>16.47</v>
      </c>
      <c r="AT527" t="n">
        <v>236.25</v>
      </c>
      <c r="AU527" t="n">
        <v>0</v>
      </c>
      <c r="AV527" t="n">
        <v>0</v>
      </c>
      <c r="AW527" t="n">
        <v>0</v>
      </c>
      <c r="AX527" t="n">
        <v>138.8</v>
      </c>
      <c r="AY527" t="n">
        <v>0</v>
      </c>
      <c r="AZ527" t="n">
        <v>0</v>
      </c>
      <c r="BA527" t="n">
        <v>135.85</v>
      </c>
      <c r="BB527" t="n">
        <v>0</v>
      </c>
      <c r="BC527" t="n">
        <v>602.3</v>
      </c>
      <c r="BE527" t="n">
        <v>9.529999999999999</v>
      </c>
      <c r="BF527" t="n">
        <v>78.05</v>
      </c>
      <c r="BG527" t="n">
        <v>32.65</v>
      </c>
      <c r="BH527" t="n">
        <v>35.86</v>
      </c>
      <c r="BI527" t="n">
        <v>43.12</v>
      </c>
      <c r="BJ527" t="n">
        <v>129.95</v>
      </c>
      <c r="BK527" t="n">
        <v>103.03</v>
      </c>
      <c r="BL527" t="n">
        <v>0</v>
      </c>
      <c r="BM527" t="n">
        <v>0</v>
      </c>
      <c r="BN527" t="n">
        <v>0</v>
      </c>
      <c r="BO527" t="n">
        <v>0</v>
      </c>
      <c r="BP527" t="n">
        <v>606.5</v>
      </c>
      <c r="BQ527" t="n">
        <v>3134.02</v>
      </c>
      <c r="BR527" t="n">
        <v>0</v>
      </c>
      <c r="BS527" t="n">
        <v>0</v>
      </c>
      <c r="BT527" t="n">
        <v>3782.43</v>
      </c>
    </row>
    <row r="528">
      <c r="A528" s="4" t="n">
        <v>44723</v>
      </c>
      <c r="B528" t="n">
        <v>97.77</v>
      </c>
      <c r="C528" t="n">
        <v>0</v>
      </c>
      <c r="D528" t="n">
        <v>2647.56</v>
      </c>
      <c r="E528" t="n">
        <v>2169.03</v>
      </c>
      <c r="F528" t="n">
        <v>0</v>
      </c>
      <c r="G528" t="n">
        <v>0</v>
      </c>
      <c r="H528" t="n">
        <v>0</v>
      </c>
      <c r="I528" t="n">
        <v>2.11</v>
      </c>
      <c r="J528" t="n">
        <v>0</v>
      </c>
      <c r="K528" t="n">
        <v>1200.93</v>
      </c>
      <c r="L528" t="n">
        <v>10.51</v>
      </c>
      <c r="M528" t="n">
        <v>7.36</v>
      </c>
      <c r="N528" t="n">
        <v>11.02</v>
      </c>
      <c r="O528" t="n">
        <v>2.15</v>
      </c>
      <c r="P528" t="n">
        <v>6.36</v>
      </c>
      <c r="Q528" t="n">
        <v>2825.32</v>
      </c>
      <c r="R528" t="n">
        <v>3014.96</v>
      </c>
      <c r="S528" t="n">
        <v>4507.51</v>
      </c>
      <c r="T528" t="n">
        <v>5924.54</v>
      </c>
      <c r="U528" t="n">
        <v>15.19</v>
      </c>
      <c r="V528" t="n">
        <v>512.72</v>
      </c>
      <c r="W528" t="n">
        <v>0</v>
      </c>
      <c r="X528" t="n">
        <v>103.81</v>
      </c>
      <c r="Y528" t="n">
        <v>146.24</v>
      </c>
      <c r="Z528" t="n">
        <v>46.6</v>
      </c>
      <c r="AA528" t="n">
        <v>1429.63</v>
      </c>
      <c r="AB528" t="n">
        <v>0</v>
      </c>
      <c r="AC528" t="n">
        <v>1.53</v>
      </c>
      <c r="AD528" t="n">
        <v>0</v>
      </c>
      <c r="AE528" t="n">
        <v>747.23</v>
      </c>
      <c r="AF528" t="n">
        <v>1409.98</v>
      </c>
      <c r="AG528" t="n">
        <v>1399.36</v>
      </c>
      <c r="AH528" t="n">
        <v>298.12</v>
      </c>
      <c r="AI528" t="n">
        <v>0</v>
      </c>
      <c r="AJ528" t="n">
        <v>1273.54</v>
      </c>
      <c r="AK528" t="n">
        <v>2605.6</v>
      </c>
      <c r="AL528" t="n">
        <v>3390.05</v>
      </c>
      <c r="AM528" t="n">
        <v>0</v>
      </c>
      <c r="AN528" t="n">
        <v>0</v>
      </c>
      <c r="AO528" t="n">
        <v>279.45</v>
      </c>
      <c r="AP528" t="n">
        <v>0</v>
      </c>
      <c r="AQ528" t="n">
        <v>6158.68</v>
      </c>
      <c r="AR528" t="n">
        <v>502.88</v>
      </c>
      <c r="AS528" t="n">
        <v>15.81</v>
      </c>
      <c r="AT528" t="n">
        <v>0</v>
      </c>
      <c r="AU528" t="n">
        <v>99.25</v>
      </c>
      <c r="AV528" t="n">
        <v>0</v>
      </c>
      <c r="AW528" t="n">
        <v>0</v>
      </c>
      <c r="AX528" t="n">
        <v>42.28</v>
      </c>
      <c r="AY528" t="n">
        <v>107.52</v>
      </c>
      <c r="AZ528" t="n">
        <v>0</v>
      </c>
      <c r="BA528" t="n">
        <v>23.63</v>
      </c>
      <c r="BB528" t="n">
        <v>0</v>
      </c>
      <c r="BC528" t="n">
        <v>952.12</v>
      </c>
      <c r="BE528" t="n">
        <v>54.74</v>
      </c>
      <c r="BF528" t="n">
        <v>78.08</v>
      </c>
      <c r="BG528" t="n">
        <v>32.61</v>
      </c>
      <c r="BH528" t="n">
        <v>21.84</v>
      </c>
      <c r="BI528" t="n">
        <v>44.63</v>
      </c>
      <c r="BJ528" t="n">
        <v>188.37</v>
      </c>
      <c r="BK528" t="n">
        <v>93.38</v>
      </c>
      <c r="BL528" t="n">
        <v>1.82</v>
      </c>
      <c r="BM528" t="n">
        <v>0</v>
      </c>
      <c r="BN528" t="n">
        <v>0</v>
      </c>
      <c r="BO528" t="n">
        <v>0</v>
      </c>
      <c r="BP528" t="n">
        <v>532.17</v>
      </c>
      <c r="BQ528" t="n">
        <v>1207.57</v>
      </c>
      <c r="BR528" t="n">
        <v>0</v>
      </c>
      <c r="BS528" t="n">
        <v>0</v>
      </c>
      <c r="BT528" t="n">
        <v>1756.77</v>
      </c>
    </row>
    <row r="529">
      <c r="A529" s="4" t="n">
        <v>44724</v>
      </c>
      <c r="B529" t="n">
        <v>265.59</v>
      </c>
      <c r="C529" t="n">
        <v>0</v>
      </c>
      <c r="D529" t="n">
        <v>1800.59</v>
      </c>
      <c r="E529" t="n">
        <v>1865.49</v>
      </c>
      <c r="F529" t="n">
        <v>0</v>
      </c>
      <c r="G529" t="n">
        <v>0</v>
      </c>
      <c r="H529" t="n">
        <v>0</v>
      </c>
      <c r="I529" t="n">
        <v>1.78</v>
      </c>
      <c r="J529" t="n">
        <v>0</v>
      </c>
      <c r="K529" t="n">
        <v>2569.05</v>
      </c>
      <c r="L529" t="n">
        <v>10.55</v>
      </c>
      <c r="M529" t="n">
        <v>32.2</v>
      </c>
      <c r="N529" t="n">
        <v>53.31</v>
      </c>
      <c r="O529" t="n">
        <v>35.8</v>
      </c>
      <c r="P529" t="n">
        <v>9.710000000000001</v>
      </c>
      <c r="Q529" t="n">
        <v>2483.98</v>
      </c>
      <c r="R529" t="n">
        <v>2573.45</v>
      </c>
      <c r="S529" t="n">
        <v>5144.02</v>
      </c>
      <c r="T529" t="n">
        <v>3888.36</v>
      </c>
      <c r="U529" t="n">
        <v>24.57</v>
      </c>
      <c r="V529" t="n">
        <v>1091.85</v>
      </c>
      <c r="W529" t="n">
        <v>0</v>
      </c>
      <c r="X529" t="n">
        <v>230.92</v>
      </c>
      <c r="Y529" t="n">
        <v>114.5</v>
      </c>
      <c r="Z529" t="n">
        <v>30.67</v>
      </c>
      <c r="AA529" t="n">
        <v>3953.49</v>
      </c>
      <c r="AB529" t="n">
        <v>0</v>
      </c>
      <c r="AC529" t="n">
        <v>3.12</v>
      </c>
      <c r="AD529" t="n">
        <v>15.29</v>
      </c>
      <c r="AE529" t="n">
        <v>810.38</v>
      </c>
      <c r="AF529" t="n">
        <v>1337.42</v>
      </c>
      <c r="AG529" t="n">
        <v>1421.07</v>
      </c>
      <c r="AH529" t="n">
        <v>263.32</v>
      </c>
      <c r="AI529" t="n">
        <v>2315.02</v>
      </c>
      <c r="AJ529" t="n">
        <v>2963.46</v>
      </c>
      <c r="AK529" t="n">
        <v>0</v>
      </c>
      <c r="AL529" t="n">
        <v>0</v>
      </c>
      <c r="AM529" t="n">
        <v>0</v>
      </c>
      <c r="AN529" t="n">
        <v>0</v>
      </c>
      <c r="AO529" t="n">
        <v>507.63</v>
      </c>
      <c r="AP529" t="n">
        <v>0</v>
      </c>
      <c r="AQ529" t="n">
        <v>5975.02</v>
      </c>
      <c r="AR529" t="n">
        <v>621.8099999999999</v>
      </c>
      <c r="AS529" t="n">
        <v>22.15</v>
      </c>
      <c r="AT529" t="n">
        <v>111.07</v>
      </c>
      <c r="AU529" t="n">
        <v>161.27</v>
      </c>
      <c r="AV529" t="n">
        <v>0</v>
      </c>
      <c r="AW529" t="n">
        <v>0</v>
      </c>
      <c r="AX529" t="n">
        <v>8.82</v>
      </c>
      <c r="AY529" t="n">
        <v>166.39</v>
      </c>
      <c r="AZ529" t="n">
        <v>0</v>
      </c>
      <c r="BA529" t="n">
        <v>0</v>
      </c>
      <c r="BB529" t="n">
        <v>0</v>
      </c>
      <c r="BC529" t="n">
        <v>494.55</v>
      </c>
      <c r="BE529" t="n">
        <v>0</v>
      </c>
      <c r="BF529" t="n">
        <v>66.98999999999999</v>
      </c>
      <c r="BG529" t="n">
        <v>32.62</v>
      </c>
      <c r="BH529" t="n">
        <v>48.16</v>
      </c>
      <c r="BI529" t="n">
        <v>44.67</v>
      </c>
      <c r="BJ529" t="n">
        <v>97.45999999999999</v>
      </c>
      <c r="BK529" t="n">
        <v>83</v>
      </c>
      <c r="BL529" t="n">
        <v>0</v>
      </c>
      <c r="BM529" t="n">
        <v>0</v>
      </c>
      <c r="BN529" t="n">
        <v>0</v>
      </c>
      <c r="BO529" t="n">
        <v>0</v>
      </c>
      <c r="BP529" t="n">
        <v>578.36</v>
      </c>
      <c r="BQ529" t="n">
        <v>2551.76</v>
      </c>
      <c r="BR529" t="n">
        <v>0</v>
      </c>
      <c r="BS529" t="n">
        <v>0</v>
      </c>
      <c r="BT529" t="n">
        <v>4271.17</v>
      </c>
    </row>
    <row r="530">
      <c r="A530" s="4" t="n">
        <v>44725</v>
      </c>
      <c r="B530" t="n">
        <v>287.2</v>
      </c>
      <c r="C530" t="n">
        <v>0</v>
      </c>
      <c r="D530" t="n">
        <v>3031.76</v>
      </c>
      <c r="E530" t="n">
        <v>2996.07</v>
      </c>
      <c r="F530" t="n">
        <v>393.65</v>
      </c>
      <c r="G530" t="n">
        <v>0</v>
      </c>
      <c r="H530" t="n">
        <v>0</v>
      </c>
      <c r="I530" t="n">
        <v>2.32</v>
      </c>
      <c r="J530" t="n">
        <v>0</v>
      </c>
      <c r="K530" t="n">
        <v>509.06</v>
      </c>
      <c r="L530" t="n">
        <v>7.4</v>
      </c>
      <c r="M530" t="n">
        <v>0.14</v>
      </c>
      <c r="N530" t="n">
        <v>12.55</v>
      </c>
      <c r="O530" t="n">
        <v>0.24</v>
      </c>
      <c r="P530" t="n">
        <v>9.92</v>
      </c>
      <c r="Q530" t="n">
        <v>2934.33</v>
      </c>
      <c r="R530" t="n">
        <v>3455.54</v>
      </c>
      <c r="S530" t="n">
        <v>6058.51</v>
      </c>
      <c r="T530" t="n">
        <v>6434.29</v>
      </c>
      <c r="U530" t="n">
        <v>25.9</v>
      </c>
      <c r="V530" t="n">
        <v>248.27</v>
      </c>
      <c r="W530" t="n">
        <v>0</v>
      </c>
      <c r="X530" t="n">
        <v>252.6</v>
      </c>
      <c r="Y530" t="n">
        <v>142.17</v>
      </c>
      <c r="Z530" t="n">
        <v>46.57</v>
      </c>
      <c r="AA530" t="n">
        <v>2517.31</v>
      </c>
      <c r="AB530" t="n">
        <v>0</v>
      </c>
      <c r="AC530" t="n">
        <v>1.97</v>
      </c>
      <c r="AD530" t="n">
        <v>1008.43</v>
      </c>
      <c r="AE530" t="n">
        <v>150.09</v>
      </c>
      <c r="AF530" t="n">
        <v>1501.7</v>
      </c>
      <c r="AG530" t="n">
        <v>1430.45</v>
      </c>
      <c r="AH530" t="n">
        <v>346.14</v>
      </c>
      <c r="AI530" t="n">
        <v>4006.83</v>
      </c>
      <c r="AJ530" t="n">
        <v>3687.48</v>
      </c>
      <c r="AK530" t="n">
        <v>0</v>
      </c>
      <c r="AL530" t="n">
        <v>0</v>
      </c>
      <c r="AM530" t="n">
        <v>0</v>
      </c>
      <c r="AN530" t="n">
        <v>0</v>
      </c>
      <c r="AO530" t="n">
        <v>60.7</v>
      </c>
      <c r="AP530" t="n">
        <v>0</v>
      </c>
      <c r="AQ530" t="n">
        <v>6518.5</v>
      </c>
      <c r="AR530" t="n">
        <v>2081.87</v>
      </c>
      <c r="AS530" t="n">
        <v>24.08</v>
      </c>
      <c r="AT530" t="n">
        <v>0</v>
      </c>
      <c r="AU530" t="n">
        <v>115.22</v>
      </c>
      <c r="AV530" t="n">
        <v>0</v>
      </c>
      <c r="AW530" t="n">
        <v>0</v>
      </c>
      <c r="AX530" t="n">
        <v>26.56</v>
      </c>
      <c r="AY530" t="n">
        <v>184.95</v>
      </c>
      <c r="AZ530" t="n">
        <v>66.7</v>
      </c>
      <c r="BA530" t="n">
        <v>0</v>
      </c>
      <c r="BB530" t="n">
        <v>0</v>
      </c>
      <c r="BC530" t="n">
        <v>1154.05</v>
      </c>
      <c r="BE530" t="n">
        <v>56.97</v>
      </c>
      <c r="BF530" t="n">
        <v>61.41</v>
      </c>
      <c r="BG530" t="n">
        <v>32.61</v>
      </c>
      <c r="BH530" t="n">
        <v>33.13</v>
      </c>
      <c r="BI530" t="n">
        <v>39.97</v>
      </c>
      <c r="BJ530" t="n">
        <v>113.51</v>
      </c>
      <c r="BK530" t="n">
        <v>104.24</v>
      </c>
      <c r="BL530" t="n">
        <v>0</v>
      </c>
      <c r="BM530" t="n">
        <v>0</v>
      </c>
      <c r="BN530" t="n">
        <v>0</v>
      </c>
      <c r="BO530" t="n">
        <v>0</v>
      </c>
      <c r="BP530" t="n">
        <v>590.23</v>
      </c>
      <c r="BQ530" t="n">
        <v>422.43</v>
      </c>
      <c r="BR530" t="n">
        <v>0</v>
      </c>
      <c r="BS530" t="n">
        <v>0</v>
      </c>
      <c r="BT530" t="n">
        <v>975.61</v>
      </c>
    </row>
    <row r="531">
      <c r="A531" s="4" t="n">
        <v>44726</v>
      </c>
      <c r="B531" t="n">
        <v>96.26000000000001</v>
      </c>
      <c r="C531" t="n">
        <v>0</v>
      </c>
      <c r="D531" t="n">
        <v>2667.44</v>
      </c>
      <c r="E531" t="n">
        <v>2749.77</v>
      </c>
      <c r="F531" t="n">
        <v>120.22</v>
      </c>
      <c r="G531" t="n">
        <v>0</v>
      </c>
      <c r="H531" t="n">
        <v>0</v>
      </c>
      <c r="I531" t="n">
        <v>2.56</v>
      </c>
      <c r="J531" t="n">
        <v>0</v>
      </c>
      <c r="K531" t="n">
        <v>913.01</v>
      </c>
      <c r="L531" t="n">
        <v>8.550000000000001</v>
      </c>
      <c r="M531" t="n">
        <v>8.33</v>
      </c>
      <c r="N531" t="n">
        <v>6.68</v>
      </c>
      <c r="O531" t="n">
        <v>0.18</v>
      </c>
      <c r="P531" t="n">
        <v>5.48</v>
      </c>
      <c r="Q531" t="n">
        <v>2768.19</v>
      </c>
      <c r="R531" t="n">
        <v>3266.02</v>
      </c>
      <c r="S531" t="n">
        <v>5832.2</v>
      </c>
      <c r="T531" t="n">
        <v>5688.63</v>
      </c>
      <c r="U531" t="n">
        <v>15.2</v>
      </c>
      <c r="V531" t="n">
        <v>494.14</v>
      </c>
      <c r="W531" t="n">
        <v>0</v>
      </c>
      <c r="X531" t="n">
        <v>87.47</v>
      </c>
      <c r="Y531" t="n">
        <v>223.02</v>
      </c>
      <c r="Z531" t="n">
        <v>44.95</v>
      </c>
      <c r="AA531" t="n">
        <v>378.24</v>
      </c>
      <c r="AB531" t="n">
        <v>0</v>
      </c>
      <c r="AC531" t="n">
        <v>3.29</v>
      </c>
      <c r="AD531" t="n">
        <v>1044.48</v>
      </c>
      <c r="AE531" t="n">
        <v>703.89</v>
      </c>
      <c r="AF531" t="n">
        <v>1308.66</v>
      </c>
      <c r="AG531" t="n">
        <v>1493.68</v>
      </c>
      <c r="AH531" t="n">
        <v>395.03</v>
      </c>
      <c r="AI531" t="n">
        <v>3729.03</v>
      </c>
      <c r="AJ531" t="n">
        <v>3517.12</v>
      </c>
      <c r="AK531" t="n">
        <v>0</v>
      </c>
      <c r="AL531" t="n">
        <v>526.4400000000001</v>
      </c>
      <c r="AM531" t="n">
        <v>0</v>
      </c>
      <c r="AN531" t="n">
        <v>0</v>
      </c>
      <c r="AO531" t="n">
        <v>205.49</v>
      </c>
      <c r="AP531" t="n">
        <v>0</v>
      </c>
      <c r="AQ531" t="n">
        <v>6361.27</v>
      </c>
      <c r="AR531" t="n">
        <v>1892.59</v>
      </c>
      <c r="AS531" t="n">
        <v>25.77</v>
      </c>
      <c r="AT531" t="n">
        <v>0</v>
      </c>
      <c r="AU531" t="n">
        <v>159.24</v>
      </c>
      <c r="AV531" t="n">
        <v>0</v>
      </c>
      <c r="AW531" t="n">
        <v>0</v>
      </c>
      <c r="AX531" t="n">
        <v>51.4</v>
      </c>
      <c r="AY531" t="n">
        <v>175.91</v>
      </c>
      <c r="AZ531" t="n">
        <v>64.54000000000001</v>
      </c>
      <c r="BA531" t="n">
        <v>0</v>
      </c>
      <c r="BB531" t="n">
        <v>0</v>
      </c>
      <c r="BC531" t="n">
        <v>1024.03</v>
      </c>
      <c r="BE531" t="n">
        <v>73.98</v>
      </c>
      <c r="BF531" t="n">
        <v>61.94</v>
      </c>
      <c r="BG531" t="n">
        <v>30.08</v>
      </c>
      <c r="BH531" t="n">
        <v>22.27</v>
      </c>
      <c r="BI531" t="n">
        <v>43.85</v>
      </c>
      <c r="BJ531" t="n">
        <v>88.8</v>
      </c>
      <c r="BK531" t="n">
        <v>102.69</v>
      </c>
      <c r="BL531" t="n">
        <v>0</v>
      </c>
      <c r="BM531" t="n">
        <v>0</v>
      </c>
      <c r="BN531" t="n">
        <v>0</v>
      </c>
      <c r="BO531" t="n">
        <v>0</v>
      </c>
      <c r="BP531" t="n">
        <v>615.1799999999999</v>
      </c>
      <c r="BQ531" t="n">
        <v>565.26</v>
      </c>
      <c r="BR531" t="n">
        <v>0</v>
      </c>
      <c r="BS531" t="n">
        <v>0</v>
      </c>
      <c r="BT531" t="n">
        <v>1609.18</v>
      </c>
    </row>
    <row r="532">
      <c r="A532" s="4" t="n">
        <v>44727</v>
      </c>
      <c r="B532" t="n">
        <v>104.92</v>
      </c>
      <c r="C532" t="n">
        <v>4.85</v>
      </c>
      <c r="D532" t="n">
        <v>2933.85</v>
      </c>
      <c r="E532" t="n">
        <v>2817.18</v>
      </c>
      <c r="F532" t="n">
        <v>0</v>
      </c>
      <c r="G532" t="n">
        <v>0</v>
      </c>
      <c r="H532" t="n">
        <v>0</v>
      </c>
      <c r="I532" t="n">
        <v>3.77</v>
      </c>
      <c r="J532" t="n">
        <v>0</v>
      </c>
      <c r="K532" t="n">
        <v>546.84</v>
      </c>
      <c r="L532" t="n">
        <v>8.19</v>
      </c>
      <c r="M532" t="n">
        <v>0.72</v>
      </c>
      <c r="N532" t="n">
        <v>3.71</v>
      </c>
      <c r="O532" t="n">
        <v>0</v>
      </c>
      <c r="P532" t="n">
        <v>6.92</v>
      </c>
      <c r="Q532" t="n">
        <v>2694.98</v>
      </c>
      <c r="R532" t="n">
        <v>3176.41</v>
      </c>
      <c r="S532" t="n">
        <v>5912.55</v>
      </c>
      <c r="T532" t="n">
        <v>6088.63</v>
      </c>
      <c r="U532" t="n">
        <v>17.51</v>
      </c>
      <c r="V532" t="n">
        <v>316.93</v>
      </c>
      <c r="W532" t="n">
        <v>0</v>
      </c>
      <c r="X532" t="n">
        <v>140.21</v>
      </c>
      <c r="Y532" t="n">
        <v>131.29</v>
      </c>
      <c r="Z532" t="n">
        <v>43.17</v>
      </c>
      <c r="AA532" t="n">
        <v>625.96</v>
      </c>
      <c r="AB532" t="n">
        <v>0</v>
      </c>
      <c r="AC532" t="n">
        <v>1.47</v>
      </c>
      <c r="AD532" t="n">
        <v>465.19</v>
      </c>
      <c r="AE532" t="n">
        <v>177.88</v>
      </c>
      <c r="AF532" t="n">
        <v>1460.16</v>
      </c>
      <c r="AG532" t="n">
        <v>1524.01</v>
      </c>
      <c r="AH532" t="n">
        <v>566.74</v>
      </c>
      <c r="AI532" t="n">
        <v>2179.78</v>
      </c>
      <c r="AJ532" t="n">
        <v>3501.77</v>
      </c>
      <c r="AK532" t="n">
        <v>0</v>
      </c>
      <c r="AL532" t="n">
        <v>4108.06</v>
      </c>
      <c r="AM532" t="n">
        <v>0</v>
      </c>
      <c r="AN532" t="n">
        <v>0</v>
      </c>
      <c r="AO532" t="n">
        <v>160.4</v>
      </c>
      <c r="AP532" t="n">
        <v>0</v>
      </c>
      <c r="AQ532" t="n">
        <v>6431.83</v>
      </c>
      <c r="AR532" t="n">
        <v>1609.62</v>
      </c>
      <c r="AS532" t="n">
        <v>36.5</v>
      </c>
      <c r="AT532" t="n">
        <v>495.45</v>
      </c>
      <c r="AU532" t="n">
        <v>165.1</v>
      </c>
      <c r="AV532" t="n">
        <v>0</v>
      </c>
      <c r="AW532" t="n">
        <v>0</v>
      </c>
      <c r="AX532" t="n">
        <v>143.99</v>
      </c>
      <c r="AY532" t="n">
        <v>209.21</v>
      </c>
      <c r="AZ532" t="n">
        <v>9.029999999999999</v>
      </c>
      <c r="BA532" t="n">
        <v>7.35</v>
      </c>
      <c r="BB532" t="n">
        <v>0</v>
      </c>
      <c r="BC532" t="n">
        <v>847.72</v>
      </c>
      <c r="BE532" t="n">
        <v>0</v>
      </c>
      <c r="BF532" t="n">
        <v>48.44</v>
      </c>
      <c r="BG532" t="n">
        <v>32.62</v>
      </c>
      <c r="BH532" t="n">
        <v>23.85</v>
      </c>
      <c r="BI532" t="n">
        <v>43.94</v>
      </c>
      <c r="BJ532" t="n">
        <v>100.91</v>
      </c>
      <c r="BK532" t="n">
        <v>105.16</v>
      </c>
      <c r="BL532" t="n">
        <v>1.64</v>
      </c>
      <c r="BM532" t="n">
        <v>0</v>
      </c>
      <c r="BN532" t="n">
        <v>0</v>
      </c>
      <c r="BO532" t="n">
        <v>0</v>
      </c>
      <c r="BP532" t="n">
        <v>619.75</v>
      </c>
      <c r="BQ532" t="n">
        <v>166.71</v>
      </c>
      <c r="BR532" t="n">
        <v>0</v>
      </c>
      <c r="BS532" t="n">
        <v>0</v>
      </c>
      <c r="BT532" t="n">
        <v>712.03</v>
      </c>
    </row>
    <row r="533">
      <c r="A533" s="4" t="n">
        <v>44728</v>
      </c>
      <c r="B533" t="n">
        <v>132.71</v>
      </c>
      <c r="C533" t="n">
        <v>20.17</v>
      </c>
      <c r="D533" t="n">
        <v>2518.55</v>
      </c>
      <c r="E533" t="n">
        <v>2255.31</v>
      </c>
      <c r="F533" t="n">
        <v>0</v>
      </c>
      <c r="G533" t="n">
        <v>0</v>
      </c>
      <c r="H533" t="n">
        <v>0</v>
      </c>
      <c r="I533" t="n">
        <v>2.81</v>
      </c>
      <c r="J533" t="n">
        <v>0</v>
      </c>
      <c r="K533" t="n">
        <v>1211.07</v>
      </c>
      <c r="L533" t="n">
        <v>8.130000000000001</v>
      </c>
      <c r="M533" t="n">
        <v>8.039999999999999</v>
      </c>
      <c r="N533" t="n">
        <v>4.38</v>
      </c>
      <c r="O533" t="n">
        <v>0.2</v>
      </c>
      <c r="P533" t="n">
        <v>4.27</v>
      </c>
      <c r="Q533" t="n">
        <v>2523.08</v>
      </c>
      <c r="R533" t="n">
        <v>3036.21</v>
      </c>
      <c r="S533" t="n">
        <v>5328.22</v>
      </c>
      <c r="T533" t="n">
        <v>4910.21</v>
      </c>
      <c r="U533" t="n">
        <v>21.17</v>
      </c>
      <c r="V533" t="n">
        <v>558.0599999999999</v>
      </c>
      <c r="W533" t="n">
        <v>0</v>
      </c>
      <c r="X533" t="n">
        <v>149.56</v>
      </c>
      <c r="Y533" t="n">
        <v>106.69</v>
      </c>
      <c r="Z533" t="n">
        <v>42.01</v>
      </c>
      <c r="AA533" t="n">
        <v>775.16</v>
      </c>
      <c r="AB533" t="n">
        <v>0</v>
      </c>
      <c r="AC533" t="n">
        <v>1.73</v>
      </c>
      <c r="AD533" t="n">
        <v>458.52</v>
      </c>
      <c r="AE533" t="n">
        <v>469.72</v>
      </c>
      <c r="AF533" t="n">
        <v>1389.95</v>
      </c>
      <c r="AG533" t="n">
        <v>1427.3</v>
      </c>
      <c r="AH533" t="n">
        <v>417.63</v>
      </c>
      <c r="AI533" t="n">
        <v>0</v>
      </c>
      <c r="AJ533" t="n">
        <v>2778.92</v>
      </c>
      <c r="AK533" t="n">
        <v>0</v>
      </c>
      <c r="AL533" t="n">
        <v>3310.06</v>
      </c>
      <c r="AM533" t="n">
        <v>0</v>
      </c>
      <c r="AN533" t="n">
        <v>0</v>
      </c>
      <c r="AO533" t="n">
        <v>362.26</v>
      </c>
      <c r="AP533" t="n">
        <v>0</v>
      </c>
      <c r="AQ533" t="n">
        <v>6192.65</v>
      </c>
      <c r="AR533" t="n">
        <v>724.39</v>
      </c>
      <c r="AS533" t="n">
        <v>38.93</v>
      </c>
      <c r="AT533" t="n">
        <v>232.24</v>
      </c>
      <c r="AU533" t="n">
        <v>178.53</v>
      </c>
      <c r="AV533" t="n">
        <v>0</v>
      </c>
      <c r="AW533" t="n">
        <v>0</v>
      </c>
      <c r="AX533" t="n">
        <v>54.97</v>
      </c>
      <c r="AY533" t="n">
        <v>188.11</v>
      </c>
      <c r="AZ533" t="n">
        <v>2.51</v>
      </c>
      <c r="BA533" t="n">
        <v>1.35</v>
      </c>
      <c r="BB533" t="n">
        <v>0</v>
      </c>
      <c r="BC533" t="n">
        <v>783.8</v>
      </c>
      <c r="BE533" t="n">
        <v>48.65</v>
      </c>
      <c r="BF533" t="n">
        <v>79.01000000000001</v>
      </c>
      <c r="BG533" t="n">
        <v>29.48</v>
      </c>
      <c r="BH533" t="n">
        <v>30.46</v>
      </c>
      <c r="BI533" t="n">
        <v>43.26</v>
      </c>
      <c r="BJ533" t="n">
        <v>102.9</v>
      </c>
      <c r="BK533" t="n">
        <v>104.13</v>
      </c>
      <c r="BL533" t="n">
        <v>0</v>
      </c>
      <c r="BM533" t="n">
        <v>0</v>
      </c>
      <c r="BN533" t="n">
        <v>0</v>
      </c>
      <c r="BO533" t="n">
        <v>0</v>
      </c>
      <c r="BP533" t="n">
        <v>619.4</v>
      </c>
      <c r="BQ533" t="n">
        <v>968.5</v>
      </c>
      <c r="BR533" t="n">
        <v>0</v>
      </c>
      <c r="BS533" t="n">
        <v>0</v>
      </c>
      <c r="BT533" t="n">
        <v>2015.93</v>
      </c>
    </row>
    <row r="534">
      <c r="A534" s="4" t="n">
        <v>44729</v>
      </c>
      <c r="B534" t="n">
        <v>87.91</v>
      </c>
      <c r="C534" t="n">
        <v>0</v>
      </c>
      <c r="D534" t="n">
        <v>1869.38</v>
      </c>
      <c r="E534" t="n">
        <v>1891.75</v>
      </c>
      <c r="F534" t="n">
        <v>0</v>
      </c>
      <c r="G534" t="n">
        <v>0</v>
      </c>
      <c r="H534" t="n">
        <v>0</v>
      </c>
      <c r="I534" t="n">
        <v>1.59</v>
      </c>
      <c r="J534" t="n">
        <v>0</v>
      </c>
      <c r="K534" t="n">
        <v>2455.35</v>
      </c>
      <c r="L534" t="n">
        <v>8.26</v>
      </c>
      <c r="M534" t="n">
        <v>87.08</v>
      </c>
      <c r="N534" t="n">
        <v>45.26</v>
      </c>
      <c r="O534" t="n">
        <v>20.32</v>
      </c>
      <c r="P534" t="n">
        <v>8.43</v>
      </c>
      <c r="Q534" t="n">
        <v>1562.71</v>
      </c>
      <c r="R534" t="n">
        <v>2646.47</v>
      </c>
      <c r="S534" t="n">
        <v>5305.65</v>
      </c>
      <c r="T534" t="n">
        <v>4554.94</v>
      </c>
      <c r="U534" t="n">
        <v>26.89</v>
      </c>
      <c r="V534" t="n">
        <v>1017.69</v>
      </c>
      <c r="W534" t="n">
        <v>0</v>
      </c>
      <c r="X534" t="n">
        <v>166.57</v>
      </c>
      <c r="Y534" t="n">
        <v>43.61</v>
      </c>
      <c r="Z534" t="n">
        <v>45.12</v>
      </c>
      <c r="AA534" t="n">
        <v>3342.92</v>
      </c>
      <c r="AB534" t="n">
        <v>0</v>
      </c>
      <c r="AC534" t="n">
        <v>7.08</v>
      </c>
      <c r="AD534" t="n">
        <v>269.62</v>
      </c>
      <c r="AE534" t="n">
        <v>0</v>
      </c>
      <c r="AF534" t="n">
        <v>1543.79</v>
      </c>
      <c r="AG534" t="n">
        <v>1463.93</v>
      </c>
      <c r="AH534" t="n">
        <v>211.74</v>
      </c>
      <c r="AI534" t="n">
        <v>0</v>
      </c>
      <c r="AJ534" t="n">
        <v>2763.45</v>
      </c>
      <c r="AK534" t="n">
        <v>0</v>
      </c>
      <c r="AL534" t="n">
        <v>3082.25</v>
      </c>
      <c r="AM534" t="n">
        <v>0</v>
      </c>
      <c r="AN534" t="n">
        <v>0</v>
      </c>
      <c r="AO534" t="n">
        <v>904.46</v>
      </c>
      <c r="AP534" t="n">
        <v>0</v>
      </c>
      <c r="AQ534" t="n">
        <v>6018.36</v>
      </c>
      <c r="AR534" t="n">
        <v>0</v>
      </c>
      <c r="AS534" t="n">
        <v>17.87</v>
      </c>
      <c r="AT534" t="n">
        <v>289.35</v>
      </c>
      <c r="AU534" t="n">
        <v>136.76</v>
      </c>
      <c r="AV534" t="n">
        <v>0</v>
      </c>
      <c r="AW534" t="n">
        <v>0</v>
      </c>
      <c r="AX534" t="n">
        <v>110.17</v>
      </c>
      <c r="AY534" t="n">
        <v>180.46</v>
      </c>
      <c r="AZ534" t="n">
        <v>0</v>
      </c>
      <c r="BA534" t="n">
        <v>0</v>
      </c>
      <c r="BB534" t="n">
        <v>0</v>
      </c>
      <c r="BC534" t="n">
        <v>617.01</v>
      </c>
      <c r="BE534" t="n">
        <v>0</v>
      </c>
      <c r="BF534" t="n">
        <v>77.34</v>
      </c>
      <c r="BG534" t="n">
        <v>32.63</v>
      </c>
      <c r="BH534" t="n">
        <v>40.73</v>
      </c>
      <c r="BI534" t="n">
        <v>40.79</v>
      </c>
      <c r="BJ534" t="n">
        <v>96.56999999999999</v>
      </c>
      <c r="BK534" t="n">
        <v>103.85</v>
      </c>
      <c r="BL534" t="n">
        <v>0</v>
      </c>
      <c r="BM534" t="n">
        <v>0</v>
      </c>
      <c r="BN534" t="n">
        <v>0</v>
      </c>
      <c r="BO534" t="n">
        <v>0</v>
      </c>
      <c r="BP534" t="n">
        <v>620.62</v>
      </c>
      <c r="BQ534" t="n">
        <v>2845.1</v>
      </c>
      <c r="BR534" t="n">
        <v>0</v>
      </c>
      <c r="BS534" t="n">
        <v>0</v>
      </c>
      <c r="BT534" t="n">
        <v>3740.72</v>
      </c>
    </row>
    <row r="535">
      <c r="A535" s="4" t="n">
        <v>44730</v>
      </c>
      <c r="B535" t="n">
        <v>124.04</v>
      </c>
      <c r="C535" t="n">
        <v>0</v>
      </c>
      <c r="D535" t="n">
        <v>2262.46</v>
      </c>
      <c r="E535" t="n">
        <v>1704.21</v>
      </c>
      <c r="F535" t="n">
        <v>0</v>
      </c>
      <c r="G535" t="n">
        <v>0</v>
      </c>
      <c r="H535" t="n">
        <v>0</v>
      </c>
      <c r="I535" t="n">
        <v>1.09</v>
      </c>
      <c r="J535" t="n">
        <v>0</v>
      </c>
      <c r="K535" t="n">
        <v>2537.05</v>
      </c>
      <c r="L535" t="n">
        <v>9.06</v>
      </c>
      <c r="M535" t="n">
        <v>56.1</v>
      </c>
      <c r="N535" t="n">
        <v>65.93000000000001</v>
      </c>
      <c r="O535" t="n">
        <v>41.18</v>
      </c>
      <c r="P535" t="n">
        <v>9.640000000000001</v>
      </c>
      <c r="Q535" t="n">
        <v>0</v>
      </c>
      <c r="R535" t="n">
        <v>2650.17</v>
      </c>
      <c r="S535" t="n">
        <v>5506.68</v>
      </c>
      <c r="T535" t="n">
        <v>4512.09</v>
      </c>
      <c r="U535" t="n">
        <v>27.59</v>
      </c>
      <c r="V535" t="n">
        <v>1002.88</v>
      </c>
      <c r="W535" t="n">
        <v>0</v>
      </c>
      <c r="X535" t="n">
        <v>144.04</v>
      </c>
      <c r="Y535" t="n">
        <v>123.69</v>
      </c>
      <c r="Z535" t="n">
        <v>45.16</v>
      </c>
      <c r="AA535" t="n">
        <v>4192.32</v>
      </c>
      <c r="AB535" t="n">
        <v>0</v>
      </c>
      <c r="AC535" t="n">
        <v>6.46</v>
      </c>
      <c r="AD535" t="n">
        <v>0</v>
      </c>
      <c r="AE535" t="n">
        <v>0</v>
      </c>
      <c r="AF535" t="n">
        <v>1390.66</v>
      </c>
      <c r="AG535" t="n">
        <v>1445.75</v>
      </c>
      <c r="AH535" t="n">
        <v>182.94</v>
      </c>
      <c r="AI535" t="n">
        <v>0</v>
      </c>
      <c r="AJ535" t="n">
        <v>2420.09</v>
      </c>
      <c r="AK535" t="n">
        <v>0</v>
      </c>
      <c r="AL535" t="n">
        <v>2677.31</v>
      </c>
      <c r="AM535" t="n">
        <v>0</v>
      </c>
      <c r="AN535" t="n">
        <v>0</v>
      </c>
      <c r="AO535" t="n">
        <v>745.28</v>
      </c>
      <c r="AP535" t="n">
        <v>0</v>
      </c>
      <c r="AQ535" t="n">
        <v>5947.69</v>
      </c>
      <c r="AR535" t="n">
        <v>532.6799999999999</v>
      </c>
      <c r="AS535" t="n">
        <v>23.11</v>
      </c>
      <c r="AT535" t="n">
        <v>0</v>
      </c>
      <c r="AU535" t="n">
        <v>32.1</v>
      </c>
      <c r="AV535" t="n">
        <v>0</v>
      </c>
      <c r="AW535" t="n">
        <v>0</v>
      </c>
      <c r="AX535" t="n">
        <v>45.64</v>
      </c>
      <c r="AY535" t="n">
        <v>174.9</v>
      </c>
      <c r="AZ535" t="n">
        <v>0</v>
      </c>
      <c r="BA535" t="n">
        <v>0</v>
      </c>
      <c r="BB535" t="n">
        <v>0</v>
      </c>
      <c r="BC535" t="n">
        <v>565.38</v>
      </c>
      <c r="BE535" t="n">
        <v>18.43</v>
      </c>
      <c r="BF535" t="n">
        <v>63.95</v>
      </c>
      <c r="BG535" t="n">
        <v>32.59</v>
      </c>
      <c r="BH535" t="n">
        <v>38.59</v>
      </c>
      <c r="BI535" t="n">
        <v>44.69</v>
      </c>
      <c r="BJ535" t="n">
        <v>106.81</v>
      </c>
      <c r="BK535" t="n">
        <v>103.84</v>
      </c>
      <c r="BL535" t="n">
        <v>0</v>
      </c>
      <c r="BM535" t="n">
        <v>0</v>
      </c>
      <c r="BN535" t="n">
        <v>0</v>
      </c>
      <c r="BO535" t="n">
        <v>0</v>
      </c>
      <c r="BP535" t="n">
        <v>631.66</v>
      </c>
      <c r="BQ535" t="n">
        <v>2752.3</v>
      </c>
      <c r="BR535" t="n">
        <v>0</v>
      </c>
      <c r="BS535" t="n">
        <v>0</v>
      </c>
      <c r="BT535" t="n">
        <v>3768.15</v>
      </c>
    </row>
    <row r="536">
      <c r="A536" s="4" t="n">
        <v>44731</v>
      </c>
      <c r="B536" t="n">
        <v>204.88</v>
      </c>
      <c r="C536" t="n">
        <v>0</v>
      </c>
      <c r="D536" t="n">
        <v>2680.55</v>
      </c>
      <c r="E536" t="n">
        <v>2392.29</v>
      </c>
      <c r="F536" t="n">
        <v>0</v>
      </c>
      <c r="G536" t="n">
        <v>463.12</v>
      </c>
      <c r="H536" t="n">
        <v>0</v>
      </c>
      <c r="I536" t="n">
        <v>2.21</v>
      </c>
      <c r="J536" t="n">
        <v>0</v>
      </c>
      <c r="K536" t="n">
        <v>1029</v>
      </c>
      <c r="L536" t="n">
        <v>9.25</v>
      </c>
      <c r="M536" t="n">
        <v>11.37</v>
      </c>
      <c r="N536" t="n">
        <v>22.69</v>
      </c>
      <c r="O536" t="n">
        <v>13.44</v>
      </c>
      <c r="P536" t="n">
        <v>7.25</v>
      </c>
      <c r="Q536" t="n">
        <v>0</v>
      </c>
      <c r="R536" t="n">
        <v>2750.35</v>
      </c>
      <c r="S536" t="n">
        <v>4010.2</v>
      </c>
      <c r="T536" t="n">
        <v>6396</v>
      </c>
      <c r="U536" t="n">
        <v>27.78</v>
      </c>
      <c r="V536" t="n">
        <v>463.96</v>
      </c>
      <c r="W536" t="n">
        <v>0</v>
      </c>
      <c r="X536" t="n">
        <v>0</v>
      </c>
      <c r="Y536" t="n">
        <v>139.6</v>
      </c>
      <c r="Z536" t="n">
        <v>43.91</v>
      </c>
      <c r="AA536" t="n">
        <v>1357.6</v>
      </c>
      <c r="AB536" t="n">
        <v>0</v>
      </c>
      <c r="AC536" t="n">
        <v>4.6</v>
      </c>
      <c r="AD536" t="n">
        <v>735.29</v>
      </c>
      <c r="AE536" t="n">
        <v>422.45</v>
      </c>
      <c r="AF536" t="n">
        <v>1864.15</v>
      </c>
      <c r="AG536" t="n">
        <v>1927.84</v>
      </c>
      <c r="AH536" t="n">
        <v>333.23</v>
      </c>
      <c r="AI536" t="n">
        <v>0</v>
      </c>
      <c r="AJ536" t="n">
        <v>3560.56</v>
      </c>
      <c r="AK536" t="n">
        <v>0</v>
      </c>
      <c r="AL536" t="n">
        <v>3800.84</v>
      </c>
      <c r="AM536" t="n">
        <v>0</v>
      </c>
      <c r="AN536" t="n">
        <v>0</v>
      </c>
      <c r="AO536" t="n">
        <v>351.02</v>
      </c>
      <c r="AP536" t="n">
        <v>0</v>
      </c>
      <c r="AQ536" t="n">
        <v>6281.52</v>
      </c>
      <c r="AR536" t="n">
        <v>1574.47</v>
      </c>
      <c r="AS536" t="n">
        <v>26.87</v>
      </c>
      <c r="AT536" t="n">
        <v>0</v>
      </c>
      <c r="AU536" t="n">
        <v>131.31</v>
      </c>
      <c r="AV536" t="n">
        <v>0</v>
      </c>
      <c r="AW536" t="n">
        <v>0</v>
      </c>
      <c r="AX536" t="n">
        <v>211.53</v>
      </c>
      <c r="AY536" t="n">
        <v>218.13</v>
      </c>
      <c r="AZ536" t="n">
        <v>0</v>
      </c>
      <c r="BA536" t="n">
        <v>0</v>
      </c>
      <c r="BB536" t="n">
        <v>0</v>
      </c>
      <c r="BC536" t="n">
        <v>888.11</v>
      </c>
      <c r="BE536" t="n">
        <v>177.52</v>
      </c>
      <c r="BF536" t="n">
        <v>66.98</v>
      </c>
      <c r="BG536" t="n">
        <v>32.58</v>
      </c>
      <c r="BH536" t="n">
        <v>26.72</v>
      </c>
      <c r="BI536" t="n">
        <v>44.57</v>
      </c>
      <c r="BJ536" t="n">
        <v>100.51</v>
      </c>
      <c r="BK536" t="n">
        <v>100.11</v>
      </c>
      <c r="BL536" t="n">
        <v>0</v>
      </c>
      <c r="BM536" t="n">
        <v>0</v>
      </c>
      <c r="BN536" t="n">
        <v>0</v>
      </c>
      <c r="BO536" t="n">
        <v>0</v>
      </c>
      <c r="BP536" t="n">
        <v>582.55</v>
      </c>
      <c r="BQ536" t="n">
        <v>1063.58</v>
      </c>
      <c r="BR536" t="n">
        <v>0</v>
      </c>
      <c r="BS536" t="n">
        <v>0</v>
      </c>
      <c r="BT536" t="n">
        <v>1689.98</v>
      </c>
    </row>
    <row r="537">
      <c r="A537" s="4" t="n">
        <v>44732</v>
      </c>
      <c r="B537" t="n">
        <v>91.3</v>
      </c>
      <c r="C537" t="n">
        <v>12.45</v>
      </c>
      <c r="D537" t="n">
        <v>3242.97</v>
      </c>
      <c r="E537" t="n">
        <v>2734.83</v>
      </c>
      <c r="F537" t="n">
        <v>0</v>
      </c>
      <c r="G537" t="n">
        <v>487.35</v>
      </c>
      <c r="H537" t="n">
        <v>0</v>
      </c>
      <c r="I537" t="n">
        <v>2.78</v>
      </c>
      <c r="J537" t="n">
        <v>0</v>
      </c>
      <c r="K537" t="n">
        <v>353.57</v>
      </c>
      <c r="L537" t="n">
        <v>7.01</v>
      </c>
      <c r="M537" t="n">
        <v>3.77</v>
      </c>
      <c r="N537" t="n">
        <v>0</v>
      </c>
      <c r="O537" t="n">
        <v>0</v>
      </c>
      <c r="P537" t="n">
        <v>4.26</v>
      </c>
      <c r="Q537" t="n">
        <v>0</v>
      </c>
      <c r="R537" t="n">
        <v>2635.36</v>
      </c>
      <c r="S537" t="n">
        <v>6074.81</v>
      </c>
      <c r="T537" t="n">
        <v>6552.95</v>
      </c>
      <c r="U537" t="n">
        <v>15.41</v>
      </c>
      <c r="V537" t="n">
        <v>187.24</v>
      </c>
      <c r="W537" t="n">
        <v>0</v>
      </c>
      <c r="X537" t="n">
        <v>0.97</v>
      </c>
      <c r="Y537" t="n">
        <v>175.52</v>
      </c>
      <c r="Z537" t="n">
        <v>41.63</v>
      </c>
      <c r="AA537" t="n">
        <v>174.33</v>
      </c>
      <c r="AB537" t="n">
        <v>0</v>
      </c>
      <c r="AC537" t="n">
        <v>4.31</v>
      </c>
      <c r="AD537" t="n">
        <v>980.75</v>
      </c>
      <c r="AE537" t="n">
        <v>695.0700000000001</v>
      </c>
      <c r="AF537" t="n">
        <v>2010.56</v>
      </c>
      <c r="AG537" t="n">
        <v>2340.35</v>
      </c>
      <c r="AH537" t="n">
        <v>382.38</v>
      </c>
      <c r="AI537" t="n">
        <v>1344.91</v>
      </c>
      <c r="AJ537" t="n">
        <v>3580.86</v>
      </c>
      <c r="AK537" t="n">
        <v>0</v>
      </c>
      <c r="AL537" t="n">
        <v>3935.45</v>
      </c>
      <c r="AM537" t="n">
        <v>0</v>
      </c>
      <c r="AN537" t="n">
        <v>0</v>
      </c>
      <c r="AO537" t="n">
        <v>426.76</v>
      </c>
      <c r="AP537" t="n">
        <v>0</v>
      </c>
      <c r="AQ537" t="n">
        <v>6461.48</v>
      </c>
      <c r="AR537" t="n">
        <v>1828.75</v>
      </c>
      <c r="AS537" t="n">
        <v>30.73</v>
      </c>
      <c r="AT537" t="n">
        <v>503.31</v>
      </c>
      <c r="AU537" t="n">
        <v>265.42</v>
      </c>
      <c r="AV537" t="n">
        <v>0</v>
      </c>
      <c r="AW537" t="n">
        <v>0</v>
      </c>
      <c r="AX537" t="n">
        <v>293.63</v>
      </c>
      <c r="AY537" t="n">
        <v>306.22</v>
      </c>
      <c r="AZ537" t="n">
        <v>0</v>
      </c>
      <c r="BA537" t="n">
        <v>0</v>
      </c>
      <c r="BB537" t="n">
        <v>0</v>
      </c>
      <c r="BC537" t="n">
        <v>1082.21</v>
      </c>
      <c r="BE537" t="n">
        <v>173.69</v>
      </c>
      <c r="BF537" t="n">
        <v>68.01000000000001</v>
      </c>
      <c r="BG537" t="n">
        <v>32.61</v>
      </c>
      <c r="BH537" t="n">
        <v>16.96</v>
      </c>
      <c r="BI537" t="n">
        <v>44.45</v>
      </c>
      <c r="BJ537" t="n">
        <v>115.81</v>
      </c>
      <c r="BK537" t="n">
        <v>103.02</v>
      </c>
      <c r="BL537" t="n">
        <v>0</v>
      </c>
      <c r="BM537" t="n">
        <v>0</v>
      </c>
      <c r="BN537" t="n">
        <v>0</v>
      </c>
      <c r="BO537" t="n">
        <v>0</v>
      </c>
      <c r="BP537" t="n">
        <v>582.8</v>
      </c>
      <c r="BQ537" t="n">
        <v>306.56</v>
      </c>
      <c r="BR537" t="n">
        <v>0</v>
      </c>
      <c r="BS537" t="n">
        <v>0</v>
      </c>
      <c r="BT537" t="n">
        <v>316.7</v>
      </c>
    </row>
    <row r="538">
      <c r="A538" s="4" t="n">
        <v>44733</v>
      </c>
      <c r="B538" t="n">
        <v>111.06</v>
      </c>
      <c r="C538" t="n">
        <v>68.28</v>
      </c>
      <c r="D538" t="n">
        <v>3044.72</v>
      </c>
      <c r="E538" t="n">
        <v>2976.93</v>
      </c>
      <c r="F538" t="n">
        <v>0</v>
      </c>
      <c r="G538" t="n">
        <v>492.64</v>
      </c>
      <c r="H538" t="n">
        <v>0</v>
      </c>
      <c r="I538" t="n">
        <v>3.5</v>
      </c>
      <c r="J538" t="n">
        <v>0</v>
      </c>
      <c r="K538" t="n">
        <v>383.73</v>
      </c>
      <c r="L538" t="n">
        <v>7.62</v>
      </c>
      <c r="M538" t="n">
        <v>2.85</v>
      </c>
      <c r="N538" t="n">
        <v>0.28</v>
      </c>
      <c r="O538" t="n">
        <v>0</v>
      </c>
      <c r="P538" t="n">
        <v>6.2</v>
      </c>
      <c r="Q538" t="n">
        <v>0</v>
      </c>
      <c r="R538" t="n">
        <v>2658.34</v>
      </c>
      <c r="S538" t="n">
        <v>6047.28</v>
      </c>
      <c r="T538" t="n">
        <v>5741.02</v>
      </c>
      <c r="U538" t="n">
        <v>12.55</v>
      </c>
      <c r="V538" t="n">
        <v>202.49</v>
      </c>
      <c r="W538" t="n">
        <v>0</v>
      </c>
      <c r="X538" t="n">
        <v>51</v>
      </c>
      <c r="Y538" t="n">
        <v>226.43</v>
      </c>
      <c r="Z538" t="n">
        <v>45.05</v>
      </c>
      <c r="AA538" t="n">
        <v>1055.22</v>
      </c>
      <c r="AB538" t="n">
        <v>0</v>
      </c>
      <c r="AC538" t="n">
        <v>2.99</v>
      </c>
      <c r="AD538" t="n">
        <v>448.96</v>
      </c>
      <c r="AE538" t="n">
        <v>733.65</v>
      </c>
      <c r="AF538" t="n">
        <v>1489.75</v>
      </c>
      <c r="AG538" t="n">
        <v>1836.71</v>
      </c>
      <c r="AH538" t="n">
        <v>555.03</v>
      </c>
      <c r="AI538" t="n">
        <v>0</v>
      </c>
      <c r="AJ538" t="n">
        <v>3510.57</v>
      </c>
      <c r="AK538" t="n">
        <v>0</v>
      </c>
      <c r="AL538" t="n">
        <v>4004.62</v>
      </c>
      <c r="AM538" t="n">
        <v>4.21</v>
      </c>
      <c r="AN538" t="n">
        <v>4.74</v>
      </c>
      <c r="AO538" t="n">
        <v>257.42</v>
      </c>
      <c r="AP538" t="n">
        <v>0</v>
      </c>
      <c r="AQ538" t="n">
        <v>6172.14</v>
      </c>
      <c r="AR538" t="n">
        <v>1987.14</v>
      </c>
      <c r="AS538" t="n">
        <v>47.15</v>
      </c>
      <c r="AT538" t="n">
        <v>982.41</v>
      </c>
      <c r="AU538" t="n">
        <v>170.62</v>
      </c>
      <c r="AV538" t="n">
        <v>0</v>
      </c>
      <c r="AW538" t="n">
        <v>0</v>
      </c>
      <c r="AX538" t="n">
        <v>203.05</v>
      </c>
      <c r="AY538" t="n">
        <v>248.1</v>
      </c>
      <c r="AZ538" t="n">
        <v>16.94</v>
      </c>
      <c r="BA538" t="n">
        <v>0</v>
      </c>
      <c r="BB538" t="n">
        <v>0</v>
      </c>
      <c r="BC538" t="n">
        <v>992.35</v>
      </c>
      <c r="BE538" t="n">
        <v>72.48</v>
      </c>
      <c r="BF538" t="n">
        <v>73.84</v>
      </c>
      <c r="BG538" t="n">
        <v>32.61</v>
      </c>
      <c r="BH538" t="n">
        <v>21.69</v>
      </c>
      <c r="BI538" t="n">
        <v>44.41</v>
      </c>
      <c r="BJ538" t="n">
        <v>114.25</v>
      </c>
      <c r="BK538" t="n">
        <v>100.34</v>
      </c>
      <c r="BL538" t="n">
        <v>0</v>
      </c>
      <c r="BM538" t="n">
        <v>0</v>
      </c>
      <c r="BN538" t="n">
        <v>0</v>
      </c>
      <c r="BO538" t="n">
        <v>0</v>
      </c>
      <c r="BP538" t="n">
        <v>624.4299999999999</v>
      </c>
      <c r="BQ538" t="n">
        <v>248.96</v>
      </c>
      <c r="BR538" t="n">
        <v>0</v>
      </c>
      <c r="BS538" t="n">
        <v>0</v>
      </c>
      <c r="BT538" t="n">
        <v>580.51</v>
      </c>
    </row>
    <row r="539">
      <c r="A539" s="4" t="n">
        <v>44734</v>
      </c>
      <c r="B539" t="n">
        <v>121.04</v>
      </c>
      <c r="C539" t="n">
        <v>344.62</v>
      </c>
      <c r="D539" t="n">
        <v>3181.92</v>
      </c>
      <c r="E539" t="n">
        <v>3131.22</v>
      </c>
      <c r="F539" t="n">
        <v>0</v>
      </c>
      <c r="G539" t="n">
        <v>325.35</v>
      </c>
      <c r="H539" t="n">
        <v>0.65</v>
      </c>
      <c r="I539" t="n">
        <v>3.71</v>
      </c>
      <c r="J539" t="n">
        <v>0</v>
      </c>
      <c r="K539" t="n">
        <v>157.9</v>
      </c>
      <c r="L539" t="n">
        <v>8.720000000000001</v>
      </c>
      <c r="M539" t="n">
        <v>0.16</v>
      </c>
      <c r="N539" t="n">
        <v>0.02</v>
      </c>
      <c r="O539" t="n">
        <v>0</v>
      </c>
      <c r="P539" t="n">
        <v>5.39</v>
      </c>
      <c r="Q539" t="n">
        <v>0</v>
      </c>
      <c r="R539" t="n">
        <v>2731.05</v>
      </c>
      <c r="S539" t="n">
        <v>6045.61</v>
      </c>
      <c r="T539" t="n">
        <v>6780.45</v>
      </c>
      <c r="U539" t="n">
        <v>18.11</v>
      </c>
      <c r="V539" t="n">
        <v>92.41</v>
      </c>
      <c r="W539" t="n">
        <v>0</v>
      </c>
      <c r="X539" t="n">
        <v>80.18000000000001</v>
      </c>
      <c r="Y539" t="n">
        <v>227.45</v>
      </c>
      <c r="Z539" t="n">
        <v>45.07</v>
      </c>
      <c r="AA539" t="n">
        <v>967.37</v>
      </c>
      <c r="AB539" t="n">
        <v>0</v>
      </c>
      <c r="AC539" t="n">
        <v>1.33</v>
      </c>
      <c r="AD539" t="n">
        <v>1771.63</v>
      </c>
      <c r="AE539" t="n">
        <v>466.55</v>
      </c>
      <c r="AF539" t="n">
        <v>1693.72</v>
      </c>
      <c r="AG539" t="n">
        <v>1696.77</v>
      </c>
      <c r="AH539" t="n">
        <v>584.1900000000001</v>
      </c>
      <c r="AI539" t="n">
        <v>0</v>
      </c>
      <c r="AJ539" t="n">
        <v>3734.26</v>
      </c>
      <c r="AK539" t="n">
        <v>0</v>
      </c>
      <c r="AL539" t="n">
        <v>4144.86</v>
      </c>
      <c r="AM539" t="n">
        <v>0</v>
      </c>
      <c r="AN539" t="n">
        <v>0</v>
      </c>
      <c r="AO539" t="n">
        <v>28.6</v>
      </c>
      <c r="AP539" t="n">
        <v>0</v>
      </c>
      <c r="AQ539" t="n">
        <v>6521.36</v>
      </c>
      <c r="AR539" t="n">
        <v>2339.42</v>
      </c>
      <c r="AS539" t="n">
        <v>44.52</v>
      </c>
      <c r="AT539" t="n">
        <v>1393.47</v>
      </c>
      <c r="AU539" t="n">
        <v>111.2</v>
      </c>
      <c r="AV539" t="n">
        <v>0</v>
      </c>
      <c r="AW539" t="n">
        <v>0</v>
      </c>
      <c r="AX539" t="n">
        <v>178.55</v>
      </c>
      <c r="AY539" t="n">
        <v>257.67</v>
      </c>
      <c r="AZ539" t="n">
        <v>13.84</v>
      </c>
      <c r="BA539" t="n">
        <v>146.79</v>
      </c>
      <c r="BB539" t="n">
        <v>0</v>
      </c>
      <c r="BC539" t="n">
        <v>769.17</v>
      </c>
      <c r="BE539" t="n">
        <v>158.09</v>
      </c>
      <c r="BF539" t="n">
        <v>66.77</v>
      </c>
      <c r="BG539" t="n">
        <v>32.59</v>
      </c>
      <c r="BH539" t="n">
        <v>25.38</v>
      </c>
      <c r="BI539" t="n">
        <v>37.53</v>
      </c>
      <c r="BJ539" t="n">
        <v>117.25</v>
      </c>
      <c r="BK539" t="n">
        <v>101.96</v>
      </c>
      <c r="BL539" t="n">
        <v>0</v>
      </c>
      <c r="BM539" t="n">
        <v>0.02</v>
      </c>
      <c r="BN539" t="n">
        <v>0</v>
      </c>
      <c r="BO539" t="n">
        <v>0</v>
      </c>
      <c r="BP539" t="n">
        <v>623.16</v>
      </c>
      <c r="BQ539" t="n">
        <v>197.96</v>
      </c>
      <c r="BR539" t="n">
        <v>0</v>
      </c>
      <c r="BS539" t="n">
        <v>0</v>
      </c>
      <c r="BT539" t="n">
        <v>237.17</v>
      </c>
    </row>
    <row r="540">
      <c r="A540" s="4" t="n">
        <v>44735</v>
      </c>
      <c r="B540" t="n">
        <v>98.36</v>
      </c>
      <c r="C540" t="n">
        <v>388.09</v>
      </c>
      <c r="D540" t="n">
        <v>3010.67</v>
      </c>
      <c r="E540" t="n">
        <v>2959.81</v>
      </c>
      <c r="F540" t="n">
        <v>0</v>
      </c>
      <c r="G540" t="n">
        <v>42.54</v>
      </c>
      <c r="H540" t="n">
        <v>0</v>
      </c>
      <c r="I540" t="n">
        <v>2.87</v>
      </c>
      <c r="J540" t="n">
        <v>0</v>
      </c>
      <c r="K540" t="n">
        <v>718.2</v>
      </c>
      <c r="L540" t="n">
        <v>7.16</v>
      </c>
      <c r="M540" t="n">
        <v>5.11</v>
      </c>
      <c r="N540" t="n">
        <v>6.51</v>
      </c>
      <c r="O540" t="n">
        <v>0.07000000000000001</v>
      </c>
      <c r="P540" t="n">
        <v>1.51</v>
      </c>
      <c r="Q540" t="n">
        <v>0</v>
      </c>
      <c r="R540" t="n">
        <v>2737.08</v>
      </c>
      <c r="S540" t="n">
        <v>6096.63</v>
      </c>
      <c r="T540" t="n">
        <v>6963.01</v>
      </c>
      <c r="U540" t="n">
        <v>9.949999999999999</v>
      </c>
      <c r="V540" t="n">
        <v>302.24</v>
      </c>
      <c r="W540" t="n">
        <v>0</v>
      </c>
      <c r="X540" t="n">
        <v>61.03</v>
      </c>
      <c r="Y540" t="n">
        <v>185.37</v>
      </c>
      <c r="Z540" t="n">
        <v>45.07</v>
      </c>
      <c r="AA540" t="n">
        <v>505.66</v>
      </c>
      <c r="AB540" t="n">
        <v>0</v>
      </c>
      <c r="AC540" t="n">
        <v>2.08</v>
      </c>
      <c r="AD540" t="n">
        <v>1522.37</v>
      </c>
      <c r="AE540" t="n">
        <v>1581.64</v>
      </c>
      <c r="AF540" t="n">
        <v>1710.33</v>
      </c>
      <c r="AG540" t="n">
        <v>1719.59</v>
      </c>
      <c r="AH540" t="n">
        <v>422.38</v>
      </c>
      <c r="AI540" t="n">
        <v>0</v>
      </c>
      <c r="AJ540" t="n">
        <v>3805.9</v>
      </c>
      <c r="AK540" t="n">
        <v>0</v>
      </c>
      <c r="AL540" t="n">
        <v>4336.74</v>
      </c>
      <c r="AM540" t="n">
        <v>0</v>
      </c>
      <c r="AN540" t="n">
        <v>0</v>
      </c>
      <c r="AO540" t="n">
        <v>46.94</v>
      </c>
      <c r="AP540" t="n">
        <v>0</v>
      </c>
      <c r="AQ540" t="n">
        <v>6527.61</v>
      </c>
      <c r="AR540" t="n">
        <v>2068.16</v>
      </c>
      <c r="AS540" t="n">
        <v>21.89</v>
      </c>
      <c r="AT540" t="n">
        <v>1075.74</v>
      </c>
      <c r="AU540" t="n">
        <v>288.95</v>
      </c>
      <c r="AV540" t="n">
        <v>0</v>
      </c>
      <c r="AW540" t="n">
        <v>0</v>
      </c>
      <c r="AX540" t="n">
        <v>44.79</v>
      </c>
      <c r="AY540" t="n">
        <v>291.66</v>
      </c>
      <c r="AZ540" t="n">
        <v>69.84</v>
      </c>
      <c r="BA540" t="n">
        <v>73.5</v>
      </c>
      <c r="BB540" t="n">
        <v>0</v>
      </c>
      <c r="BC540" t="n">
        <v>847.4</v>
      </c>
      <c r="BE540" t="n">
        <v>40.17</v>
      </c>
      <c r="BF540" t="n">
        <v>74.73</v>
      </c>
      <c r="BG540" t="n">
        <v>32.13</v>
      </c>
      <c r="BH540" t="n">
        <v>3.2</v>
      </c>
      <c r="BI540" t="n">
        <v>44.67</v>
      </c>
      <c r="BJ540" t="n">
        <v>257.65</v>
      </c>
      <c r="BK540" t="n">
        <v>93.62</v>
      </c>
      <c r="BL540" t="n">
        <v>0.03</v>
      </c>
      <c r="BM540" t="n">
        <v>0</v>
      </c>
      <c r="BN540" t="n">
        <v>0</v>
      </c>
      <c r="BO540" t="n">
        <v>0</v>
      </c>
      <c r="BP540" t="n">
        <v>368.7</v>
      </c>
      <c r="BQ540" t="n">
        <v>911.39</v>
      </c>
      <c r="BR540" t="n">
        <v>0</v>
      </c>
      <c r="BS540" t="n">
        <v>0</v>
      </c>
      <c r="BT540" t="n">
        <v>1257.31</v>
      </c>
    </row>
    <row r="541">
      <c r="A541" s="4" t="n">
        <v>44736</v>
      </c>
      <c r="B541" t="n">
        <v>73.89</v>
      </c>
      <c r="C541" t="n">
        <v>354.06</v>
      </c>
      <c r="D541" t="n">
        <v>3280.53</v>
      </c>
      <c r="E541" t="n">
        <v>3136.6</v>
      </c>
      <c r="F541" t="n">
        <v>0</v>
      </c>
      <c r="G541" t="n">
        <v>179.68</v>
      </c>
      <c r="H541" t="n">
        <v>0</v>
      </c>
      <c r="I541" t="n">
        <v>1.26</v>
      </c>
      <c r="J541" t="n">
        <v>0</v>
      </c>
      <c r="K541" t="n">
        <v>672.22</v>
      </c>
      <c r="L541" t="n">
        <v>9.99</v>
      </c>
      <c r="M541" t="n">
        <v>5.03</v>
      </c>
      <c r="N541" t="n">
        <v>0.7</v>
      </c>
      <c r="O541" t="n">
        <v>0</v>
      </c>
      <c r="P541" t="n">
        <v>3.83</v>
      </c>
      <c r="Q541" t="n">
        <v>0</v>
      </c>
      <c r="R541" t="n">
        <v>2851.43</v>
      </c>
      <c r="S541" t="n">
        <v>5807.09</v>
      </c>
      <c r="T541" t="n">
        <v>5221.74</v>
      </c>
      <c r="U541" t="n">
        <v>7.38</v>
      </c>
      <c r="V541" t="n">
        <v>297.42</v>
      </c>
      <c r="W541" t="n">
        <v>0</v>
      </c>
      <c r="X541" t="n">
        <v>45.32</v>
      </c>
      <c r="Y541" t="n">
        <v>150.91</v>
      </c>
      <c r="Z541" t="n">
        <v>45.07</v>
      </c>
      <c r="AA541" t="n">
        <v>296.25</v>
      </c>
      <c r="AB541" t="n">
        <v>0</v>
      </c>
      <c r="AC541" t="n">
        <v>4.94</v>
      </c>
      <c r="AD541" t="n">
        <v>1227.5</v>
      </c>
      <c r="AE541" t="n">
        <v>792.87</v>
      </c>
      <c r="AF541" t="n">
        <v>1883.97</v>
      </c>
      <c r="AG541" t="n">
        <v>2045.63</v>
      </c>
      <c r="AH541" t="n">
        <v>246.3</v>
      </c>
      <c r="AI541" t="n">
        <v>0</v>
      </c>
      <c r="AJ541" t="n">
        <v>3809.74</v>
      </c>
      <c r="AK541" t="n">
        <v>0</v>
      </c>
      <c r="AL541" t="n">
        <v>4227.69</v>
      </c>
      <c r="AM541" t="n">
        <v>0</v>
      </c>
      <c r="AN541" t="n">
        <v>0</v>
      </c>
      <c r="AO541" t="n">
        <v>450.92</v>
      </c>
      <c r="AP541" t="n">
        <v>0</v>
      </c>
      <c r="AQ541" t="n">
        <v>6259.92</v>
      </c>
      <c r="AR541" t="n">
        <v>2021.7</v>
      </c>
      <c r="AS541" t="n">
        <v>37.76</v>
      </c>
      <c r="AT541" t="n">
        <v>1112.32</v>
      </c>
      <c r="AU541" t="n">
        <v>280.34</v>
      </c>
      <c r="AV541" t="n">
        <v>0</v>
      </c>
      <c r="AW541" t="n">
        <v>0</v>
      </c>
      <c r="AX541" t="n">
        <v>87.45</v>
      </c>
      <c r="AY541" t="n">
        <v>267.06</v>
      </c>
      <c r="AZ541" t="n">
        <v>110.7</v>
      </c>
      <c r="BA541" t="n">
        <v>135.14</v>
      </c>
      <c r="BB541" t="n">
        <v>0</v>
      </c>
      <c r="BC541" t="n">
        <v>889.62</v>
      </c>
      <c r="BE541" t="n">
        <v>0</v>
      </c>
      <c r="BF541" t="n">
        <v>74</v>
      </c>
      <c r="BG541" t="n">
        <v>32.61</v>
      </c>
      <c r="BH541" t="n">
        <v>7.48</v>
      </c>
      <c r="BI541" t="n">
        <v>42.69</v>
      </c>
      <c r="BJ541" t="n">
        <v>237.07</v>
      </c>
      <c r="BK541" t="n">
        <v>95.98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1123.72</v>
      </c>
      <c r="BR541" t="n">
        <v>0</v>
      </c>
      <c r="BS541" t="n">
        <v>0</v>
      </c>
      <c r="BT541" t="n">
        <v>641.96</v>
      </c>
    </row>
    <row r="542">
      <c r="A542" s="4" t="n">
        <v>44737</v>
      </c>
      <c r="B542" t="n">
        <v>43.02</v>
      </c>
      <c r="C542" t="n">
        <v>399.51</v>
      </c>
      <c r="D542" t="n">
        <v>2198.28</v>
      </c>
      <c r="E542" t="n">
        <v>2024.83</v>
      </c>
      <c r="F542" t="n">
        <v>0</v>
      </c>
      <c r="G542" t="n">
        <v>354.23</v>
      </c>
      <c r="H542" t="n">
        <v>0</v>
      </c>
      <c r="I542" t="n">
        <v>3.4</v>
      </c>
      <c r="J542" t="n">
        <v>0</v>
      </c>
      <c r="K542" t="n">
        <v>1963.38</v>
      </c>
      <c r="L542" t="n">
        <v>12.29</v>
      </c>
      <c r="M542" t="n">
        <v>0</v>
      </c>
      <c r="N542" t="n">
        <v>6.34</v>
      </c>
      <c r="O542" t="n">
        <v>5.11</v>
      </c>
      <c r="P542" t="n">
        <v>2.36</v>
      </c>
      <c r="Q542" t="n">
        <v>0</v>
      </c>
      <c r="R542" t="n">
        <v>2645.3</v>
      </c>
      <c r="S542" t="n">
        <v>5614.63</v>
      </c>
      <c r="T542" t="n">
        <v>1834.12</v>
      </c>
      <c r="U542" t="n">
        <v>4.61</v>
      </c>
      <c r="V542" t="n">
        <v>960.5599999999999</v>
      </c>
      <c r="W542" t="n">
        <v>0</v>
      </c>
      <c r="X542" t="n">
        <v>36.32</v>
      </c>
      <c r="Y542" t="n">
        <v>226</v>
      </c>
      <c r="Z542" t="n">
        <v>45.07</v>
      </c>
      <c r="AA542" t="n">
        <v>1144.45</v>
      </c>
      <c r="AB542" t="n">
        <v>0</v>
      </c>
      <c r="AC542" t="n">
        <v>5.4</v>
      </c>
      <c r="AD542" t="n">
        <v>675.14</v>
      </c>
      <c r="AE542" t="n">
        <v>652.62</v>
      </c>
      <c r="AF542" t="n">
        <v>1434.49</v>
      </c>
      <c r="AG542" t="n">
        <v>1642.08</v>
      </c>
      <c r="AH542" t="n">
        <v>510.24</v>
      </c>
      <c r="AI542" t="n">
        <v>1727.28</v>
      </c>
      <c r="AJ542" t="n">
        <v>2984.14</v>
      </c>
      <c r="AK542" t="n">
        <v>0</v>
      </c>
      <c r="AL542" t="n">
        <v>3180.71</v>
      </c>
      <c r="AM542" t="n">
        <v>0</v>
      </c>
      <c r="AN542" t="n">
        <v>0</v>
      </c>
      <c r="AO542" t="n">
        <v>698.1</v>
      </c>
      <c r="AP542" t="n">
        <v>0</v>
      </c>
      <c r="AQ542" t="n">
        <v>5960.89</v>
      </c>
      <c r="AR542" t="n">
        <v>756.76</v>
      </c>
      <c r="AS542" t="n">
        <v>45.79</v>
      </c>
      <c r="AT542" t="n">
        <v>91.93000000000001</v>
      </c>
      <c r="AU542" t="n">
        <v>210.28</v>
      </c>
      <c r="AV542" t="n">
        <v>0</v>
      </c>
      <c r="AW542" t="n">
        <v>0</v>
      </c>
      <c r="AX542" t="n">
        <v>22.66</v>
      </c>
      <c r="AY542" t="n">
        <v>203.96</v>
      </c>
      <c r="AZ542" t="n">
        <v>36.54</v>
      </c>
      <c r="BA542" t="n">
        <v>98.95999999999999</v>
      </c>
      <c r="BB542" t="n">
        <v>0</v>
      </c>
      <c r="BC542" t="n">
        <v>787.87</v>
      </c>
      <c r="BE542" t="n">
        <v>0</v>
      </c>
      <c r="BF542" t="n">
        <v>68.64</v>
      </c>
      <c r="BG542" t="n">
        <v>5.2</v>
      </c>
      <c r="BH542" t="n">
        <v>11.04</v>
      </c>
      <c r="BI542" t="n">
        <v>44.58</v>
      </c>
      <c r="BJ542" t="n">
        <v>174.27</v>
      </c>
      <c r="BK542" t="n">
        <v>83.5</v>
      </c>
      <c r="BL542" t="n">
        <v>0</v>
      </c>
      <c r="BM542" t="n">
        <v>0</v>
      </c>
      <c r="BN542" t="n">
        <v>0</v>
      </c>
      <c r="BO542" t="n">
        <v>0</v>
      </c>
      <c r="BP542" t="n">
        <v>588.4400000000001</v>
      </c>
      <c r="BQ542" t="n">
        <v>1800.91</v>
      </c>
      <c r="BR542" t="n">
        <v>0</v>
      </c>
      <c r="BS542" t="n">
        <v>0</v>
      </c>
      <c r="BT542" t="n">
        <v>2453.5</v>
      </c>
    </row>
    <row r="543">
      <c r="A543" s="4" t="n">
        <v>44738</v>
      </c>
      <c r="B543" t="n">
        <v>153.23</v>
      </c>
      <c r="C543" t="n">
        <v>300.29</v>
      </c>
      <c r="D543" t="n">
        <v>2530.43</v>
      </c>
      <c r="E543" t="n">
        <v>1946.35</v>
      </c>
      <c r="F543" t="n">
        <v>0</v>
      </c>
      <c r="G543" t="n">
        <v>1126.38</v>
      </c>
      <c r="H543" t="n">
        <v>0</v>
      </c>
      <c r="I543" t="n">
        <v>3.65</v>
      </c>
      <c r="J543" t="n">
        <v>0</v>
      </c>
      <c r="K543" t="n">
        <v>577.15</v>
      </c>
      <c r="L543" t="n">
        <v>12.64</v>
      </c>
      <c r="M543" t="n">
        <v>1.8</v>
      </c>
      <c r="N543" t="n">
        <v>1.61</v>
      </c>
      <c r="O543" t="n">
        <v>0.02</v>
      </c>
      <c r="P543" t="n">
        <v>5.14</v>
      </c>
      <c r="Q543" t="n">
        <v>0</v>
      </c>
      <c r="R543" t="n">
        <v>2716.3</v>
      </c>
      <c r="S543" t="n">
        <v>5677.81</v>
      </c>
      <c r="T543" t="n">
        <v>1154.87</v>
      </c>
      <c r="U543" t="n">
        <v>11.9</v>
      </c>
      <c r="V543" t="n">
        <v>371.82</v>
      </c>
      <c r="W543" t="n">
        <v>0</v>
      </c>
      <c r="X543" t="n">
        <v>120.36</v>
      </c>
      <c r="Y543" t="n">
        <v>226.42</v>
      </c>
      <c r="Z543" t="n">
        <v>45.05</v>
      </c>
      <c r="AA543" t="n">
        <v>1879.45</v>
      </c>
      <c r="AB543" t="n">
        <v>0</v>
      </c>
      <c r="AC543" t="n">
        <v>3.32</v>
      </c>
      <c r="AD543" t="n">
        <v>851.34</v>
      </c>
      <c r="AE543" t="n">
        <v>525.76</v>
      </c>
      <c r="AF543" t="n">
        <v>1660.74</v>
      </c>
      <c r="AG543" t="n">
        <v>1685.68</v>
      </c>
      <c r="AH543" t="n">
        <v>594.36</v>
      </c>
      <c r="AI543" t="n">
        <v>3464.84</v>
      </c>
      <c r="AJ543" t="n">
        <v>3195.66</v>
      </c>
      <c r="AK543" t="n">
        <v>0</v>
      </c>
      <c r="AL543" t="n">
        <v>3630.94</v>
      </c>
      <c r="AM543" t="n">
        <v>0</v>
      </c>
      <c r="AN543" t="n">
        <v>0</v>
      </c>
      <c r="AO543" t="n">
        <v>353.7</v>
      </c>
      <c r="AP543" t="n">
        <v>0</v>
      </c>
      <c r="AQ543" t="n">
        <v>6276.52</v>
      </c>
      <c r="AR543" t="n">
        <v>789.01</v>
      </c>
      <c r="AS543" t="n">
        <v>47.81</v>
      </c>
      <c r="AT543" t="n">
        <v>0</v>
      </c>
      <c r="AU543" t="n">
        <v>211.09</v>
      </c>
      <c r="AV543" t="n">
        <v>0</v>
      </c>
      <c r="AW543" t="n">
        <v>0</v>
      </c>
      <c r="AX543" t="n">
        <v>69.55</v>
      </c>
      <c r="AY543" t="n">
        <v>155.6</v>
      </c>
      <c r="AZ543" t="n">
        <v>81.41</v>
      </c>
      <c r="BA543" t="n">
        <v>116.02</v>
      </c>
      <c r="BB543" t="n">
        <v>0</v>
      </c>
      <c r="BC543" t="n">
        <v>590.52</v>
      </c>
      <c r="BE543" t="n">
        <v>0</v>
      </c>
      <c r="BF543" t="n">
        <v>60.28</v>
      </c>
      <c r="BG543" t="n">
        <v>0</v>
      </c>
      <c r="BH543" t="n">
        <v>37.8</v>
      </c>
      <c r="BI543" t="n">
        <v>44.48</v>
      </c>
      <c r="BJ543" t="n">
        <v>179.06</v>
      </c>
      <c r="BK543" t="n">
        <v>76.13</v>
      </c>
      <c r="BL543" t="n">
        <v>0</v>
      </c>
      <c r="BM543" t="n">
        <v>0</v>
      </c>
      <c r="BN543" t="n">
        <v>0</v>
      </c>
      <c r="BO543" t="n">
        <v>0</v>
      </c>
      <c r="BP543" t="n">
        <v>654.66</v>
      </c>
      <c r="BQ543" t="n">
        <v>638.66</v>
      </c>
      <c r="BR543" t="n">
        <v>0</v>
      </c>
      <c r="BS543" t="n">
        <v>0</v>
      </c>
      <c r="BT543" t="n">
        <v>1051.71</v>
      </c>
    </row>
    <row r="544">
      <c r="A544" s="4" t="n">
        <v>44739</v>
      </c>
      <c r="B544" t="n">
        <v>378.12</v>
      </c>
      <c r="C544" t="n">
        <v>399.03</v>
      </c>
      <c r="D544" t="n">
        <v>2416.73</v>
      </c>
      <c r="E544" t="n">
        <v>2443.74</v>
      </c>
      <c r="F544" t="n">
        <v>0</v>
      </c>
      <c r="G544" t="n">
        <v>66.70999999999999</v>
      </c>
      <c r="H544" t="n">
        <v>0</v>
      </c>
      <c r="I544" t="n">
        <v>3.76</v>
      </c>
      <c r="J544" t="n">
        <v>0</v>
      </c>
      <c r="K544" t="n">
        <v>1548.31</v>
      </c>
      <c r="L544" t="n">
        <v>10.24</v>
      </c>
      <c r="M544" t="n">
        <v>19.69</v>
      </c>
      <c r="N544" t="n">
        <v>14.24</v>
      </c>
      <c r="O544" t="n">
        <v>1.36</v>
      </c>
      <c r="P544" t="n">
        <v>8.619999999999999</v>
      </c>
      <c r="Q544" t="n">
        <v>0</v>
      </c>
      <c r="R544" t="n">
        <v>2621</v>
      </c>
      <c r="S544" t="n">
        <v>5456.22</v>
      </c>
      <c r="T544" t="n">
        <v>5156.06</v>
      </c>
      <c r="U544" t="n">
        <v>31.76</v>
      </c>
      <c r="V544" t="n">
        <v>624.03</v>
      </c>
      <c r="W544" t="n">
        <v>0</v>
      </c>
      <c r="X544" t="n">
        <v>178.6</v>
      </c>
      <c r="Y544" t="n">
        <v>225.08</v>
      </c>
      <c r="Z544" t="n">
        <v>45.6</v>
      </c>
      <c r="AA544" t="n">
        <v>1794.81</v>
      </c>
      <c r="AB544" t="n">
        <v>0</v>
      </c>
      <c r="AC544" t="n">
        <v>4.87</v>
      </c>
      <c r="AD544" t="n">
        <v>555.9</v>
      </c>
      <c r="AE544" t="n">
        <v>0</v>
      </c>
      <c r="AF544" t="n">
        <v>1494.66</v>
      </c>
      <c r="AG544" t="n">
        <v>1460.1</v>
      </c>
      <c r="AH544" t="n">
        <v>594.1900000000001</v>
      </c>
      <c r="AI544" t="n">
        <v>3134.1</v>
      </c>
      <c r="AJ544" t="n">
        <v>2824.14</v>
      </c>
      <c r="AK544" t="n">
        <v>0</v>
      </c>
      <c r="AL544" t="n">
        <v>3284.13</v>
      </c>
      <c r="AM544" t="n">
        <v>0</v>
      </c>
      <c r="AN544" t="n">
        <v>0</v>
      </c>
      <c r="AO544" t="n">
        <v>539.88</v>
      </c>
      <c r="AP544" t="n">
        <v>0</v>
      </c>
      <c r="AQ544" t="n">
        <v>6231.74</v>
      </c>
      <c r="AR544" t="n">
        <v>537.13</v>
      </c>
      <c r="AS544" t="n">
        <v>32.34</v>
      </c>
      <c r="AT544" t="n">
        <v>136.37</v>
      </c>
      <c r="AU544" t="n">
        <v>177.85</v>
      </c>
      <c r="AV544" t="n">
        <v>0</v>
      </c>
      <c r="AW544" t="n">
        <v>0</v>
      </c>
      <c r="AX544" t="n">
        <v>0</v>
      </c>
      <c r="AY544" t="n">
        <v>151.19</v>
      </c>
      <c r="AZ544" t="n">
        <v>5.08</v>
      </c>
      <c r="BA544" t="n">
        <v>99.56</v>
      </c>
      <c r="BB544" t="n">
        <v>0</v>
      </c>
      <c r="BC544" t="n">
        <v>758.26</v>
      </c>
      <c r="BE544" t="n">
        <v>38.1</v>
      </c>
      <c r="BF544" t="n">
        <v>62.66</v>
      </c>
      <c r="BG544" t="n">
        <v>32.11</v>
      </c>
      <c r="BH544" t="n">
        <v>25.7</v>
      </c>
      <c r="BI544" t="n">
        <v>44.36</v>
      </c>
      <c r="BJ544" t="n">
        <v>187.08</v>
      </c>
      <c r="BK544" t="n">
        <v>98.91</v>
      </c>
      <c r="BL544" t="n">
        <v>0</v>
      </c>
      <c r="BM544" t="n">
        <v>0</v>
      </c>
      <c r="BN544" t="n">
        <v>0</v>
      </c>
      <c r="BO544" t="n">
        <v>0</v>
      </c>
      <c r="BP544" t="n">
        <v>623</v>
      </c>
      <c r="BQ544" t="n">
        <v>1678.06</v>
      </c>
      <c r="BR544" t="n">
        <v>0</v>
      </c>
      <c r="BS544" t="n">
        <v>0</v>
      </c>
      <c r="BT544" t="n">
        <v>2019.64</v>
      </c>
    </row>
    <row r="545">
      <c r="A545" s="4" t="n">
        <v>44740</v>
      </c>
      <c r="B545" t="n">
        <v>73.36</v>
      </c>
      <c r="C545" t="n">
        <v>314.79</v>
      </c>
      <c r="D545" t="n">
        <v>1826.74</v>
      </c>
      <c r="E545" t="n">
        <v>1735.68</v>
      </c>
      <c r="F545" t="n">
        <v>0</v>
      </c>
      <c r="G545" t="n">
        <v>0</v>
      </c>
      <c r="H545" t="n">
        <v>0</v>
      </c>
      <c r="I545" t="n">
        <v>3.8</v>
      </c>
      <c r="J545" t="n">
        <v>0</v>
      </c>
      <c r="K545" t="n">
        <v>2447.05</v>
      </c>
      <c r="L545" t="n">
        <v>12.74</v>
      </c>
      <c r="M545" t="n">
        <v>95.27</v>
      </c>
      <c r="N545" t="n">
        <v>15.63</v>
      </c>
      <c r="O545" t="n">
        <v>1.42</v>
      </c>
      <c r="P545" t="n">
        <v>2.53</v>
      </c>
      <c r="Q545" t="n">
        <v>0</v>
      </c>
      <c r="R545" t="n">
        <v>2574.15</v>
      </c>
      <c r="S545" t="n">
        <v>5369.75</v>
      </c>
      <c r="T545" t="n">
        <v>4455.54</v>
      </c>
      <c r="U545" t="n">
        <v>6.51</v>
      </c>
      <c r="V545" t="n">
        <v>1197.4</v>
      </c>
      <c r="W545" t="n">
        <v>0</v>
      </c>
      <c r="X545" t="n">
        <v>52.49</v>
      </c>
      <c r="Y545" t="n">
        <v>227.52</v>
      </c>
      <c r="Z545" t="n">
        <v>45.91</v>
      </c>
      <c r="AA545" t="n">
        <v>2480.52</v>
      </c>
      <c r="AB545" t="n">
        <v>0</v>
      </c>
      <c r="AC545" t="n">
        <v>6.56</v>
      </c>
      <c r="AD545" t="n">
        <v>612.3</v>
      </c>
      <c r="AE545" t="n">
        <v>166.02</v>
      </c>
      <c r="AF545" t="n">
        <v>1531.72</v>
      </c>
      <c r="AG545" t="n">
        <v>773.74</v>
      </c>
      <c r="AH545" t="n">
        <v>591.3200000000001</v>
      </c>
      <c r="AI545" t="n">
        <v>3322.8</v>
      </c>
      <c r="AJ545" t="n">
        <v>3028.16</v>
      </c>
      <c r="AK545" t="n">
        <v>0</v>
      </c>
      <c r="AL545" t="n">
        <v>2723.62</v>
      </c>
      <c r="AM545" t="n">
        <v>0</v>
      </c>
      <c r="AN545" t="n">
        <v>0</v>
      </c>
      <c r="AO545" t="n">
        <v>1002.06</v>
      </c>
      <c r="AP545" t="n">
        <v>0</v>
      </c>
      <c r="AQ545" t="n">
        <v>6234.27</v>
      </c>
      <c r="AR545" t="n">
        <v>699.95</v>
      </c>
      <c r="AS545" t="n">
        <v>34.63</v>
      </c>
      <c r="AT545" t="n">
        <v>153.44</v>
      </c>
      <c r="AU545" t="n">
        <v>249.94</v>
      </c>
      <c r="AV545" t="n">
        <v>0</v>
      </c>
      <c r="AW545" t="n">
        <v>0</v>
      </c>
      <c r="AX545" t="n">
        <v>0</v>
      </c>
      <c r="AY545" t="n">
        <v>202.3</v>
      </c>
      <c r="AZ545" t="n">
        <v>0</v>
      </c>
      <c r="BA545" t="n">
        <v>186.87</v>
      </c>
      <c r="BB545" t="n">
        <v>0</v>
      </c>
      <c r="BC545" t="n">
        <v>958.04</v>
      </c>
      <c r="BE545" t="n">
        <v>69.34999999999999</v>
      </c>
      <c r="BF545" t="n">
        <v>73.73</v>
      </c>
      <c r="BG545" t="n">
        <v>37.14</v>
      </c>
      <c r="BH545" t="n">
        <v>4.46</v>
      </c>
      <c r="BI545" t="n">
        <v>44.08</v>
      </c>
      <c r="BJ545" t="n">
        <v>94.59999999999999</v>
      </c>
      <c r="BK545" t="n">
        <v>69.09</v>
      </c>
      <c r="BL545" t="n">
        <v>0</v>
      </c>
      <c r="BM545" t="n">
        <v>0</v>
      </c>
      <c r="BN545" t="n">
        <v>8.050000000000001</v>
      </c>
      <c r="BO545" t="n">
        <v>0</v>
      </c>
      <c r="BP545" t="n">
        <v>641.3</v>
      </c>
      <c r="BQ545" t="n">
        <v>3016.3</v>
      </c>
      <c r="BR545" t="n">
        <v>0</v>
      </c>
      <c r="BS545" t="n">
        <v>0</v>
      </c>
      <c r="BT545" t="n">
        <v>3130.1</v>
      </c>
    </row>
    <row r="546">
      <c r="A546" s="4" t="n">
        <v>44741</v>
      </c>
      <c r="B546" t="n">
        <v>30.76</v>
      </c>
      <c r="C546" t="n">
        <v>285.01</v>
      </c>
      <c r="D546" t="n">
        <v>2255.7</v>
      </c>
      <c r="E546" t="n">
        <v>1948.11</v>
      </c>
      <c r="F546" t="n">
        <v>0</v>
      </c>
      <c r="G546" t="n">
        <v>0</v>
      </c>
      <c r="H546" t="n">
        <v>0</v>
      </c>
      <c r="I546" t="n">
        <v>3.4</v>
      </c>
      <c r="J546" t="n">
        <v>0</v>
      </c>
      <c r="K546" t="n">
        <v>1676.54</v>
      </c>
      <c r="L546" t="n">
        <v>11.57</v>
      </c>
      <c r="M546" t="n">
        <v>101.59</v>
      </c>
      <c r="N546" t="n">
        <v>23.49</v>
      </c>
      <c r="O546" t="n">
        <v>2.74</v>
      </c>
      <c r="P546" t="n">
        <v>3.48</v>
      </c>
      <c r="Q546" t="n">
        <v>0</v>
      </c>
      <c r="R546" t="n">
        <v>2695.18</v>
      </c>
      <c r="S546" t="n">
        <v>5627.7</v>
      </c>
      <c r="T546" t="n">
        <v>4731.6</v>
      </c>
      <c r="U546" t="n">
        <v>6.78</v>
      </c>
      <c r="V546" t="n">
        <v>1177.25</v>
      </c>
      <c r="W546" t="n">
        <v>0</v>
      </c>
      <c r="X546" t="n">
        <v>30.2</v>
      </c>
      <c r="Y546" t="n">
        <v>233.5</v>
      </c>
      <c r="Z546" t="n">
        <v>43.84</v>
      </c>
      <c r="AA546" t="n">
        <v>2068.23</v>
      </c>
      <c r="AB546" t="n">
        <v>0</v>
      </c>
      <c r="AC546" t="n">
        <v>6.66</v>
      </c>
      <c r="AD546" t="n">
        <v>1011.75</v>
      </c>
      <c r="AE546" t="n">
        <v>576.24</v>
      </c>
      <c r="AF546" t="n">
        <v>1359.63</v>
      </c>
      <c r="AG546" t="n">
        <v>1428.75</v>
      </c>
      <c r="AH546" t="n">
        <v>537.6900000000001</v>
      </c>
      <c r="AI546" t="n">
        <v>548.53</v>
      </c>
      <c r="AJ546" t="n">
        <v>2740.25</v>
      </c>
      <c r="AK546" t="n">
        <v>0</v>
      </c>
      <c r="AL546" t="n">
        <v>3254.25</v>
      </c>
      <c r="AM546" t="n">
        <v>0</v>
      </c>
      <c r="AN546" t="n">
        <v>0</v>
      </c>
      <c r="AO546" t="n">
        <v>1095.69</v>
      </c>
      <c r="AP546" t="n">
        <v>0</v>
      </c>
      <c r="AQ546" t="n">
        <v>6184.62</v>
      </c>
      <c r="AR546" t="n">
        <v>1063.66</v>
      </c>
      <c r="AS546" t="n">
        <v>48.16</v>
      </c>
      <c r="AT546" t="n">
        <v>383.97</v>
      </c>
      <c r="AU546" t="n">
        <v>298.15</v>
      </c>
      <c r="AV546" t="n">
        <v>0</v>
      </c>
      <c r="AW546" t="n">
        <v>0</v>
      </c>
      <c r="AX546" t="n">
        <v>0</v>
      </c>
      <c r="AY546" t="n">
        <v>240.66</v>
      </c>
      <c r="AZ546" t="n">
        <v>18.52</v>
      </c>
      <c r="BA546" t="n">
        <v>191.13</v>
      </c>
      <c r="BB546" t="n">
        <v>0</v>
      </c>
      <c r="BC546" t="n">
        <v>894.9299999999999</v>
      </c>
      <c r="BE546" t="n">
        <v>83.51000000000001</v>
      </c>
      <c r="BF546" t="n">
        <v>62.26</v>
      </c>
      <c r="BG546" t="n">
        <v>37.14</v>
      </c>
      <c r="BH546" t="n">
        <v>9.949999999999999</v>
      </c>
      <c r="BI546" t="n">
        <v>44.58</v>
      </c>
      <c r="BJ546" t="n">
        <v>121.05</v>
      </c>
      <c r="BK546" t="n">
        <v>102.96</v>
      </c>
      <c r="BL546" t="n">
        <v>0</v>
      </c>
      <c r="BM546" t="n">
        <v>5.6</v>
      </c>
      <c r="BN546" t="n">
        <v>0</v>
      </c>
      <c r="BO546" t="n">
        <v>0</v>
      </c>
      <c r="BP546" t="n">
        <v>609.58</v>
      </c>
      <c r="BQ546" t="n">
        <v>3236.63</v>
      </c>
      <c r="BR546" t="n">
        <v>0</v>
      </c>
      <c r="BS546" t="n">
        <v>0</v>
      </c>
      <c r="BT546" t="n">
        <v>3575.27</v>
      </c>
    </row>
    <row r="547">
      <c r="A547" s="4" t="n">
        <v>44742</v>
      </c>
      <c r="B547" t="n">
        <v>30.58</v>
      </c>
      <c r="C547" t="n">
        <v>364.44</v>
      </c>
      <c r="D547" t="n">
        <v>2265.43</v>
      </c>
      <c r="E547" t="n">
        <v>1824.63</v>
      </c>
      <c r="F547" t="n">
        <v>0</v>
      </c>
      <c r="G547" t="n">
        <v>0</v>
      </c>
      <c r="H547" t="n">
        <v>0</v>
      </c>
      <c r="I547" t="n">
        <v>2.31</v>
      </c>
      <c r="J547" t="n">
        <v>0</v>
      </c>
      <c r="K547" t="n">
        <v>1988.02</v>
      </c>
      <c r="L547" t="n">
        <v>12.97</v>
      </c>
      <c r="M547" t="n">
        <v>68.01000000000001</v>
      </c>
      <c r="N547" t="n">
        <v>14.91</v>
      </c>
      <c r="O547" t="n">
        <v>0.59</v>
      </c>
      <c r="P547" t="n">
        <v>0.05</v>
      </c>
      <c r="Q547" t="n">
        <v>0</v>
      </c>
      <c r="R547" t="n">
        <v>2688.47</v>
      </c>
      <c r="S547" t="n">
        <v>5555.4</v>
      </c>
      <c r="T547" t="n">
        <v>5145.63</v>
      </c>
      <c r="U547" t="n">
        <v>4.94</v>
      </c>
      <c r="V547" t="n">
        <v>1065.81</v>
      </c>
      <c r="W547" t="n">
        <v>0</v>
      </c>
      <c r="X547" t="n">
        <v>23.48</v>
      </c>
      <c r="Y547" t="n">
        <v>236.6</v>
      </c>
      <c r="Z547" t="n">
        <v>45.86</v>
      </c>
      <c r="AA547" t="n">
        <v>1368.27</v>
      </c>
      <c r="AB547" t="n">
        <v>0</v>
      </c>
      <c r="AC547" t="n">
        <v>6.43</v>
      </c>
      <c r="AD547" t="n">
        <v>592.85</v>
      </c>
      <c r="AE547" t="n">
        <v>160.96</v>
      </c>
      <c r="AF547" t="n">
        <v>1325.96</v>
      </c>
      <c r="AG547" t="n">
        <v>1311.31</v>
      </c>
      <c r="AH547" t="n">
        <v>392.74</v>
      </c>
      <c r="AI547" t="n">
        <v>0</v>
      </c>
      <c r="AJ547" t="n">
        <v>2921.06</v>
      </c>
      <c r="AK547" t="n">
        <v>2257.61</v>
      </c>
      <c r="AL547" t="n">
        <v>3328.9</v>
      </c>
      <c r="AM547" t="n">
        <v>0</v>
      </c>
      <c r="AN547" t="n">
        <v>0</v>
      </c>
      <c r="AO547" t="n">
        <v>1002.74</v>
      </c>
      <c r="AP547" t="n">
        <v>0</v>
      </c>
      <c r="AQ547" t="n">
        <v>6156.97</v>
      </c>
      <c r="AR547" t="n">
        <v>1447.64</v>
      </c>
      <c r="AS547" t="n">
        <v>48.83</v>
      </c>
      <c r="AT547" t="n">
        <v>170.29</v>
      </c>
      <c r="AU547" t="n">
        <v>161.81</v>
      </c>
      <c r="AV547" t="n">
        <v>0</v>
      </c>
      <c r="AW547" t="n">
        <v>0</v>
      </c>
      <c r="AX547" t="n">
        <v>0</v>
      </c>
      <c r="AY547" t="n">
        <v>142.47</v>
      </c>
      <c r="AZ547" t="n">
        <v>4.88</v>
      </c>
      <c r="BA547" t="n">
        <v>59.64</v>
      </c>
      <c r="BB547" t="n">
        <v>0</v>
      </c>
      <c r="BC547" t="n">
        <v>595.3099999999999</v>
      </c>
      <c r="BE547" t="n">
        <v>65.88</v>
      </c>
      <c r="BF547" t="n">
        <v>60.75</v>
      </c>
      <c r="BG547" t="n">
        <v>37.09</v>
      </c>
      <c r="BH547" t="n">
        <v>8.02</v>
      </c>
      <c r="BI547" t="n">
        <v>44.27</v>
      </c>
      <c r="BJ547" t="n">
        <v>153.77</v>
      </c>
      <c r="BK547" t="n">
        <v>66.78</v>
      </c>
      <c r="BL547" t="n">
        <v>0</v>
      </c>
      <c r="BM547" t="n">
        <v>0</v>
      </c>
      <c r="BN547" t="n">
        <v>0</v>
      </c>
      <c r="BO547" t="n">
        <v>0</v>
      </c>
      <c r="BP547" t="n">
        <v>636.14</v>
      </c>
      <c r="BQ547" t="n">
        <v>3009.06</v>
      </c>
      <c r="BR547" t="n">
        <v>0</v>
      </c>
      <c r="BS547" t="n">
        <v>0</v>
      </c>
      <c r="BT547" t="n">
        <v>3275.51</v>
      </c>
    </row>
    <row r="548">
      <c r="A548" s="4" t="n">
        <v>44743</v>
      </c>
      <c r="B548" t="n">
        <v>14.05</v>
      </c>
      <c r="C548" t="n">
        <v>399.82</v>
      </c>
      <c r="D548" t="n">
        <v>2717.22</v>
      </c>
      <c r="E548" t="n">
        <v>2392.52</v>
      </c>
      <c r="F548" t="n">
        <v>0</v>
      </c>
      <c r="G548" t="n">
        <v>290.45</v>
      </c>
      <c r="H548" t="n">
        <v>0</v>
      </c>
      <c r="I548" t="n">
        <v>3.93</v>
      </c>
      <c r="J548" t="n">
        <v>0</v>
      </c>
      <c r="K548" t="n">
        <v>1906.82</v>
      </c>
      <c r="L548" t="n">
        <v>13.63</v>
      </c>
      <c r="M548" t="n">
        <v>54.96</v>
      </c>
      <c r="N548" t="n">
        <v>6.14</v>
      </c>
      <c r="O548" t="n">
        <v>1.09</v>
      </c>
      <c r="P548" t="n">
        <v>0.53</v>
      </c>
      <c r="Q548" t="n">
        <v>0</v>
      </c>
      <c r="R548" t="n">
        <v>2483.11</v>
      </c>
      <c r="S548" t="n">
        <v>5822.01</v>
      </c>
      <c r="T548" t="n">
        <v>5160.34</v>
      </c>
      <c r="U548" t="n">
        <v>2.21</v>
      </c>
      <c r="V548" t="n">
        <v>678.6799999999999</v>
      </c>
      <c r="W548" t="n">
        <v>0</v>
      </c>
      <c r="X548" t="n">
        <v>13.24</v>
      </c>
      <c r="Y548" t="n">
        <v>234.67</v>
      </c>
      <c r="Z548" t="n">
        <v>45.84</v>
      </c>
      <c r="AA548" t="n">
        <v>1386.36</v>
      </c>
      <c r="AB548" t="n">
        <v>0</v>
      </c>
      <c r="AC548" t="n">
        <v>6.09</v>
      </c>
      <c r="AD548" t="n">
        <v>754.6799999999999</v>
      </c>
      <c r="AE548" t="n">
        <v>799.14</v>
      </c>
      <c r="AF548" t="n">
        <v>1275.33</v>
      </c>
      <c r="AG548" t="n">
        <v>1192.07</v>
      </c>
      <c r="AH548" t="n">
        <v>614.6</v>
      </c>
      <c r="AI548" t="n">
        <v>0</v>
      </c>
      <c r="AJ548" t="n">
        <v>3193.21</v>
      </c>
      <c r="AK548" t="n">
        <v>340.52</v>
      </c>
      <c r="AL548" t="n">
        <v>3395.57</v>
      </c>
      <c r="AM548" t="n">
        <v>0</v>
      </c>
      <c r="AN548" t="n">
        <v>0</v>
      </c>
      <c r="AO548" t="n">
        <v>947.41</v>
      </c>
      <c r="AP548" t="n">
        <v>0</v>
      </c>
      <c r="AQ548" t="n">
        <v>6039.84</v>
      </c>
      <c r="AR548" t="n">
        <v>1260.93</v>
      </c>
      <c r="AS548" t="n">
        <v>49.65</v>
      </c>
      <c r="AT548" t="n">
        <v>18.45</v>
      </c>
      <c r="AU548" t="n">
        <v>170.33</v>
      </c>
      <c r="AV548" t="n">
        <v>0</v>
      </c>
      <c r="AW548" t="n">
        <v>0</v>
      </c>
      <c r="AX548" t="n">
        <v>3.26</v>
      </c>
      <c r="AY548" t="n">
        <v>69.39</v>
      </c>
      <c r="AZ548" t="n">
        <v>0</v>
      </c>
      <c r="BA548" t="n">
        <v>20.18</v>
      </c>
      <c r="BB548" t="n">
        <v>176.79</v>
      </c>
      <c r="BC548" t="n">
        <v>957.42</v>
      </c>
      <c r="BE548" t="n">
        <v>53.85</v>
      </c>
      <c r="BF548" t="n">
        <v>74.02</v>
      </c>
      <c r="BG548" t="n">
        <v>28.84</v>
      </c>
      <c r="BH548" t="n">
        <v>3.08</v>
      </c>
      <c r="BI548" t="n">
        <v>44.47</v>
      </c>
      <c r="BJ548" t="n">
        <v>191.87</v>
      </c>
      <c r="BK548" t="n">
        <v>100.66</v>
      </c>
      <c r="BL548" t="n">
        <v>0</v>
      </c>
      <c r="BM548" t="n">
        <v>0</v>
      </c>
      <c r="BN548" t="n">
        <v>0</v>
      </c>
      <c r="BO548" t="n">
        <v>0</v>
      </c>
      <c r="BP548" t="n">
        <v>637.5599999999999</v>
      </c>
      <c r="BQ548" t="n">
        <v>2475.29</v>
      </c>
      <c r="BR548" t="n">
        <v>0</v>
      </c>
      <c r="BS548" t="n">
        <v>0</v>
      </c>
      <c r="BT548" t="n">
        <v>2690.15</v>
      </c>
    </row>
    <row r="549">
      <c r="A549" s="4" t="n">
        <v>44744</v>
      </c>
      <c r="B549" t="n">
        <v>24.09</v>
      </c>
      <c r="C549" t="n">
        <v>340.47</v>
      </c>
      <c r="D549" t="n">
        <v>2443.7</v>
      </c>
      <c r="E549" t="n">
        <v>1840.09</v>
      </c>
      <c r="F549" t="n">
        <v>0</v>
      </c>
      <c r="G549" t="n">
        <v>201.17</v>
      </c>
      <c r="H549" t="n">
        <v>16.4</v>
      </c>
      <c r="I549" t="n">
        <v>3.96</v>
      </c>
      <c r="J549" t="n">
        <v>0</v>
      </c>
      <c r="K549" t="n">
        <v>1819.28</v>
      </c>
      <c r="L549" t="n">
        <v>15.6</v>
      </c>
      <c r="M549" t="n">
        <v>18.52</v>
      </c>
      <c r="N549" t="n">
        <v>9.66</v>
      </c>
      <c r="O549" t="n">
        <v>2.38</v>
      </c>
      <c r="P549" t="n">
        <v>1.84</v>
      </c>
      <c r="Q549" t="n">
        <v>0</v>
      </c>
      <c r="R549" t="n">
        <v>2636.09</v>
      </c>
      <c r="S549" t="n">
        <v>5433.96</v>
      </c>
      <c r="T549" t="n">
        <v>4572.14</v>
      </c>
      <c r="U549" t="n">
        <v>3.51</v>
      </c>
      <c r="V549" t="n">
        <v>981.1900000000001</v>
      </c>
      <c r="W549" t="n">
        <v>0</v>
      </c>
      <c r="X549" t="n">
        <v>20.76</v>
      </c>
      <c r="Y549" t="n">
        <v>235.31</v>
      </c>
      <c r="Z549" t="n">
        <v>45.85</v>
      </c>
      <c r="AA549" t="n">
        <v>1597.4</v>
      </c>
      <c r="AB549" t="n">
        <v>0</v>
      </c>
      <c r="AC549" t="n">
        <v>5.68</v>
      </c>
      <c r="AD549" t="n">
        <v>699.4</v>
      </c>
      <c r="AE549" t="n">
        <v>0</v>
      </c>
      <c r="AF549" t="n">
        <v>1446.09</v>
      </c>
      <c r="AG549" t="n">
        <v>1507.34</v>
      </c>
      <c r="AH549" t="n">
        <v>619.39</v>
      </c>
      <c r="AI549" t="n">
        <v>0</v>
      </c>
      <c r="AJ549" t="n">
        <v>3215.28</v>
      </c>
      <c r="AK549" t="n">
        <v>0</v>
      </c>
      <c r="AL549" t="n">
        <v>3334.64</v>
      </c>
      <c r="AM549" t="n">
        <v>0</v>
      </c>
      <c r="AN549" t="n">
        <v>0</v>
      </c>
      <c r="AO549" t="n">
        <v>846.5</v>
      </c>
      <c r="AP549" t="n">
        <v>0</v>
      </c>
      <c r="AQ549" t="n">
        <v>5721.05</v>
      </c>
      <c r="AR549" t="n">
        <v>1135.76</v>
      </c>
      <c r="AS549" t="n">
        <v>49.16</v>
      </c>
      <c r="AT549" t="n">
        <v>291.43</v>
      </c>
      <c r="AU549" t="n">
        <v>0</v>
      </c>
      <c r="AV549" t="n">
        <v>0</v>
      </c>
      <c r="AW549" t="n">
        <v>0</v>
      </c>
      <c r="AX549" t="n">
        <v>124.55</v>
      </c>
      <c r="AY549" t="n">
        <v>48.56</v>
      </c>
      <c r="AZ549" t="n">
        <v>0</v>
      </c>
      <c r="BA549" t="n">
        <v>45.07</v>
      </c>
      <c r="BB549" t="n">
        <v>168.4</v>
      </c>
      <c r="BC549" t="n">
        <v>718.1</v>
      </c>
      <c r="BE549" t="n">
        <v>26.5</v>
      </c>
      <c r="BF549" t="n">
        <v>40.98</v>
      </c>
      <c r="BG549" t="n">
        <v>29.92</v>
      </c>
      <c r="BH549" t="n">
        <v>9.140000000000001</v>
      </c>
      <c r="BI549" t="n">
        <v>44.98</v>
      </c>
      <c r="BJ549" t="n">
        <v>156.1</v>
      </c>
      <c r="BK549" t="n">
        <v>82.5</v>
      </c>
      <c r="BL549" t="n">
        <v>0</v>
      </c>
      <c r="BM549" t="n">
        <v>0</v>
      </c>
      <c r="BN549" t="n">
        <v>0</v>
      </c>
      <c r="BO549" t="n">
        <v>0</v>
      </c>
      <c r="BP549" t="n">
        <v>668.36</v>
      </c>
      <c r="BQ549" t="n">
        <v>1956.95</v>
      </c>
      <c r="BR549" t="n">
        <v>0</v>
      </c>
      <c r="BS549" t="n">
        <v>0</v>
      </c>
      <c r="BT549" t="n">
        <v>2462.46</v>
      </c>
    </row>
    <row r="550">
      <c r="A550" s="4" t="n">
        <v>44745</v>
      </c>
      <c r="B550" t="n">
        <v>108.44</v>
      </c>
      <c r="C550" t="n">
        <v>288.96</v>
      </c>
      <c r="D550" t="n">
        <v>2615.42</v>
      </c>
      <c r="E550" t="n">
        <v>1813.24</v>
      </c>
      <c r="F550" t="n">
        <v>325.89</v>
      </c>
      <c r="G550" t="n">
        <v>0</v>
      </c>
      <c r="H550" t="n">
        <v>17.06</v>
      </c>
      <c r="I550" t="n">
        <v>3.47</v>
      </c>
      <c r="J550" t="n">
        <v>0</v>
      </c>
      <c r="K550" t="n">
        <v>1417.27</v>
      </c>
      <c r="L550" t="n">
        <v>15.15</v>
      </c>
      <c r="M550" t="n">
        <v>39.72</v>
      </c>
      <c r="N550" t="n">
        <v>12.87</v>
      </c>
      <c r="O550" t="n">
        <v>3.88</v>
      </c>
      <c r="P550" t="n">
        <v>5.02</v>
      </c>
      <c r="Q550" t="n">
        <v>0</v>
      </c>
      <c r="R550" t="n">
        <v>2628.9</v>
      </c>
      <c r="S550" t="n">
        <v>5675.25</v>
      </c>
      <c r="T550" t="n">
        <v>4828.01</v>
      </c>
      <c r="U550" t="n">
        <v>9.220000000000001</v>
      </c>
      <c r="V550" t="n">
        <v>1144.4</v>
      </c>
      <c r="W550" t="n">
        <v>0</v>
      </c>
      <c r="X550" t="n">
        <v>74.61</v>
      </c>
      <c r="Y550" t="n">
        <v>237.71</v>
      </c>
      <c r="Z550" t="n">
        <v>45.79</v>
      </c>
      <c r="AA550" t="n">
        <v>2858.3</v>
      </c>
      <c r="AB550" t="n">
        <v>0</v>
      </c>
      <c r="AC550" t="n">
        <v>5.59</v>
      </c>
      <c r="AD550" t="n">
        <v>451.97</v>
      </c>
      <c r="AE550" t="n">
        <v>0</v>
      </c>
      <c r="AF550" t="n">
        <v>1281.75</v>
      </c>
      <c r="AG550" t="n">
        <v>1123.42</v>
      </c>
      <c r="AH550" t="n">
        <v>9.35</v>
      </c>
      <c r="AI550" t="n">
        <v>0</v>
      </c>
      <c r="AJ550" t="n">
        <v>3656.23</v>
      </c>
      <c r="AK550" t="n">
        <v>0</v>
      </c>
      <c r="AL550" t="n">
        <v>3397.17</v>
      </c>
      <c r="AM550" t="n">
        <v>0</v>
      </c>
      <c r="AN550" t="n">
        <v>0</v>
      </c>
      <c r="AO550" t="n">
        <v>917.29</v>
      </c>
      <c r="AP550" t="n">
        <v>0</v>
      </c>
      <c r="AQ550" t="n">
        <v>5414.03</v>
      </c>
      <c r="AR550" t="n">
        <v>1228.51</v>
      </c>
      <c r="AS550" t="n">
        <v>44.81</v>
      </c>
      <c r="AT550" t="n">
        <v>0</v>
      </c>
      <c r="AU550" t="n">
        <v>0</v>
      </c>
      <c r="AV550" t="n">
        <v>0</v>
      </c>
      <c r="AW550" t="n">
        <v>0</v>
      </c>
      <c r="AX550" t="n">
        <v>94.02</v>
      </c>
      <c r="AY550" t="n">
        <v>48.54</v>
      </c>
      <c r="AZ550" t="n">
        <v>52.51</v>
      </c>
      <c r="BA550" t="n">
        <v>91.61</v>
      </c>
      <c r="BB550" t="n">
        <v>248.52</v>
      </c>
      <c r="BC550" t="n">
        <v>718.6799999999999</v>
      </c>
      <c r="BE550" t="n">
        <v>104.68</v>
      </c>
      <c r="BF550" t="n">
        <v>46.18</v>
      </c>
      <c r="BG550" t="n">
        <v>30.4</v>
      </c>
      <c r="BH550" t="n">
        <v>28.58</v>
      </c>
      <c r="BI550" t="n">
        <v>45</v>
      </c>
      <c r="BJ550" t="n">
        <v>162.01</v>
      </c>
      <c r="BK550" t="n">
        <v>83.14</v>
      </c>
      <c r="BL550" t="n">
        <v>0</v>
      </c>
      <c r="BM550" t="n">
        <v>0</v>
      </c>
      <c r="BN550" t="n">
        <v>0</v>
      </c>
      <c r="BO550" t="n">
        <v>0</v>
      </c>
      <c r="BP550" t="n">
        <v>641.0700000000001</v>
      </c>
      <c r="BQ550" t="n">
        <v>2146.36</v>
      </c>
      <c r="BR550" t="n">
        <v>0</v>
      </c>
      <c r="BS550" t="n">
        <v>0</v>
      </c>
      <c r="BT550" t="n">
        <v>2208.64</v>
      </c>
    </row>
    <row r="551">
      <c r="A551" s="4" t="n">
        <v>44746</v>
      </c>
      <c r="B551" t="n">
        <v>264.53</v>
      </c>
      <c r="C551" t="n">
        <v>323.02</v>
      </c>
      <c r="D551" t="n">
        <v>2018.67</v>
      </c>
      <c r="E551" t="n">
        <v>1610.45</v>
      </c>
      <c r="F551" t="n">
        <v>0</v>
      </c>
      <c r="G551" t="n">
        <v>441.81</v>
      </c>
      <c r="H551" t="n">
        <v>10.29</v>
      </c>
      <c r="I551" t="n">
        <v>4.08</v>
      </c>
      <c r="J551" t="n">
        <v>0</v>
      </c>
      <c r="K551" t="n">
        <v>2659.08</v>
      </c>
      <c r="L551" t="n">
        <v>12.56</v>
      </c>
      <c r="M551" t="n">
        <v>68.78</v>
      </c>
      <c r="N551" t="n">
        <v>22.92</v>
      </c>
      <c r="O551" t="n">
        <v>2.94</v>
      </c>
      <c r="P551" t="n">
        <v>6.64</v>
      </c>
      <c r="Q551" t="n">
        <v>0</v>
      </c>
      <c r="R551" t="n">
        <v>2684.37</v>
      </c>
      <c r="S551" t="n">
        <v>4983.28</v>
      </c>
      <c r="T551" t="n">
        <v>4646.57</v>
      </c>
      <c r="U551" t="n">
        <v>22.15</v>
      </c>
      <c r="V551" t="n">
        <v>1431.86</v>
      </c>
      <c r="W551" t="n">
        <v>0</v>
      </c>
      <c r="X551" t="n">
        <v>133.97</v>
      </c>
      <c r="Y551" t="n">
        <v>238.7</v>
      </c>
      <c r="Z551" t="n">
        <v>46.66</v>
      </c>
      <c r="AA551" t="n">
        <v>3206.29</v>
      </c>
      <c r="AB551" t="n">
        <v>0</v>
      </c>
      <c r="AC551" t="n">
        <v>4.95</v>
      </c>
      <c r="AD551" t="n">
        <v>673.36</v>
      </c>
      <c r="AE551" t="n">
        <v>356.47</v>
      </c>
      <c r="AF551" t="n">
        <v>1403.02</v>
      </c>
      <c r="AG551" t="n">
        <v>1452.26</v>
      </c>
      <c r="AH551" t="n">
        <v>649.67</v>
      </c>
      <c r="AI551" t="n">
        <v>3.85</v>
      </c>
      <c r="AJ551" t="n">
        <v>3349.47</v>
      </c>
      <c r="AK551" t="n">
        <v>0</v>
      </c>
      <c r="AL551" t="n">
        <v>3370.62</v>
      </c>
      <c r="AM551" t="n">
        <v>0</v>
      </c>
      <c r="AN551" t="n">
        <v>0</v>
      </c>
      <c r="AO551" t="n">
        <v>785.8</v>
      </c>
      <c r="AP551" t="n">
        <v>0</v>
      </c>
      <c r="AQ551" t="n">
        <v>5713.91</v>
      </c>
      <c r="AR551" t="n">
        <v>658.3200000000001</v>
      </c>
      <c r="AS551" t="n">
        <v>51.45</v>
      </c>
      <c r="AT551" t="n">
        <v>261.25</v>
      </c>
      <c r="AU551" t="n">
        <v>34.91</v>
      </c>
      <c r="AV551" t="n">
        <v>0</v>
      </c>
      <c r="AW551" t="n">
        <v>0</v>
      </c>
      <c r="AX551" t="n">
        <v>154.76</v>
      </c>
      <c r="AY551" t="n">
        <v>0</v>
      </c>
      <c r="AZ551" t="n">
        <v>0</v>
      </c>
      <c r="BA551" t="n">
        <v>149.21</v>
      </c>
      <c r="BB551" t="n">
        <v>155.68</v>
      </c>
      <c r="BC551" t="n">
        <v>492.03</v>
      </c>
      <c r="BE551" t="n">
        <v>104.22</v>
      </c>
      <c r="BF551" t="n">
        <v>47.82</v>
      </c>
      <c r="BG551" t="n">
        <v>33.54</v>
      </c>
      <c r="BH551" t="n">
        <v>45.73</v>
      </c>
      <c r="BI551" t="n">
        <v>44.88</v>
      </c>
      <c r="BJ551" t="n">
        <v>109.05</v>
      </c>
      <c r="BK551" t="n">
        <v>99.81999999999999</v>
      </c>
      <c r="BL551" t="n">
        <v>0</v>
      </c>
      <c r="BM551" t="n">
        <v>0</v>
      </c>
      <c r="BN551" t="n">
        <v>0</v>
      </c>
      <c r="BO551" t="n">
        <v>0</v>
      </c>
      <c r="BP551" t="n">
        <v>606.25</v>
      </c>
      <c r="BQ551" t="n">
        <v>2780.19</v>
      </c>
      <c r="BR551" t="n">
        <v>0</v>
      </c>
      <c r="BS551" t="n">
        <v>0</v>
      </c>
      <c r="BT551" t="n">
        <v>3276.67</v>
      </c>
    </row>
    <row r="552">
      <c r="A552" s="4" t="n">
        <v>44747</v>
      </c>
      <c r="B552" t="n">
        <v>71.7</v>
      </c>
      <c r="C552" t="n">
        <v>398.44</v>
      </c>
      <c r="D552" t="n">
        <v>3215.87</v>
      </c>
      <c r="E552" t="n">
        <v>2571.3</v>
      </c>
      <c r="F552" t="n">
        <v>0</v>
      </c>
      <c r="G552" t="n">
        <v>663.91</v>
      </c>
      <c r="H552" t="n">
        <v>0</v>
      </c>
      <c r="I552" t="n">
        <v>2.38</v>
      </c>
      <c r="J552" t="n">
        <v>0</v>
      </c>
      <c r="K552" t="n">
        <v>1048.54</v>
      </c>
      <c r="L552" t="n">
        <v>13.54</v>
      </c>
      <c r="M552" t="n">
        <v>11.19</v>
      </c>
      <c r="N552" t="n">
        <v>9.35</v>
      </c>
      <c r="O552" t="n">
        <v>0.42</v>
      </c>
      <c r="P552" t="n">
        <v>2.08</v>
      </c>
      <c r="Q552" t="n">
        <v>0</v>
      </c>
      <c r="R552" t="n">
        <v>2645.74</v>
      </c>
      <c r="S552" t="n">
        <v>6085.23</v>
      </c>
      <c r="T552" t="n">
        <v>6501.66</v>
      </c>
      <c r="U552" t="n">
        <v>9.039999999999999</v>
      </c>
      <c r="V552" t="n">
        <v>541.23</v>
      </c>
      <c r="W552" t="n">
        <v>0</v>
      </c>
      <c r="X552" t="n">
        <v>39.27</v>
      </c>
      <c r="Y552" t="n">
        <v>123.18</v>
      </c>
      <c r="Z552" t="n">
        <v>47.33</v>
      </c>
      <c r="AA552" t="n">
        <v>1458.74</v>
      </c>
      <c r="AB552" t="n">
        <v>0</v>
      </c>
      <c r="AC552" t="n">
        <v>1.15</v>
      </c>
      <c r="AD552" t="n">
        <v>1219.44</v>
      </c>
      <c r="AE552" t="n">
        <v>1098.96</v>
      </c>
      <c r="AF552" t="n">
        <v>1606.3</v>
      </c>
      <c r="AG552" t="n">
        <v>1641.72</v>
      </c>
      <c r="AH552" t="n">
        <v>395.04</v>
      </c>
      <c r="AI552" t="n">
        <v>3546.58</v>
      </c>
      <c r="AJ552" t="n">
        <v>4161.73</v>
      </c>
      <c r="AK552" t="n">
        <v>0</v>
      </c>
      <c r="AL552" t="n">
        <v>4190.39</v>
      </c>
      <c r="AM552" t="n">
        <v>0</v>
      </c>
      <c r="AN552" t="n">
        <v>0</v>
      </c>
      <c r="AO552" t="n">
        <v>208.33</v>
      </c>
      <c r="AP552" t="n">
        <v>0</v>
      </c>
      <c r="AQ552" t="n">
        <v>6566.6</v>
      </c>
      <c r="AR552" t="n">
        <v>1461.12</v>
      </c>
      <c r="AS552" t="n">
        <v>17.13</v>
      </c>
      <c r="AT552" t="n">
        <v>721.7</v>
      </c>
      <c r="AU552" t="n">
        <v>17.83</v>
      </c>
      <c r="AV552" t="n">
        <v>0</v>
      </c>
      <c r="AW552" t="n">
        <v>0</v>
      </c>
      <c r="AX552" t="n">
        <v>162.63</v>
      </c>
      <c r="AY552" t="n">
        <v>81.39</v>
      </c>
      <c r="AZ552" t="n">
        <v>51.51</v>
      </c>
      <c r="BA552" t="n">
        <v>131.4</v>
      </c>
      <c r="BB552" t="n">
        <v>178.98</v>
      </c>
      <c r="BC552" t="n">
        <v>893.98</v>
      </c>
      <c r="BE552" t="n">
        <v>94.81</v>
      </c>
      <c r="BF552" t="n">
        <v>77.11</v>
      </c>
      <c r="BG552" t="n">
        <v>35.01</v>
      </c>
      <c r="BH552" t="n">
        <v>4.88</v>
      </c>
      <c r="BI552" t="n">
        <v>41.7</v>
      </c>
      <c r="BJ552" t="n">
        <v>180.1</v>
      </c>
      <c r="BK552" t="n">
        <v>97.23999999999999</v>
      </c>
      <c r="BL552" t="n">
        <v>0</v>
      </c>
      <c r="BM552" t="n">
        <v>0</v>
      </c>
      <c r="BN552" t="n">
        <v>0</v>
      </c>
      <c r="BO552" t="n">
        <v>0</v>
      </c>
      <c r="BP552" t="n">
        <v>621.15</v>
      </c>
      <c r="BQ552" t="n">
        <v>853.21</v>
      </c>
      <c r="BR552" t="n">
        <v>0</v>
      </c>
      <c r="BS552" t="n">
        <v>0</v>
      </c>
      <c r="BT552" t="n">
        <v>1899.44</v>
      </c>
    </row>
    <row r="553">
      <c r="A553" s="4" t="n">
        <v>44748</v>
      </c>
      <c r="B553" t="n">
        <v>24.11</v>
      </c>
      <c r="C553" t="n">
        <v>396</v>
      </c>
      <c r="D553" t="n">
        <v>2802.48</v>
      </c>
      <c r="E553" t="n">
        <v>2445.75</v>
      </c>
      <c r="F553" t="n">
        <v>0</v>
      </c>
      <c r="G553" t="n">
        <v>595.24</v>
      </c>
      <c r="H553" t="n">
        <v>6.84</v>
      </c>
      <c r="I553" t="n">
        <v>2.34</v>
      </c>
      <c r="J553" t="n">
        <v>0</v>
      </c>
      <c r="K553" t="n">
        <v>1580.27</v>
      </c>
      <c r="L553" t="n">
        <v>11.48</v>
      </c>
      <c r="M553" t="n">
        <v>6.82</v>
      </c>
      <c r="N553" t="n">
        <v>2.38</v>
      </c>
      <c r="O553" t="n">
        <v>0.04</v>
      </c>
      <c r="P553" t="n">
        <v>1.39</v>
      </c>
      <c r="Q553" t="n">
        <v>0</v>
      </c>
      <c r="R553" t="n">
        <v>2760.32</v>
      </c>
      <c r="S553" t="n">
        <v>5958.32</v>
      </c>
      <c r="T553" t="n">
        <v>5839.19</v>
      </c>
      <c r="U553" t="n">
        <v>2.89</v>
      </c>
      <c r="V553" t="n">
        <v>759.11</v>
      </c>
      <c r="W553" t="n">
        <v>0</v>
      </c>
      <c r="X553" t="n">
        <v>20.03</v>
      </c>
      <c r="Y553" t="n">
        <v>161.49</v>
      </c>
      <c r="Z553" t="n">
        <v>47.22</v>
      </c>
      <c r="AA553" t="n">
        <v>690.6799999999999</v>
      </c>
      <c r="AB553" t="n">
        <v>0</v>
      </c>
      <c r="AC553" t="n">
        <v>3.49</v>
      </c>
      <c r="AD553" t="n">
        <v>1033.95</v>
      </c>
      <c r="AE553" t="n">
        <v>384.32</v>
      </c>
      <c r="AF553" t="n">
        <v>1369.01</v>
      </c>
      <c r="AG553" t="n">
        <v>1164.89</v>
      </c>
      <c r="AH553" t="n">
        <v>411.45</v>
      </c>
      <c r="AI553" t="n">
        <v>3624.77</v>
      </c>
      <c r="AJ553" t="n">
        <v>1921.16</v>
      </c>
      <c r="AK553" t="n">
        <v>0</v>
      </c>
      <c r="AL553" t="n">
        <v>3903.91</v>
      </c>
      <c r="AM553" t="n">
        <v>0</v>
      </c>
      <c r="AN553" t="n">
        <v>0</v>
      </c>
      <c r="AO553" t="n">
        <v>264.28</v>
      </c>
      <c r="AP553" t="n">
        <v>0</v>
      </c>
      <c r="AQ553" t="n">
        <v>6445.56</v>
      </c>
      <c r="AR553" t="n">
        <v>1118.24</v>
      </c>
      <c r="AS553" t="n">
        <v>37.74</v>
      </c>
      <c r="AT553" t="n">
        <v>610.3099999999999</v>
      </c>
      <c r="AU553" t="n">
        <v>5.14</v>
      </c>
      <c r="AV553" t="n">
        <v>0</v>
      </c>
      <c r="AW553" t="n">
        <v>0</v>
      </c>
      <c r="AX553" t="n">
        <v>219.3</v>
      </c>
      <c r="AY553" t="n">
        <v>4.3</v>
      </c>
      <c r="AZ553" t="n">
        <v>1.62</v>
      </c>
      <c r="BA553" t="n">
        <v>206.15</v>
      </c>
      <c r="BB553" t="n">
        <v>217.1</v>
      </c>
      <c r="BC553" t="n">
        <v>1129.68</v>
      </c>
      <c r="BE553" t="n">
        <v>151</v>
      </c>
      <c r="BF553" t="n">
        <v>74.04000000000001</v>
      </c>
      <c r="BG553" t="n">
        <v>35.06</v>
      </c>
      <c r="BH553" t="n">
        <v>6.19</v>
      </c>
      <c r="BI553" t="n">
        <v>45.06</v>
      </c>
      <c r="BJ553" t="n">
        <v>182.34</v>
      </c>
      <c r="BK553" t="n">
        <v>83.28</v>
      </c>
      <c r="BL553" t="n">
        <v>0</v>
      </c>
      <c r="BM553" t="n">
        <v>0</v>
      </c>
      <c r="BN553" t="n">
        <v>0</v>
      </c>
      <c r="BO553" t="n">
        <v>0</v>
      </c>
      <c r="BP553" t="n">
        <v>622.49</v>
      </c>
      <c r="BQ553" t="n">
        <v>1488.26</v>
      </c>
      <c r="BR553" t="n">
        <v>0</v>
      </c>
      <c r="BS553" t="n">
        <v>0</v>
      </c>
      <c r="BT553" t="n">
        <v>1733.04</v>
      </c>
    </row>
    <row r="554">
      <c r="A554" s="4" t="n">
        <v>44749</v>
      </c>
      <c r="B554" t="n">
        <v>88.87</v>
      </c>
      <c r="C554" t="n">
        <v>387.52</v>
      </c>
      <c r="D554" t="n">
        <v>3250.28</v>
      </c>
      <c r="E554" t="n">
        <v>2629.03</v>
      </c>
      <c r="F554" t="n">
        <v>508.16</v>
      </c>
      <c r="G554" t="n">
        <v>1713.76</v>
      </c>
      <c r="H554" t="n">
        <v>9.23</v>
      </c>
      <c r="I554" t="n">
        <v>2.85</v>
      </c>
      <c r="J554" t="n">
        <v>0</v>
      </c>
      <c r="K554" t="n">
        <v>1010.4</v>
      </c>
      <c r="L554" t="n">
        <v>11.92</v>
      </c>
      <c r="M554" t="n">
        <v>9.369999999999999</v>
      </c>
      <c r="N554" t="n">
        <v>1.32</v>
      </c>
      <c r="O554" t="n">
        <v>0</v>
      </c>
      <c r="P554" t="n">
        <v>8.09</v>
      </c>
      <c r="Q554" t="n">
        <v>0</v>
      </c>
      <c r="R554" t="n">
        <v>3126.76</v>
      </c>
      <c r="S554" t="n">
        <v>6096.48</v>
      </c>
      <c r="T554" t="n">
        <v>6994.23</v>
      </c>
      <c r="U554" t="n">
        <v>3.9</v>
      </c>
      <c r="V554" t="n">
        <v>543.3</v>
      </c>
      <c r="W554" t="n">
        <v>0</v>
      </c>
      <c r="X554" t="n">
        <v>74.68000000000001</v>
      </c>
      <c r="Y554" t="n">
        <v>228.3</v>
      </c>
      <c r="Z554" t="n">
        <v>47.34</v>
      </c>
      <c r="AA554" t="n">
        <v>1419.33</v>
      </c>
      <c r="AB554" t="n">
        <v>0</v>
      </c>
      <c r="AC554" t="n">
        <v>2.68</v>
      </c>
      <c r="AD554" t="n">
        <v>1800.75</v>
      </c>
      <c r="AE554" t="n">
        <v>1320.05</v>
      </c>
      <c r="AF554" t="n">
        <v>1577.44</v>
      </c>
      <c r="AG554" t="n">
        <v>2009.47</v>
      </c>
      <c r="AH554" t="n">
        <v>350.38</v>
      </c>
      <c r="AI554" t="n">
        <v>4068.7</v>
      </c>
      <c r="AJ554" t="n">
        <v>0</v>
      </c>
      <c r="AK554" t="n">
        <v>0</v>
      </c>
      <c r="AL554" t="n">
        <v>4078.23</v>
      </c>
      <c r="AM554" t="n">
        <v>8.75</v>
      </c>
      <c r="AN554" t="n">
        <v>9.109999999999999</v>
      </c>
      <c r="AO554" t="n">
        <v>411.54</v>
      </c>
      <c r="AP554" t="n">
        <v>57.09</v>
      </c>
      <c r="AQ554" t="n">
        <v>1591.24</v>
      </c>
      <c r="AR554" t="n">
        <v>2350.12</v>
      </c>
      <c r="AS554" t="n">
        <v>14.45</v>
      </c>
      <c r="AT554" t="n">
        <v>1608.06</v>
      </c>
      <c r="AU554" t="n">
        <v>200.26</v>
      </c>
      <c r="AV554" t="n">
        <v>0</v>
      </c>
      <c r="AW554" t="n">
        <v>0</v>
      </c>
      <c r="AX554" t="n">
        <v>330.36</v>
      </c>
      <c r="AY554" t="n">
        <v>158.62</v>
      </c>
      <c r="AZ554" t="n">
        <v>143.84</v>
      </c>
      <c r="BA554" t="n">
        <v>280.06</v>
      </c>
      <c r="BB554" t="n">
        <v>376.91</v>
      </c>
      <c r="BC554" t="n">
        <v>986.3</v>
      </c>
      <c r="BE554" t="n">
        <v>417.66</v>
      </c>
      <c r="BF554" t="n">
        <v>62.65</v>
      </c>
      <c r="BG554" t="n">
        <v>35.08</v>
      </c>
      <c r="BH554" t="n">
        <v>14.66</v>
      </c>
      <c r="BI554" t="n">
        <v>33.95</v>
      </c>
      <c r="BJ554" t="n">
        <v>220.37</v>
      </c>
      <c r="BK554" t="n">
        <v>91.73999999999999</v>
      </c>
      <c r="BL554" t="n">
        <v>0</v>
      </c>
      <c r="BM554" t="n">
        <v>0</v>
      </c>
      <c r="BN554" t="n">
        <v>0</v>
      </c>
      <c r="BO554" t="n">
        <v>0</v>
      </c>
      <c r="BP554" t="n">
        <v>653.52</v>
      </c>
      <c r="BQ554" t="n">
        <v>727.8</v>
      </c>
      <c r="BR554" t="n">
        <v>10.03</v>
      </c>
      <c r="BS554" t="n">
        <v>0</v>
      </c>
      <c r="BT554" t="n">
        <v>1324.22</v>
      </c>
    </row>
    <row r="555">
      <c r="A555" s="4" t="n">
        <v>44750</v>
      </c>
      <c r="B555" t="n">
        <v>240.64</v>
      </c>
      <c r="C555" t="n">
        <v>390.45</v>
      </c>
      <c r="D555" t="n">
        <v>1836.15</v>
      </c>
      <c r="E555" t="n">
        <v>1485.63</v>
      </c>
      <c r="F555" t="n">
        <v>0</v>
      </c>
      <c r="G555" t="n">
        <v>258.22</v>
      </c>
      <c r="H555" t="n">
        <v>57.92</v>
      </c>
      <c r="I555" t="n">
        <v>3.46</v>
      </c>
      <c r="J555" t="n">
        <v>0</v>
      </c>
      <c r="K555" t="n">
        <v>2418.36</v>
      </c>
      <c r="L555" t="n">
        <v>5.24</v>
      </c>
      <c r="M555" t="n">
        <v>62.49</v>
      </c>
      <c r="N555" t="n">
        <v>23.04</v>
      </c>
      <c r="O555" t="n">
        <v>7.11</v>
      </c>
      <c r="P555" t="n">
        <v>8.039999999999999</v>
      </c>
      <c r="Q555" t="n">
        <v>266.85</v>
      </c>
      <c r="R555" t="n">
        <v>2673.58</v>
      </c>
      <c r="S555" t="n">
        <v>5384.58</v>
      </c>
      <c r="T555" t="n">
        <v>4904.13</v>
      </c>
      <c r="U555" t="n">
        <v>22.65</v>
      </c>
      <c r="V555" t="n">
        <v>1218.86</v>
      </c>
      <c r="W555" t="n">
        <v>0</v>
      </c>
      <c r="X555" t="n">
        <v>183.77</v>
      </c>
      <c r="Y555" t="n">
        <v>234.33</v>
      </c>
      <c r="Z555" t="n">
        <v>46.65</v>
      </c>
      <c r="AA555" t="n">
        <v>3004.28</v>
      </c>
      <c r="AB555" t="n">
        <v>0</v>
      </c>
      <c r="AC555" t="n">
        <v>4.26</v>
      </c>
      <c r="AD555" t="n">
        <v>402.84</v>
      </c>
      <c r="AE555" t="n">
        <v>281.68</v>
      </c>
      <c r="AF555" t="n">
        <v>1384.67</v>
      </c>
      <c r="AG555" t="n">
        <v>1310.64</v>
      </c>
      <c r="AH555" t="n">
        <v>580.21</v>
      </c>
      <c r="AI555" t="n">
        <v>2929.68</v>
      </c>
      <c r="AJ555" t="n">
        <v>0</v>
      </c>
      <c r="AK555" t="n">
        <v>0</v>
      </c>
      <c r="AL555" t="n">
        <v>3131.82</v>
      </c>
      <c r="AM555" t="n">
        <v>0</v>
      </c>
      <c r="AN555" t="n">
        <v>0</v>
      </c>
      <c r="AO555" t="n">
        <v>998.16</v>
      </c>
      <c r="AP555" t="n">
        <v>0</v>
      </c>
      <c r="AQ555" t="n">
        <v>4197.56</v>
      </c>
      <c r="AR555" t="n">
        <v>756</v>
      </c>
      <c r="AS555" t="n">
        <v>37.4</v>
      </c>
      <c r="AT555" t="n">
        <v>545.78</v>
      </c>
      <c r="AU555" t="n">
        <v>0</v>
      </c>
      <c r="AV555" t="n">
        <v>0</v>
      </c>
      <c r="AW555" t="n">
        <v>0</v>
      </c>
      <c r="AX555" t="n">
        <v>153.55</v>
      </c>
      <c r="AY555" t="n">
        <v>6.98</v>
      </c>
      <c r="AZ555" t="n">
        <v>0</v>
      </c>
      <c r="BA555" t="n">
        <v>66.90000000000001</v>
      </c>
      <c r="BB555" t="n">
        <v>151.3</v>
      </c>
      <c r="BC555" t="n">
        <v>651.49</v>
      </c>
      <c r="BE555" t="n">
        <v>32.84</v>
      </c>
      <c r="BF555" t="n">
        <v>57.53</v>
      </c>
      <c r="BG555" t="n">
        <v>31.5</v>
      </c>
      <c r="BH555" t="n">
        <v>42.7</v>
      </c>
      <c r="BI555" t="n">
        <v>44.58</v>
      </c>
      <c r="BJ555" t="n">
        <v>123.31</v>
      </c>
      <c r="BK555" t="n">
        <v>89.56999999999999</v>
      </c>
      <c r="BL555" t="n">
        <v>0</v>
      </c>
      <c r="BM555" t="n">
        <v>0</v>
      </c>
      <c r="BN555" t="n">
        <v>0</v>
      </c>
      <c r="BO555" t="n">
        <v>0</v>
      </c>
      <c r="BP555" t="n">
        <v>619</v>
      </c>
      <c r="BQ555" t="n">
        <v>2446.48</v>
      </c>
      <c r="BR555" t="n">
        <v>0</v>
      </c>
      <c r="BS555" t="n">
        <v>0</v>
      </c>
      <c r="BT555" t="n">
        <v>3433.71</v>
      </c>
    </row>
    <row r="556">
      <c r="A556" s="4" t="n">
        <v>44751</v>
      </c>
      <c r="B556" t="n">
        <v>255.17</v>
      </c>
      <c r="C556" t="n">
        <v>281.9</v>
      </c>
      <c r="D556" t="n">
        <v>2066.99</v>
      </c>
      <c r="E556" t="n">
        <v>1997.68</v>
      </c>
      <c r="F556" t="n">
        <v>0</v>
      </c>
      <c r="G556" t="n">
        <v>0</v>
      </c>
      <c r="H556" t="n">
        <v>82.95</v>
      </c>
      <c r="I556" t="n">
        <v>3.45</v>
      </c>
      <c r="J556" t="n">
        <v>0</v>
      </c>
      <c r="K556" t="n">
        <v>2812.66</v>
      </c>
      <c r="L556" t="n">
        <v>9.6</v>
      </c>
      <c r="M556" t="n">
        <v>88.23</v>
      </c>
      <c r="N556" t="n">
        <v>70.59</v>
      </c>
      <c r="O556" t="n">
        <v>49.33</v>
      </c>
      <c r="P556" t="n">
        <v>11.55</v>
      </c>
      <c r="Q556" t="n">
        <v>0</v>
      </c>
      <c r="R556" t="n">
        <v>2546.13</v>
      </c>
      <c r="S556" t="n">
        <v>5683.3</v>
      </c>
      <c r="T556" t="n">
        <v>4234.12</v>
      </c>
      <c r="U556" t="n">
        <v>29.38</v>
      </c>
      <c r="V556" t="n">
        <v>1361.99</v>
      </c>
      <c r="W556" t="n">
        <v>0</v>
      </c>
      <c r="X556" t="n">
        <v>177.24</v>
      </c>
      <c r="Y556" t="n">
        <v>175.05</v>
      </c>
      <c r="Z556" t="n">
        <v>47.33</v>
      </c>
      <c r="AA556" t="n">
        <v>3900.53</v>
      </c>
      <c r="AB556" t="n">
        <v>0</v>
      </c>
      <c r="AC556" t="n">
        <v>7.06</v>
      </c>
      <c r="AD556" t="n">
        <v>0</v>
      </c>
      <c r="AE556" t="n">
        <v>0</v>
      </c>
      <c r="AF556" t="n">
        <v>1559.64</v>
      </c>
      <c r="AG556" t="n">
        <v>1603.66</v>
      </c>
      <c r="AH556" t="n">
        <v>561.0599999999999</v>
      </c>
      <c r="AI556" t="n">
        <v>2971.72</v>
      </c>
      <c r="AJ556" t="n">
        <v>0</v>
      </c>
      <c r="AK556" t="n">
        <v>0</v>
      </c>
      <c r="AL556" t="n">
        <v>2862.25</v>
      </c>
      <c r="AM556" t="n">
        <v>0</v>
      </c>
      <c r="AN556" t="n">
        <v>0</v>
      </c>
      <c r="AO556" t="n">
        <v>1051.7</v>
      </c>
      <c r="AP556" t="n">
        <v>0</v>
      </c>
      <c r="AQ556" t="n">
        <v>6075.09</v>
      </c>
      <c r="AR556" t="n">
        <v>0</v>
      </c>
      <c r="AS556" t="n">
        <v>20.56</v>
      </c>
      <c r="AT556" t="n">
        <v>0</v>
      </c>
      <c r="AU556" t="n">
        <v>20.91</v>
      </c>
      <c r="AV556" t="n">
        <v>0</v>
      </c>
      <c r="AW556" t="n">
        <v>0</v>
      </c>
      <c r="AX556" t="n">
        <v>0</v>
      </c>
      <c r="AY556" t="n">
        <v>44.64</v>
      </c>
      <c r="AZ556" t="n">
        <v>0</v>
      </c>
      <c r="BA556" t="n">
        <v>0</v>
      </c>
      <c r="BB556" t="n">
        <v>159.68</v>
      </c>
      <c r="BC556" t="n">
        <v>473.64</v>
      </c>
      <c r="BE556" t="n">
        <v>11.23</v>
      </c>
      <c r="BF556" t="n">
        <v>64.7</v>
      </c>
      <c r="BG556" t="n">
        <v>30.47</v>
      </c>
      <c r="BH556" t="n">
        <v>44.27</v>
      </c>
      <c r="BI556" t="n">
        <v>44.74</v>
      </c>
      <c r="BJ556" t="n">
        <v>154.41</v>
      </c>
      <c r="BK556" t="n">
        <v>100.51</v>
      </c>
      <c r="BL556" t="n">
        <v>0</v>
      </c>
      <c r="BM556" t="n">
        <v>0</v>
      </c>
      <c r="BN556" t="n">
        <v>0</v>
      </c>
      <c r="BO556" t="n">
        <v>0</v>
      </c>
      <c r="BP556" t="n">
        <v>624.41</v>
      </c>
      <c r="BQ556" t="n">
        <v>2909.08</v>
      </c>
      <c r="BR556" t="n">
        <v>0</v>
      </c>
      <c r="BS556" t="n">
        <v>0</v>
      </c>
      <c r="BT556" t="n">
        <v>4125.17</v>
      </c>
    </row>
    <row r="557">
      <c r="A557" s="4" t="n">
        <v>44752</v>
      </c>
      <c r="B557" t="n">
        <v>182.11</v>
      </c>
      <c r="C557" t="n">
        <v>366.45</v>
      </c>
      <c r="D557" t="n">
        <v>3025.65</v>
      </c>
      <c r="E557" t="n">
        <v>2981.51</v>
      </c>
      <c r="F557" t="n">
        <v>0</v>
      </c>
      <c r="G557" t="n">
        <v>949.16</v>
      </c>
      <c r="H557" t="n">
        <v>29.69</v>
      </c>
      <c r="I557" t="n">
        <v>2.66</v>
      </c>
      <c r="J557" t="n">
        <v>0</v>
      </c>
      <c r="K557" t="n">
        <v>813.52</v>
      </c>
      <c r="L557" t="n">
        <v>11.85</v>
      </c>
      <c r="M557" t="n">
        <v>0.88</v>
      </c>
      <c r="N557" t="n">
        <v>10.33</v>
      </c>
      <c r="O557" t="n">
        <v>6.81</v>
      </c>
      <c r="P557" t="n">
        <v>7.74</v>
      </c>
      <c r="Q557" t="n">
        <v>0</v>
      </c>
      <c r="R557" t="n">
        <v>2704.92</v>
      </c>
      <c r="S557" t="n">
        <v>5628.07</v>
      </c>
      <c r="T557" t="n">
        <v>5293.1</v>
      </c>
      <c r="U557" t="n">
        <v>20.47</v>
      </c>
      <c r="V557" t="n">
        <v>366.5</v>
      </c>
      <c r="W557" t="n">
        <v>0</v>
      </c>
      <c r="X557" t="n">
        <v>112.5</v>
      </c>
      <c r="Y557" t="n">
        <v>153.94</v>
      </c>
      <c r="Z557" t="n">
        <v>47.25</v>
      </c>
      <c r="AA557" t="n">
        <v>500.86</v>
      </c>
      <c r="AB557" t="n">
        <v>0</v>
      </c>
      <c r="AC557" t="n">
        <v>5.08</v>
      </c>
      <c r="AD557" t="n">
        <v>641.14</v>
      </c>
      <c r="AE557" t="n">
        <v>688.38</v>
      </c>
      <c r="AF557" t="n">
        <v>1640.34</v>
      </c>
      <c r="AG557" t="n">
        <v>1622.61</v>
      </c>
      <c r="AH557" t="n">
        <v>421.38</v>
      </c>
      <c r="AI557" t="n">
        <v>3753.77</v>
      </c>
      <c r="AJ557" t="n">
        <v>2883.24</v>
      </c>
      <c r="AK557" t="n">
        <v>0</v>
      </c>
      <c r="AL557" t="n">
        <v>3914.36</v>
      </c>
      <c r="AM557" t="n">
        <v>0</v>
      </c>
      <c r="AN557" t="n">
        <v>0</v>
      </c>
      <c r="AO557" t="n">
        <v>284.4</v>
      </c>
      <c r="AP557" t="n">
        <v>0</v>
      </c>
      <c r="AQ557" t="n">
        <v>6175.59</v>
      </c>
      <c r="AR557" t="n">
        <v>573.27</v>
      </c>
      <c r="AS557" t="n">
        <v>35.66</v>
      </c>
      <c r="AT557" t="n">
        <v>141.21</v>
      </c>
      <c r="AU557" t="n">
        <v>0</v>
      </c>
      <c r="AV557" t="n">
        <v>0</v>
      </c>
      <c r="AW557" t="n">
        <v>0</v>
      </c>
      <c r="AX557" t="n">
        <v>0</v>
      </c>
      <c r="AY557" t="n">
        <v>124.82</v>
      </c>
      <c r="AZ557" t="n">
        <v>119.25</v>
      </c>
      <c r="BA557" t="n">
        <v>0</v>
      </c>
      <c r="BB557" t="n">
        <v>235.22</v>
      </c>
      <c r="BC557" t="n">
        <v>810.3099999999999</v>
      </c>
      <c r="BE557" t="n">
        <v>56.14</v>
      </c>
      <c r="BF557" t="n">
        <v>66.61</v>
      </c>
      <c r="BG557" t="n">
        <v>30.44</v>
      </c>
      <c r="BH557" t="n">
        <v>16.27</v>
      </c>
      <c r="BI557" t="n">
        <v>44.69</v>
      </c>
      <c r="BJ557" t="n">
        <v>186.95</v>
      </c>
      <c r="BK557" t="n">
        <v>87.78</v>
      </c>
      <c r="BL557" t="n">
        <v>0</v>
      </c>
      <c r="BM557" t="n">
        <v>0</v>
      </c>
      <c r="BN557" t="n">
        <v>0</v>
      </c>
      <c r="BO557" t="n">
        <v>0</v>
      </c>
      <c r="BP557" t="n">
        <v>658.77</v>
      </c>
      <c r="BQ557" t="n">
        <v>535.86</v>
      </c>
      <c r="BR557" t="n">
        <v>0</v>
      </c>
      <c r="BS557" t="n">
        <v>0</v>
      </c>
      <c r="BT557" t="n">
        <v>995.46</v>
      </c>
    </row>
    <row r="558">
      <c r="A558" s="4" t="n">
        <v>44753</v>
      </c>
      <c r="B558" t="n">
        <v>127.08</v>
      </c>
      <c r="C558" t="n">
        <v>384.39</v>
      </c>
      <c r="D558" t="n">
        <v>2973.29</v>
      </c>
      <c r="E558" t="n">
        <v>3140.92</v>
      </c>
      <c r="F558" t="n">
        <v>576.09</v>
      </c>
      <c r="G558" t="n">
        <v>71.42</v>
      </c>
      <c r="H558" t="n">
        <v>30.68</v>
      </c>
      <c r="I558" t="n">
        <v>4.04</v>
      </c>
      <c r="J558" t="n">
        <v>0</v>
      </c>
      <c r="K558" t="n">
        <v>1296.77</v>
      </c>
      <c r="L558" t="n">
        <v>8.76</v>
      </c>
      <c r="M558" t="n">
        <v>0.05</v>
      </c>
      <c r="N558" t="n">
        <v>2.27</v>
      </c>
      <c r="O558" t="n">
        <v>0</v>
      </c>
      <c r="P558" t="n">
        <v>2.57</v>
      </c>
      <c r="Q558" t="n">
        <v>0</v>
      </c>
      <c r="R558" t="n">
        <v>1704.78</v>
      </c>
      <c r="S558" t="n">
        <v>6008</v>
      </c>
      <c r="T558" t="n">
        <v>5653.94</v>
      </c>
      <c r="U558" t="n">
        <v>11.15</v>
      </c>
      <c r="V558" t="n">
        <v>589.41</v>
      </c>
      <c r="W558" t="n">
        <v>0</v>
      </c>
      <c r="X558" t="n">
        <v>97.23</v>
      </c>
      <c r="Y558" t="n">
        <v>241.22</v>
      </c>
      <c r="Z558" t="n">
        <v>28.09</v>
      </c>
      <c r="AA558" t="n">
        <v>645.65</v>
      </c>
      <c r="AB558" t="n">
        <v>0</v>
      </c>
      <c r="AC558" t="n">
        <v>4.33</v>
      </c>
      <c r="AD558" t="n">
        <v>1007.38</v>
      </c>
      <c r="AE558" t="n">
        <v>647.1</v>
      </c>
      <c r="AF558" t="n">
        <v>1487.5</v>
      </c>
      <c r="AG558" t="n">
        <v>1391.5</v>
      </c>
      <c r="AH558" t="n">
        <v>611.2</v>
      </c>
      <c r="AI558" t="n">
        <v>3756.02</v>
      </c>
      <c r="AJ558" t="n">
        <v>3456.93</v>
      </c>
      <c r="AK558" t="n">
        <v>0</v>
      </c>
      <c r="AL558" t="n">
        <v>3804.38</v>
      </c>
      <c r="AM558" t="n">
        <v>0</v>
      </c>
      <c r="AN558" t="n">
        <v>0</v>
      </c>
      <c r="AO558" t="n">
        <v>382.76</v>
      </c>
      <c r="AP558" t="n">
        <v>0</v>
      </c>
      <c r="AQ558" t="n">
        <v>6297.62</v>
      </c>
      <c r="AR558" t="n">
        <v>1037.86</v>
      </c>
      <c r="AS558" t="n">
        <v>36.88</v>
      </c>
      <c r="AT558" t="n">
        <v>650.5</v>
      </c>
      <c r="AU558" t="n">
        <v>20.12</v>
      </c>
      <c r="AV558" t="n">
        <v>0</v>
      </c>
      <c r="AW558" t="n">
        <v>0</v>
      </c>
      <c r="AX558" t="n">
        <v>28.98</v>
      </c>
      <c r="AY558" t="n">
        <v>115.72</v>
      </c>
      <c r="AZ558" t="n">
        <v>94.31999999999999</v>
      </c>
      <c r="BA558" t="n">
        <v>0</v>
      </c>
      <c r="BB558" t="n">
        <v>125.05</v>
      </c>
      <c r="BC558" t="n">
        <v>405.51</v>
      </c>
      <c r="BE558" t="n">
        <v>89.05</v>
      </c>
      <c r="BF558" t="n">
        <v>0</v>
      </c>
      <c r="BG558" t="n">
        <v>34.96</v>
      </c>
      <c r="BH558" t="n">
        <v>18.08</v>
      </c>
      <c r="BI558" t="n">
        <v>44.74</v>
      </c>
      <c r="BJ558" t="n">
        <v>207.62</v>
      </c>
      <c r="BK558" t="n">
        <v>100.31</v>
      </c>
      <c r="BL558" t="n">
        <v>0</v>
      </c>
      <c r="BM558" t="n">
        <v>0</v>
      </c>
      <c r="BN558" t="n">
        <v>0</v>
      </c>
      <c r="BO558" t="n">
        <v>0</v>
      </c>
      <c r="BP558" t="n">
        <v>620.34</v>
      </c>
      <c r="BQ558" t="n">
        <v>1166.27</v>
      </c>
      <c r="BR558" t="n">
        <v>0</v>
      </c>
      <c r="BS558" t="n">
        <v>0</v>
      </c>
      <c r="BT558" t="n">
        <v>1367.92</v>
      </c>
    </row>
    <row r="559">
      <c r="A559" s="4" t="n">
        <v>44754</v>
      </c>
      <c r="B559" t="n">
        <v>91.95</v>
      </c>
      <c r="C559" t="n">
        <v>392.7</v>
      </c>
      <c r="D559" t="n">
        <v>2720.95</v>
      </c>
      <c r="E559" t="n">
        <v>2885.71</v>
      </c>
      <c r="F559" t="n">
        <v>0</v>
      </c>
      <c r="G559" t="n">
        <v>724.49</v>
      </c>
      <c r="H559" t="n">
        <v>49.4</v>
      </c>
      <c r="I559" t="n">
        <v>4.09</v>
      </c>
      <c r="J559" t="n">
        <v>0</v>
      </c>
      <c r="K559" t="n">
        <v>1371.54</v>
      </c>
      <c r="L559" t="n">
        <v>9.539999999999999</v>
      </c>
      <c r="M559" t="n">
        <v>11.83</v>
      </c>
      <c r="N559" t="n">
        <v>2.74</v>
      </c>
      <c r="O559" t="n">
        <v>0.31</v>
      </c>
      <c r="P559" t="n">
        <v>6.72</v>
      </c>
      <c r="Q559" t="n">
        <v>0</v>
      </c>
      <c r="R559" t="n">
        <v>0</v>
      </c>
      <c r="S559" t="n">
        <v>5625.83</v>
      </c>
      <c r="T559" t="n">
        <v>5094.35</v>
      </c>
      <c r="U559" t="n">
        <v>8.82</v>
      </c>
      <c r="V559" t="n">
        <v>598.09</v>
      </c>
      <c r="W559" t="n">
        <v>0</v>
      </c>
      <c r="X559" t="n">
        <v>72.7</v>
      </c>
      <c r="Y559" t="n">
        <v>209.79</v>
      </c>
      <c r="Z559" t="n">
        <v>40.36</v>
      </c>
      <c r="AA559" t="n">
        <v>1055.16</v>
      </c>
      <c r="AB559" t="n">
        <v>0</v>
      </c>
      <c r="AC559" t="n">
        <v>4.3</v>
      </c>
      <c r="AD559" t="n">
        <v>802.7</v>
      </c>
      <c r="AE559" t="n">
        <v>602.42</v>
      </c>
      <c r="AF559" t="n">
        <v>1617.68</v>
      </c>
      <c r="AG559" t="n">
        <v>1621.25</v>
      </c>
      <c r="AH559" t="n">
        <v>632.72</v>
      </c>
      <c r="AI559" t="n">
        <v>3539.91</v>
      </c>
      <c r="AJ559" t="n">
        <v>3319.16</v>
      </c>
      <c r="AK559" t="n">
        <v>0</v>
      </c>
      <c r="AL559" t="n">
        <v>3689.84</v>
      </c>
      <c r="AM559" t="n">
        <v>0</v>
      </c>
      <c r="AN559" t="n">
        <v>0</v>
      </c>
      <c r="AO559" t="n">
        <v>560.98</v>
      </c>
      <c r="AP559" t="n">
        <v>0</v>
      </c>
      <c r="AQ559" t="n">
        <v>6351.63</v>
      </c>
      <c r="AR559" t="n">
        <v>760.9299999999999</v>
      </c>
      <c r="AS559" t="n">
        <v>49.32</v>
      </c>
      <c r="AT559" t="n">
        <v>582.42</v>
      </c>
      <c r="AU559" t="n">
        <v>70.56999999999999</v>
      </c>
      <c r="AV559" t="n">
        <v>0</v>
      </c>
      <c r="AW559" t="n">
        <v>93.92</v>
      </c>
      <c r="AX559" t="n">
        <v>19.96</v>
      </c>
      <c r="AY559" t="n">
        <v>103.69</v>
      </c>
      <c r="AZ559" t="n">
        <v>32.14</v>
      </c>
      <c r="BA559" t="n">
        <v>0.01</v>
      </c>
      <c r="BB559" t="n">
        <v>132.09</v>
      </c>
      <c r="BC559" t="n">
        <v>707.12</v>
      </c>
      <c r="BE559" t="n">
        <v>124.14</v>
      </c>
      <c r="BF559" t="n">
        <v>0</v>
      </c>
      <c r="BG559" t="n">
        <v>33.05</v>
      </c>
      <c r="BH559" t="n">
        <v>15.09</v>
      </c>
      <c r="BI559" t="n">
        <v>44.66</v>
      </c>
      <c r="BJ559" t="n">
        <v>206.42</v>
      </c>
      <c r="BK559" t="n">
        <v>97.81</v>
      </c>
      <c r="BL559" t="n">
        <v>0</v>
      </c>
      <c r="BM559" t="n">
        <v>0</v>
      </c>
      <c r="BN559" t="n">
        <v>0</v>
      </c>
      <c r="BO559" t="n">
        <v>0</v>
      </c>
      <c r="BP559" t="n">
        <v>491.11</v>
      </c>
      <c r="BQ559" t="n">
        <v>1802.36</v>
      </c>
      <c r="BR559" t="n">
        <v>0</v>
      </c>
      <c r="BS559" t="n">
        <v>0</v>
      </c>
      <c r="BT559" t="n">
        <v>1558.9</v>
      </c>
    </row>
    <row r="560">
      <c r="A560" s="4" t="n">
        <v>44755</v>
      </c>
      <c r="B560" t="n">
        <v>157.3</v>
      </c>
      <c r="C560" t="n">
        <v>325.38</v>
      </c>
      <c r="D560" t="n">
        <v>1867.29</v>
      </c>
      <c r="E560" t="n">
        <v>1781.39</v>
      </c>
      <c r="F560" t="n">
        <v>0</v>
      </c>
      <c r="G560" t="n">
        <v>0</v>
      </c>
      <c r="H560" t="n">
        <v>60.96</v>
      </c>
      <c r="I560" t="n">
        <v>3.64</v>
      </c>
      <c r="J560" t="n">
        <v>0</v>
      </c>
      <c r="K560" t="n">
        <v>2055.72</v>
      </c>
      <c r="L560" t="n">
        <v>9.539999999999999</v>
      </c>
      <c r="M560" t="n">
        <v>48.45</v>
      </c>
      <c r="N560" t="n">
        <v>11.1</v>
      </c>
      <c r="O560" t="n">
        <v>0.46</v>
      </c>
      <c r="P560" t="n">
        <v>7.12</v>
      </c>
      <c r="Q560" t="n">
        <v>0</v>
      </c>
      <c r="R560" t="n">
        <v>0</v>
      </c>
      <c r="S560" t="n">
        <v>4980.22</v>
      </c>
      <c r="T560" t="n">
        <v>4630.95</v>
      </c>
      <c r="U560" t="n">
        <v>16.34</v>
      </c>
      <c r="V560" t="n">
        <v>957.6</v>
      </c>
      <c r="W560" t="n">
        <v>0</v>
      </c>
      <c r="X560" t="n">
        <v>138.27</v>
      </c>
      <c r="Y560" t="n">
        <v>115.31</v>
      </c>
      <c r="Z560" t="n">
        <v>41.99</v>
      </c>
      <c r="AA560" t="n">
        <v>3034.05</v>
      </c>
      <c r="AB560" t="n">
        <v>0</v>
      </c>
      <c r="AC560" t="n">
        <v>3.7</v>
      </c>
      <c r="AD560" t="n">
        <v>0</v>
      </c>
      <c r="AE560" t="n">
        <v>0</v>
      </c>
      <c r="AF560" t="n">
        <v>985.79</v>
      </c>
      <c r="AG560" t="n">
        <v>962.15</v>
      </c>
      <c r="AH560" t="n">
        <v>571.6</v>
      </c>
      <c r="AI560" t="n">
        <v>2928.37</v>
      </c>
      <c r="AJ560" t="n">
        <v>2779.02</v>
      </c>
      <c r="AK560" t="n">
        <v>0</v>
      </c>
      <c r="AL560" t="n">
        <v>3347.32</v>
      </c>
      <c r="AM560" t="n">
        <v>0</v>
      </c>
      <c r="AN560" t="n">
        <v>0</v>
      </c>
      <c r="AO560" t="n">
        <v>672.91</v>
      </c>
      <c r="AP560" t="n">
        <v>0</v>
      </c>
      <c r="AQ560" t="n">
        <v>5935.55</v>
      </c>
      <c r="AR560" t="n">
        <v>770.62</v>
      </c>
      <c r="AS560" t="n">
        <v>49.6</v>
      </c>
      <c r="AT560" t="n">
        <v>472.49</v>
      </c>
      <c r="AU560" t="n">
        <v>11.6</v>
      </c>
      <c r="AV560" t="n">
        <v>0</v>
      </c>
      <c r="AW560" t="n">
        <v>380.54</v>
      </c>
      <c r="AX560" t="n">
        <v>0</v>
      </c>
      <c r="AY560" t="n">
        <v>129.04</v>
      </c>
      <c r="AZ560" t="n">
        <v>0</v>
      </c>
      <c r="BA560" t="n">
        <v>0</v>
      </c>
      <c r="BB560" t="n">
        <v>131.92</v>
      </c>
      <c r="BC560" t="n">
        <v>659.77</v>
      </c>
      <c r="BE560" t="n">
        <v>0.52</v>
      </c>
      <c r="BF560" t="n">
        <v>0</v>
      </c>
      <c r="BG560" t="n">
        <v>33.18</v>
      </c>
      <c r="BH560" t="n">
        <v>25.78</v>
      </c>
      <c r="BI560" t="n">
        <v>42.61</v>
      </c>
      <c r="BJ560" t="n">
        <v>168.07</v>
      </c>
      <c r="BK560" t="n">
        <v>97.27</v>
      </c>
      <c r="BL560" t="n">
        <v>0</v>
      </c>
      <c r="BM560" t="n">
        <v>0</v>
      </c>
      <c r="BN560" t="n">
        <v>0</v>
      </c>
      <c r="BO560" t="n">
        <v>0</v>
      </c>
      <c r="BP560" t="n">
        <v>506.63</v>
      </c>
      <c r="BQ560" t="n">
        <v>2092.56</v>
      </c>
      <c r="BR560" t="n">
        <v>0</v>
      </c>
      <c r="BS560" t="n">
        <v>0</v>
      </c>
      <c r="BT560" t="n">
        <v>3145.66</v>
      </c>
    </row>
    <row r="561">
      <c r="A561" s="4" t="n">
        <v>44756</v>
      </c>
      <c r="B561" t="n">
        <v>182.89</v>
      </c>
      <c r="C561" t="n">
        <v>318.36</v>
      </c>
      <c r="D561" t="n">
        <v>2019.63</v>
      </c>
      <c r="E561" t="n">
        <v>1901.98</v>
      </c>
      <c r="F561" t="n">
        <v>0</v>
      </c>
      <c r="G561" t="n">
        <v>0</v>
      </c>
      <c r="H561" t="n">
        <v>67.36</v>
      </c>
      <c r="I561" t="n">
        <v>1.86</v>
      </c>
      <c r="J561" t="n">
        <v>0</v>
      </c>
      <c r="K561" t="n">
        <v>2610.92</v>
      </c>
      <c r="L561" t="n">
        <v>6.5</v>
      </c>
      <c r="M561" t="n">
        <v>50.47</v>
      </c>
      <c r="N561" t="n">
        <v>48.19</v>
      </c>
      <c r="O561" t="n">
        <v>13.66</v>
      </c>
      <c r="P561" t="n">
        <v>7.76</v>
      </c>
      <c r="Q561" t="n">
        <v>0</v>
      </c>
      <c r="R561" t="n">
        <v>813.1</v>
      </c>
      <c r="S561" t="n">
        <v>5542.32</v>
      </c>
      <c r="T561" t="n">
        <v>4741.26</v>
      </c>
      <c r="U561" t="n">
        <v>27.83</v>
      </c>
      <c r="V561" t="n">
        <v>1062.03</v>
      </c>
      <c r="W561" t="n">
        <v>0</v>
      </c>
      <c r="X561" t="n">
        <v>139.37</v>
      </c>
      <c r="Y561" t="n">
        <v>104.63</v>
      </c>
      <c r="Z561" t="n">
        <v>39.43</v>
      </c>
      <c r="AA561" t="n">
        <v>3183.65</v>
      </c>
      <c r="AB561" t="n">
        <v>0</v>
      </c>
      <c r="AC561" t="n">
        <v>2.92</v>
      </c>
      <c r="AD561" t="n">
        <v>0</v>
      </c>
      <c r="AE561" t="n">
        <v>0</v>
      </c>
      <c r="AF561" t="n">
        <v>1329.18</v>
      </c>
      <c r="AG561" t="n">
        <v>1164.68</v>
      </c>
      <c r="AH561" t="n">
        <v>316.08</v>
      </c>
      <c r="AI561" t="n">
        <v>3554.22</v>
      </c>
      <c r="AJ561" t="n">
        <v>3274.63</v>
      </c>
      <c r="AK561" t="n">
        <v>0</v>
      </c>
      <c r="AL561" t="n">
        <v>3598.98</v>
      </c>
      <c r="AM561" t="n">
        <v>5.06</v>
      </c>
      <c r="AN561" t="n">
        <v>0</v>
      </c>
      <c r="AO561" t="n">
        <v>633.59</v>
      </c>
      <c r="AP561" t="n">
        <v>0</v>
      </c>
      <c r="AQ561" t="n">
        <v>6209.35</v>
      </c>
      <c r="AR561" t="n">
        <v>686.98</v>
      </c>
      <c r="AS561" t="n">
        <v>13.22</v>
      </c>
      <c r="AT561" t="n">
        <v>583.71</v>
      </c>
      <c r="AU561" t="n">
        <v>9.15</v>
      </c>
      <c r="AV561" t="n">
        <v>0</v>
      </c>
      <c r="AW561" t="n">
        <v>275.19</v>
      </c>
      <c r="AX561" t="n">
        <v>0</v>
      </c>
      <c r="AY561" t="n">
        <v>22.85</v>
      </c>
      <c r="AZ561" t="n">
        <v>0</v>
      </c>
      <c r="BA561" t="n">
        <v>0</v>
      </c>
      <c r="BB561" t="n">
        <v>37.75</v>
      </c>
      <c r="BC561" t="n">
        <v>768.27</v>
      </c>
      <c r="BE561" t="n">
        <v>15.97</v>
      </c>
      <c r="BF561" t="n">
        <v>0.01</v>
      </c>
      <c r="BG561" t="n">
        <v>32.67</v>
      </c>
      <c r="BH561" t="n">
        <v>35.48</v>
      </c>
      <c r="BI561" t="n">
        <v>42.47</v>
      </c>
      <c r="BJ561" t="n">
        <v>159.63</v>
      </c>
      <c r="BK561" t="n">
        <v>94.45</v>
      </c>
      <c r="BL561" t="n">
        <v>0</v>
      </c>
      <c r="BM561" t="n">
        <v>0</v>
      </c>
      <c r="BN561" t="n">
        <v>0</v>
      </c>
      <c r="BO561" t="n">
        <v>0</v>
      </c>
      <c r="BP561" t="n">
        <v>456.11</v>
      </c>
      <c r="BQ561" t="n">
        <v>2612.46</v>
      </c>
      <c r="BR561" t="n">
        <v>0</v>
      </c>
      <c r="BS561" t="n">
        <v>0</v>
      </c>
      <c r="BT561" t="n">
        <v>3886.03</v>
      </c>
    </row>
    <row r="562">
      <c r="A562" s="4" t="n">
        <v>44757</v>
      </c>
      <c r="B562" t="n">
        <v>197.35</v>
      </c>
      <c r="C562" t="n">
        <v>396.37</v>
      </c>
      <c r="D562" t="n">
        <v>3141.08</v>
      </c>
      <c r="E562" t="n">
        <v>2700.99</v>
      </c>
      <c r="F562" t="n">
        <v>0</v>
      </c>
      <c r="G562" t="n">
        <v>563.42</v>
      </c>
      <c r="H562" t="n">
        <v>8.199999999999999</v>
      </c>
      <c r="I562" t="n">
        <v>3.12</v>
      </c>
      <c r="J562" t="n">
        <v>0</v>
      </c>
      <c r="K562" t="n">
        <v>342.82</v>
      </c>
      <c r="L562" t="n">
        <v>10.01</v>
      </c>
      <c r="M562" t="n">
        <v>0.16</v>
      </c>
      <c r="N562" t="n">
        <v>2.09</v>
      </c>
      <c r="O562" t="n">
        <v>0</v>
      </c>
      <c r="P562" t="n">
        <v>6.15</v>
      </c>
      <c r="Q562" t="n">
        <v>0</v>
      </c>
      <c r="R562" t="n">
        <v>2498.89</v>
      </c>
      <c r="S562" t="n">
        <v>5994</v>
      </c>
      <c r="T562" t="n">
        <v>5672.97</v>
      </c>
      <c r="U562" t="n">
        <v>16.08</v>
      </c>
      <c r="V562" t="n">
        <v>147.72</v>
      </c>
      <c r="W562" t="n">
        <v>0</v>
      </c>
      <c r="X562" t="n">
        <v>139.96</v>
      </c>
      <c r="Y562" t="n">
        <v>167.63</v>
      </c>
      <c r="Z562" t="n">
        <v>41.73</v>
      </c>
      <c r="AA562" t="n">
        <v>719.65</v>
      </c>
      <c r="AB562" t="n">
        <v>0</v>
      </c>
      <c r="AC562" t="n">
        <v>2.42</v>
      </c>
      <c r="AD562" t="n">
        <v>642.73</v>
      </c>
      <c r="AE562" t="n">
        <v>0</v>
      </c>
      <c r="AF562" t="n">
        <v>1773.53</v>
      </c>
      <c r="AG562" t="n">
        <v>1656.98</v>
      </c>
      <c r="AH562" t="n">
        <v>439.05</v>
      </c>
      <c r="AI562" t="n">
        <v>4097.9</v>
      </c>
      <c r="AJ562" t="n">
        <v>2043.66</v>
      </c>
      <c r="AK562" t="n">
        <v>0</v>
      </c>
      <c r="AL562" t="n">
        <v>4205.35</v>
      </c>
      <c r="AM562" t="n">
        <v>0</v>
      </c>
      <c r="AN562" t="n">
        <v>6.43</v>
      </c>
      <c r="AO562" t="n">
        <v>18.42</v>
      </c>
      <c r="AP562" t="n">
        <v>0</v>
      </c>
      <c r="AQ562" t="n">
        <v>6099.48</v>
      </c>
      <c r="AR562" t="n">
        <v>491.16</v>
      </c>
      <c r="AS562" t="n">
        <v>41.57</v>
      </c>
      <c r="AT562" t="n">
        <v>387.68</v>
      </c>
      <c r="AU562" t="n">
        <v>0</v>
      </c>
      <c r="AV562" t="n">
        <v>0</v>
      </c>
      <c r="AW562" t="n">
        <v>710.8200000000001</v>
      </c>
      <c r="AX562" t="n">
        <v>0</v>
      </c>
      <c r="AY562" t="n">
        <v>111.5</v>
      </c>
      <c r="AZ562" t="n">
        <v>87.04000000000001</v>
      </c>
      <c r="BA562" t="n">
        <v>0</v>
      </c>
      <c r="BB562" t="n">
        <v>113.64</v>
      </c>
      <c r="BC562" t="n">
        <v>864.04</v>
      </c>
      <c r="BE562" t="n">
        <v>41.95</v>
      </c>
      <c r="BF562" t="n">
        <v>0</v>
      </c>
      <c r="BG562" t="n">
        <v>28.76</v>
      </c>
      <c r="BH562" t="n">
        <v>15.74</v>
      </c>
      <c r="BI562" t="n">
        <v>40.15</v>
      </c>
      <c r="BJ562" t="n">
        <v>182.46</v>
      </c>
      <c r="BK562" t="n">
        <v>100.79</v>
      </c>
      <c r="BL562" t="n">
        <v>0</v>
      </c>
      <c r="BM562" t="n">
        <v>0</v>
      </c>
      <c r="BN562" t="n">
        <v>0</v>
      </c>
      <c r="BO562" t="n">
        <v>0</v>
      </c>
      <c r="BP562" t="n">
        <v>459.88</v>
      </c>
      <c r="BQ562" t="n">
        <v>251.48</v>
      </c>
      <c r="BR562" t="n">
        <v>0</v>
      </c>
      <c r="BS562" t="n">
        <v>0</v>
      </c>
      <c r="BT562" t="n">
        <v>301.64</v>
      </c>
    </row>
    <row r="563">
      <c r="A563" s="4" t="n">
        <v>44758</v>
      </c>
      <c r="B563" t="n">
        <v>75.56</v>
      </c>
      <c r="C563" t="n">
        <v>393.86</v>
      </c>
      <c r="D563" t="n">
        <v>2231.39</v>
      </c>
      <c r="E563" t="n">
        <v>2387.09</v>
      </c>
      <c r="F563" t="n">
        <v>0</v>
      </c>
      <c r="G563" t="n">
        <v>347.83</v>
      </c>
      <c r="H563" t="n">
        <v>33.16</v>
      </c>
      <c r="I563" t="n">
        <v>2.66</v>
      </c>
      <c r="J563" t="n">
        <v>0</v>
      </c>
      <c r="K563" t="n">
        <v>1406.46</v>
      </c>
      <c r="L563" t="n">
        <v>12.25</v>
      </c>
      <c r="M563" t="n">
        <v>4.26</v>
      </c>
      <c r="N563" t="n">
        <v>3.73</v>
      </c>
      <c r="O563" t="n">
        <v>1.66</v>
      </c>
      <c r="P563" t="n">
        <v>0.63</v>
      </c>
      <c r="Q563" t="n">
        <v>0</v>
      </c>
      <c r="R563" t="n">
        <v>2623.94</v>
      </c>
      <c r="S563" t="n">
        <v>5759.98</v>
      </c>
      <c r="T563" t="n">
        <v>5373.27</v>
      </c>
      <c r="U563" t="n">
        <v>4.51</v>
      </c>
      <c r="V563" t="n">
        <v>491.37</v>
      </c>
      <c r="W563" t="n">
        <v>0</v>
      </c>
      <c r="X563" t="n">
        <v>73.95</v>
      </c>
      <c r="Y563" t="n">
        <v>172.44</v>
      </c>
      <c r="Z563" t="n">
        <v>41.84</v>
      </c>
      <c r="AA563" t="n">
        <v>460.94</v>
      </c>
      <c r="AB563" t="n">
        <v>0</v>
      </c>
      <c r="AC563" t="n">
        <v>1.31</v>
      </c>
      <c r="AD563" t="n">
        <v>648.52</v>
      </c>
      <c r="AE563" t="n">
        <v>146.38</v>
      </c>
      <c r="AF563" t="n">
        <v>1754.93</v>
      </c>
      <c r="AG563" t="n">
        <v>1939.02</v>
      </c>
      <c r="AH563" t="n">
        <v>361.93</v>
      </c>
      <c r="AI563" t="n">
        <v>3595.25</v>
      </c>
      <c r="AJ563" t="n">
        <v>0</v>
      </c>
      <c r="AK563" t="n">
        <v>0</v>
      </c>
      <c r="AL563" t="n">
        <v>3658.37</v>
      </c>
      <c r="AM563" t="n">
        <v>0</v>
      </c>
      <c r="AN563" t="n">
        <v>0</v>
      </c>
      <c r="AO563" t="n">
        <v>254.19</v>
      </c>
      <c r="AP563" t="n">
        <v>0</v>
      </c>
      <c r="AQ563" t="n">
        <v>6182.95</v>
      </c>
      <c r="AR563" t="n">
        <v>531.21</v>
      </c>
      <c r="AS563" t="n">
        <v>32.58</v>
      </c>
      <c r="AT563" t="n">
        <v>343</v>
      </c>
      <c r="AU563" t="n">
        <v>0</v>
      </c>
      <c r="AV563" t="n">
        <v>0</v>
      </c>
      <c r="AW563" t="n">
        <v>534.36</v>
      </c>
      <c r="AX563" t="n">
        <v>24.84</v>
      </c>
      <c r="AY563" t="n">
        <v>130.16</v>
      </c>
      <c r="AZ563" t="n">
        <v>51.99</v>
      </c>
      <c r="BA563" t="n">
        <v>0</v>
      </c>
      <c r="BB563" t="n">
        <v>126.66</v>
      </c>
      <c r="BC563" t="n">
        <v>699.27</v>
      </c>
      <c r="BE563" t="n">
        <v>1.55</v>
      </c>
      <c r="BF563" t="n">
        <v>27.82</v>
      </c>
      <c r="BG563" t="n">
        <v>28.04</v>
      </c>
      <c r="BH563" t="n">
        <v>7.04</v>
      </c>
      <c r="BI563" t="n">
        <v>42.6</v>
      </c>
      <c r="BJ563" t="n">
        <v>117.37</v>
      </c>
      <c r="BK563" t="n">
        <v>99.76000000000001</v>
      </c>
      <c r="BL563" t="n">
        <v>0</v>
      </c>
      <c r="BM563" t="n">
        <v>0</v>
      </c>
      <c r="BN563" t="n">
        <v>0</v>
      </c>
      <c r="BO563" t="n">
        <v>0</v>
      </c>
      <c r="BP563" t="n">
        <v>488.56</v>
      </c>
      <c r="BQ563" t="n">
        <v>768.28</v>
      </c>
      <c r="BR563" t="n">
        <v>0</v>
      </c>
      <c r="BS563" t="n">
        <v>0</v>
      </c>
      <c r="BT563" t="n">
        <v>1308.24</v>
      </c>
    </row>
    <row r="564">
      <c r="A564" s="4" t="n">
        <v>44759</v>
      </c>
      <c r="B564" t="n">
        <v>108.18</v>
      </c>
      <c r="C564" t="n">
        <v>385.06</v>
      </c>
      <c r="D564" t="n">
        <v>3062.9</v>
      </c>
      <c r="E564" t="n">
        <v>3059.11</v>
      </c>
      <c r="F564" t="n">
        <v>0</v>
      </c>
      <c r="G564" t="n">
        <v>1057.87</v>
      </c>
      <c r="H564" t="n">
        <v>17.37</v>
      </c>
      <c r="I564" t="n">
        <v>1.13</v>
      </c>
      <c r="J564" t="n">
        <v>0</v>
      </c>
      <c r="K564" t="n">
        <v>803.3</v>
      </c>
      <c r="L564" t="n">
        <v>13.1</v>
      </c>
      <c r="M564" t="n">
        <v>8.029999999999999</v>
      </c>
      <c r="N564" t="n">
        <v>10.62</v>
      </c>
      <c r="O564" t="n">
        <v>0.55</v>
      </c>
      <c r="P564" t="n">
        <v>4.07</v>
      </c>
      <c r="Q564" t="n">
        <v>0</v>
      </c>
      <c r="R564" t="n">
        <v>2633.89</v>
      </c>
      <c r="S564" t="n">
        <v>6061.73</v>
      </c>
      <c r="T564" t="n">
        <v>6200.01</v>
      </c>
      <c r="U564" t="n">
        <v>9.949999999999999</v>
      </c>
      <c r="V564" t="n">
        <v>259.85</v>
      </c>
      <c r="W564" t="n">
        <v>0</v>
      </c>
      <c r="X564" t="n">
        <v>103.27</v>
      </c>
      <c r="Y564" t="n">
        <v>85.95999999999999</v>
      </c>
      <c r="Z564" t="n">
        <v>42.48</v>
      </c>
      <c r="AA564" t="n">
        <v>904.15</v>
      </c>
      <c r="AB564" t="n">
        <v>0</v>
      </c>
      <c r="AC564" t="n">
        <v>1.44</v>
      </c>
      <c r="AD564" t="n">
        <v>1180.74</v>
      </c>
      <c r="AE564" t="n">
        <v>289.76</v>
      </c>
      <c r="AF564" t="n">
        <v>2112.99</v>
      </c>
      <c r="AG564" t="n">
        <v>2203.77</v>
      </c>
      <c r="AH564" t="n">
        <v>193.02</v>
      </c>
      <c r="AI564" t="n">
        <v>3803.77</v>
      </c>
      <c r="AJ564" t="n">
        <v>2569.98</v>
      </c>
      <c r="AK564" t="n">
        <v>0</v>
      </c>
      <c r="AL564" t="n">
        <v>3912</v>
      </c>
      <c r="AM564" t="n">
        <v>0</v>
      </c>
      <c r="AN564" t="n">
        <v>0</v>
      </c>
      <c r="AO564" t="n">
        <v>178.23</v>
      </c>
      <c r="AP564" t="n">
        <v>0</v>
      </c>
      <c r="AQ564" t="n">
        <v>6481.42</v>
      </c>
      <c r="AR564" t="n">
        <v>974.96</v>
      </c>
      <c r="AS564" t="n">
        <v>10.15</v>
      </c>
      <c r="AT564" t="n">
        <v>826.65</v>
      </c>
      <c r="AU564" t="n">
        <v>0</v>
      </c>
      <c r="AV564" t="n">
        <v>0</v>
      </c>
      <c r="AW564" t="n">
        <v>703.23</v>
      </c>
      <c r="AX564" t="n">
        <v>24.09</v>
      </c>
      <c r="AY564" t="n">
        <v>136.44</v>
      </c>
      <c r="AZ564" t="n">
        <v>140.33</v>
      </c>
      <c r="BA564" t="n">
        <v>0</v>
      </c>
      <c r="BB564" t="n">
        <v>107.55</v>
      </c>
      <c r="BC564" t="n">
        <v>838.16</v>
      </c>
      <c r="BE564" t="n">
        <v>47.26</v>
      </c>
      <c r="BF564" t="n">
        <v>65.19</v>
      </c>
      <c r="BG564" t="n">
        <v>28.03</v>
      </c>
      <c r="BH564" t="n">
        <v>15.43</v>
      </c>
      <c r="BI564" t="n">
        <v>42.75</v>
      </c>
      <c r="BJ564" t="n">
        <v>171.78</v>
      </c>
      <c r="BK564" t="n">
        <v>105.69</v>
      </c>
      <c r="BL564" t="n">
        <v>0</v>
      </c>
      <c r="BM564" t="n">
        <v>0</v>
      </c>
      <c r="BN564" t="n">
        <v>0</v>
      </c>
      <c r="BO564" t="n">
        <v>0</v>
      </c>
      <c r="BP564" t="n">
        <v>481.95</v>
      </c>
      <c r="BQ564" t="n">
        <v>675.72</v>
      </c>
      <c r="BR564" t="n">
        <v>0</v>
      </c>
      <c r="BS564" t="n">
        <v>0</v>
      </c>
      <c r="BT564" t="n">
        <v>1337.28</v>
      </c>
    </row>
    <row r="565">
      <c r="A565" s="4" t="n">
        <v>44760</v>
      </c>
      <c r="B565" t="n">
        <v>64.47</v>
      </c>
      <c r="C565" t="n">
        <v>382.31</v>
      </c>
      <c r="D565" t="n">
        <v>2859.15</v>
      </c>
      <c r="E565" t="n">
        <v>2945.17</v>
      </c>
      <c r="F565" t="n">
        <v>0</v>
      </c>
      <c r="G565" t="n">
        <v>353.45</v>
      </c>
      <c r="H565" t="n">
        <v>9.4</v>
      </c>
      <c r="I565" t="n">
        <v>2.12</v>
      </c>
      <c r="J565" t="n">
        <v>0</v>
      </c>
      <c r="K565" t="n">
        <v>924.53</v>
      </c>
      <c r="L565" t="n">
        <v>9.32</v>
      </c>
      <c r="M565" t="n">
        <v>2.45</v>
      </c>
      <c r="N565" t="n">
        <v>3.62</v>
      </c>
      <c r="O565" t="n">
        <v>0.77</v>
      </c>
      <c r="P565" t="n">
        <v>4</v>
      </c>
      <c r="Q565" t="n">
        <v>0</v>
      </c>
      <c r="R565" t="n">
        <v>2663.2</v>
      </c>
      <c r="S565" t="n">
        <v>6041.52</v>
      </c>
      <c r="T565" t="n">
        <v>5543.9</v>
      </c>
      <c r="U565" t="n">
        <v>10.23</v>
      </c>
      <c r="V565" t="n">
        <v>388.63</v>
      </c>
      <c r="W565" t="n">
        <v>0</v>
      </c>
      <c r="X565" t="n">
        <v>46.34</v>
      </c>
      <c r="Y565" t="n">
        <v>188.1</v>
      </c>
      <c r="Z565" t="n">
        <v>41.91</v>
      </c>
      <c r="AA565" t="n">
        <v>317.14</v>
      </c>
      <c r="AB565" t="n">
        <v>0</v>
      </c>
      <c r="AC565" t="n">
        <v>1.9</v>
      </c>
      <c r="AD565" t="n">
        <v>868.8200000000001</v>
      </c>
      <c r="AE565" t="n">
        <v>0</v>
      </c>
      <c r="AF565" t="n">
        <v>2008.94</v>
      </c>
      <c r="AG565" t="n">
        <v>2409.6</v>
      </c>
      <c r="AH565" t="n">
        <v>327.52</v>
      </c>
      <c r="AI565" t="n">
        <v>3631.14</v>
      </c>
      <c r="AJ565" t="n">
        <v>3339.59</v>
      </c>
      <c r="AK565" t="n">
        <v>0</v>
      </c>
      <c r="AL565" t="n">
        <v>3692.5</v>
      </c>
      <c r="AM565" t="n">
        <v>0</v>
      </c>
      <c r="AN565" t="n">
        <v>0</v>
      </c>
      <c r="AO565" t="n">
        <v>82.43000000000001</v>
      </c>
      <c r="AP565" t="n">
        <v>0</v>
      </c>
      <c r="AQ565" t="n">
        <v>6373.04</v>
      </c>
      <c r="AR565" t="n">
        <v>1175.53</v>
      </c>
      <c r="AS565" t="n">
        <v>32.49</v>
      </c>
      <c r="AT565" t="n">
        <v>556.26</v>
      </c>
      <c r="AU565" t="n">
        <v>14.6</v>
      </c>
      <c r="AV565" t="n">
        <v>0</v>
      </c>
      <c r="AW565" t="n">
        <v>1020.81</v>
      </c>
      <c r="AX565" t="n">
        <v>57.82</v>
      </c>
      <c r="AY565" t="n">
        <v>125.02</v>
      </c>
      <c r="AZ565" t="n">
        <v>118.06</v>
      </c>
      <c r="BA565" t="n">
        <v>0</v>
      </c>
      <c r="BB565" t="n">
        <v>101.77</v>
      </c>
      <c r="BC565" t="n">
        <v>749.15</v>
      </c>
      <c r="BE565" t="n">
        <v>47.13</v>
      </c>
      <c r="BF565" t="n">
        <v>79.5</v>
      </c>
      <c r="BG565" t="n">
        <v>26.56</v>
      </c>
      <c r="BH565" t="n">
        <v>11.72</v>
      </c>
      <c r="BI565" t="n">
        <v>42.01</v>
      </c>
      <c r="BJ565" t="n">
        <v>185.34</v>
      </c>
      <c r="BK565" t="n">
        <v>94.86</v>
      </c>
      <c r="BL565" t="n">
        <v>0</v>
      </c>
      <c r="BM565" t="n">
        <v>0</v>
      </c>
      <c r="BN565" t="n">
        <v>0</v>
      </c>
      <c r="BO565" t="n">
        <v>0</v>
      </c>
      <c r="BP565" t="n">
        <v>456.18</v>
      </c>
      <c r="BQ565" t="n">
        <v>374.57</v>
      </c>
      <c r="BR565" t="n">
        <v>0</v>
      </c>
      <c r="BS565" t="n">
        <v>0</v>
      </c>
      <c r="BT565" t="n">
        <v>1168.2</v>
      </c>
    </row>
    <row r="566">
      <c r="A566" s="4" t="n">
        <v>44761</v>
      </c>
      <c r="B566" t="n">
        <v>69.55</v>
      </c>
      <c r="C566" t="n">
        <v>385.41</v>
      </c>
      <c r="D566" t="n">
        <v>2795.38</v>
      </c>
      <c r="E566" t="n">
        <v>2728.52</v>
      </c>
      <c r="F566" t="n">
        <v>0</v>
      </c>
      <c r="G566" t="n">
        <v>0</v>
      </c>
      <c r="H566" t="n">
        <v>52.09</v>
      </c>
      <c r="I566" t="n">
        <v>2.09</v>
      </c>
      <c r="J566" t="n">
        <v>0</v>
      </c>
      <c r="K566" t="n">
        <v>1132.2</v>
      </c>
      <c r="L566" t="n">
        <v>9.119999999999999</v>
      </c>
      <c r="M566" t="n">
        <v>1.35</v>
      </c>
      <c r="N566" t="n">
        <v>1.56</v>
      </c>
      <c r="O566" t="n">
        <v>0</v>
      </c>
      <c r="P566" t="n">
        <v>2.76</v>
      </c>
      <c r="Q566" t="n">
        <v>0</v>
      </c>
      <c r="R566" t="n">
        <v>2631.96</v>
      </c>
      <c r="S566" t="n">
        <v>5974.86</v>
      </c>
      <c r="T566" t="n">
        <v>5565.96</v>
      </c>
      <c r="U566" t="n">
        <v>7.43</v>
      </c>
      <c r="V566" t="n">
        <v>574.92</v>
      </c>
      <c r="W566" t="n">
        <v>0</v>
      </c>
      <c r="X566" t="n">
        <v>68.19</v>
      </c>
      <c r="Y566" t="n">
        <v>237.56</v>
      </c>
      <c r="Z566" t="n">
        <v>39.88</v>
      </c>
      <c r="AA566" t="n">
        <v>657.35</v>
      </c>
      <c r="AB566" t="n">
        <v>0</v>
      </c>
      <c r="AC566" t="n">
        <v>3.74</v>
      </c>
      <c r="AD566" t="n">
        <v>771.22</v>
      </c>
      <c r="AE566" t="n">
        <v>578.02</v>
      </c>
      <c r="AF566" t="n">
        <v>1970.25</v>
      </c>
      <c r="AG566" t="n">
        <v>2118.79</v>
      </c>
      <c r="AH566" t="n">
        <v>319.68</v>
      </c>
      <c r="AI566" t="n">
        <v>2111.85</v>
      </c>
      <c r="AJ566" t="n">
        <v>3139.26</v>
      </c>
      <c r="AK566" t="n">
        <v>0</v>
      </c>
      <c r="AL566" t="n">
        <v>3611.52</v>
      </c>
      <c r="AM566" t="n">
        <v>0</v>
      </c>
      <c r="AN566" t="n">
        <v>0</v>
      </c>
      <c r="AO566" t="n">
        <v>327.11</v>
      </c>
      <c r="AP566" t="n">
        <v>0</v>
      </c>
      <c r="AQ566" t="n">
        <v>6300.21</v>
      </c>
      <c r="AR566" t="n">
        <v>737.92</v>
      </c>
      <c r="AS566" t="n">
        <v>12.77</v>
      </c>
      <c r="AT566" t="n">
        <v>613.54</v>
      </c>
      <c r="AU566" t="n">
        <v>54.84</v>
      </c>
      <c r="AV566" t="n">
        <v>0</v>
      </c>
      <c r="AW566" t="n">
        <v>1177.17</v>
      </c>
      <c r="AX566" t="n">
        <v>65.72</v>
      </c>
      <c r="AY566" t="n">
        <v>146.81</v>
      </c>
      <c r="AZ566" t="n">
        <v>122.63</v>
      </c>
      <c r="BA566" t="n">
        <v>62.97</v>
      </c>
      <c r="BB566" t="n">
        <v>249.71</v>
      </c>
      <c r="BC566" t="n">
        <v>995.37</v>
      </c>
      <c r="BE566" t="n">
        <v>27.28</v>
      </c>
      <c r="BF566" t="n">
        <v>74.18000000000001</v>
      </c>
      <c r="BG566" t="n">
        <v>28.06</v>
      </c>
      <c r="BH566" t="n">
        <v>13.58</v>
      </c>
      <c r="BI566" t="n">
        <v>38.07</v>
      </c>
      <c r="BJ566" t="n">
        <v>114.34</v>
      </c>
      <c r="BK566" t="n">
        <v>94.86</v>
      </c>
      <c r="BL566" t="n">
        <v>0</v>
      </c>
      <c r="BM566" t="n">
        <v>0</v>
      </c>
      <c r="BN566" t="n">
        <v>0</v>
      </c>
      <c r="BO566" t="n">
        <v>0</v>
      </c>
      <c r="BP566" t="n">
        <v>472.51</v>
      </c>
      <c r="BQ566" t="n">
        <v>758.23</v>
      </c>
      <c r="BR566" t="n">
        <v>0</v>
      </c>
      <c r="BS566" t="n">
        <v>0</v>
      </c>
      <c r="BT566" t="n">
        <v>1446.2</v>
      </c>
    </row>
    <row r="567">
      <c r="A567" s="4" t="n">
        <v>44762</v>
      </c>
      <c r="B567" t="n">
        <v>149.64</v>
      </c>
      <c r="C567" t="n">
        <v>314.8</v>
      </c>
      <c r="D567" t="n">
        <v>1941.38</v>
      </c>
      <c r="E567" t="n">
        <v>1829</v>
      </c>
      <c r="F567" t="n">
        <v>153.65</v>
      </c>
      <c r="G567" t="n">
        <v>0</v>
      </c>
      <c r="H567" t="n">
        <v>113.05</v>
      </c>
      <c r="I567" t="n">
        <v>1.87</v>
      </c>
      <c r="J567" t="n">
        <v>0</v>
      </c>
      <c r="K567" t="n">
        <v>2450.88</v>
      </c>
      <c r="L567" t="n">
        <v>8.51</v>
      </c>
      <c r="M567" t="n">
        <v>57.28</v>
      </c>
      <c r="N567" t="n">
        <v>25.85</v>
      </c>
      <c r="O567" t="n">
        <v>11.18</v>
      </c>
      <c r="P567" t="n">
        <v>4.35</v>
      </c>
      <c r="Q567" t="n">
        <v>0</v>
      </c>
      <c r="R567" t="n">
        <v>2663.43</v>
      </c>
      <c r="S567" t="n">
        <v>5329.95</v>
      </c>
      <c r="T567" t="n">
        <v>4993.6</v>
      </c>
      <c r="U567" t="n">
        <v>15.02</v>
      </c>
      <c r="V567" t="n">
        <v>1214.62</v>
      </c>
      <c r="W567" t="n">
        <v>0</v>
      </c>
      <c r="X567" t="n">
        <v>136.5</v>
      </c>
      <c r="Y567" t="n">
        <v>91.97</v>
      </c>
      <c r="Z567" t="n">
        <v>41.95</v>
      </c>
      <c r="AA567" t="n">
        <v>2884.53</v>
      </c>
      <c r="AB567" t="n">
        <v>0</v>
      </c>
      <c r="AC567" t="n">
        <v>5.87</v>
      </c>
      <c r="AD567" t="n">
        <v>373.07</v>
      </c>
      <c r="AE567" t="n">
        <v>323.59</v>
      </c>
      <c r="AF567" t="n">
        <v>1675.35</v>
      </c>
      <c r="AG567" t="n">
        <v>1741.72</v>
      </c>
      <c r="AH567" t="n">
        <v>280.29</v>
      </c>
      <c r="AI567" t="n">
        <v>0</v>
      </c>
      <c r="AJ567" t="n">
        <v>3102.87</v>
      </c>
      <c r="AK567" t="n">
        <v>0</v>
      </c>
      <c r="AL567" t="n">
        <v>3353.34</v>
      </c>
      <c r="AM567" t="n">
        <v>0</v>
      </c>
      <c r="AN567" t="n">
        <v>0</v>
      </c>
      <c r="AO567" t="n">
        <v>773.22</v>
      </c>
      <c r="AP567" t="n">
        <v>0</v>
      </c>
      <c r="AQ567" t="n">
        <v>6403.33</v>
      </c>
      <c r="AR567" t="n">
        <v>656.5599999999999</v>
      </c>
      <c r="AS567" t="n">
        <v>21.68</v>
      </c>
      <c r="AT567" t="n">
        <v>642.52</v>
      </c>
      <c r="AU567" t="n">
        <v>38.35</v>
      </c>
      <c r="AV567" t="n">
        <v>0</v>
      </c>
      <c r="AW567" t="n">
        <v>1115.17</v>
      </c>
      <c r="AX567" t="n">
        <v>47.89</v>
      </c>
      <c r="AY567" t="n">
        <v>177.62</v>
      </c>
      <c r="AZ567" t="n">
        <v>251.53</v>
      </c>
      <c r="BA567" t="n">
        <v>42</v>
      </c>
      <c r="BB567" t="n">
        <v>228.65</v>
      </c>
      <c r="BC567" t="n">
        <v>953.27</v>
      </c>
      <c r="BE567" t="n">
        <v>108.05</v>
      </c>
      <c r="BF567" t="n">
        <v>67.01000000000001</v>
      </c>
      <c r="BG567" t="n">
        <v>25.85</v>
      </c>
      <c r="BH567" t="n">
        <v>26.53</v>
      </c>
      <c r="BI567" t="n">
        <v>44.68</v>
      </c>
      <c r="BJ567" t="n">
        <v>41.79</v>
      </c>
      <c r="BK567" t="n">
        <v>103.15</v>
      </c>
      <c r="BL567" t="n">
        <v>0</v>
      </c>
      <c r="BM567" t="n">
        <v>0</v>
      </c>
      <c r="BN567" t="n">
        <v>0</v>
      </c>
      <c r="BO567" t="n">
        <v>0</v>
      </c>
      <c r="BP567" t="n">
        <v>502.57</v>
      </c>
      <c r="BQ567" t="n">
        <v>2590.04</v>
      </c>
      <c r="BR567" t="n">
        <v>0</v>
      </c>
      <c r="BS567" t="n">
        <v>0</v>
      </c>
      <c r="BT567" t="n">
        <v>3400.56</v>
      </c>
    </row>
    <row r="568">
      <c r="A568" s="4" t="n">
        <v>44763</v>
      </c>
      <c r="B568" t="n">
        <v>280.4</v>
      </c>
      <c r="C568" t="n">
        <v>351.24</v>
      </c>
      <c r="D568" t="n">
        <v>2637.52</v>
      </c>
      <c r="E568" t="n">
        <v>2584.23</v>
      </c>
      <c r="F568" t="n">
        <v>0</v>
      </c>
      <c r="G568" t="n">
        <v>387.81</v>
      </c>
      <c r="H568" t="n">
        <v>55.53</v>
      </c>
      <c r="I568" t="n">
        <v>1.58</v>
      </c>
      <c r="J568" t="n">
        <v>0</v>
      </c>
      <c r="K568" t="n">
        <v>1318.47</v>
      </c>
      <c r="L568" t="n">
        <v>8.41</v>
      </c>
      <c r="M568" t="n">
        <v>17.55</v>
      </c>
      <c r="N568" t="n">
        <v>27.46</v>
      </c>
      <c r="O568" t="n">
        <v>1.51</v>
      </c>
      <c r="P568" t="n">
        <v>7.14</v>
      </c>
      <c r="Q568" t="n">
        <v>0</v>
      </c>
      <c r="R568" t="n">
        <v>2623.7</v>
      </c>
      <c r="S568" t="n">
        <v>5612.35</v>
      </c>
      <c r="T568" t="n">
        <v>5569.73</v>
      </c>
      <c r="U568" t="n">
        <v>28.83</v>
      </c>
      <c r="V568" t="n">
        <v>546.16</v>
      </c>
      <c r="W568" t="n">
        <v>0</v>
      </c>
      <c r="X568" t="n">
        <v>195.95</v>
      </c>
      <c r="Y568" t="n">
        <v>56.18</v>
      </c>
      <c r="Z568" t="n">
        <v>41.63</v>
      </c>
      <c r="AA568" t="n">
        <v>2145.38</v>
      </c>
      <c r="AB568" t="n">
        <v>0</v>
      </c>
      <c r="AC568" t="n">
        <v>4.89</v>
      </c>
      <c r="AD568" t="n">
        <v>622.6</v>
      </c>
      <c r="AE568" t="n">
        <v>0</v>
      </c>
      <c r="AF568" t="n">
        <v>1436.3</v>
      </c>
      <c r="AG568" t="n">
        <v>1458.73</v>
      </c>
      <c r="AH568" t="n">
        <v>189.26</v>
      </c>
      <c r="AI568" t="n">
        <v>2709.78</v>
      </c>
      <c r="AJ568" t="n">
        <v>3264.53</v>
      </c>
      <c r="AK568" t="n">
        <v>0</v>
      </c>
      <c r="AL568" t="n">
        <v>3734.43</v>
      </c>
      <c r="AM568" t="n">
        <v>0</v>
      </c>
      <c r="AN568" t="n">
        <v>0</v>
      </c>
      <c r="AO568" t="n">
        <v>270.73</v>
      </c>
      <c r="AP568" t="n">
        <v>0</v>
      </c>
      <c r="AQ568" t="n">
        <v>6508.98</v>
      </c>
      <c r="AR568" t="n">
        <v>1001.49</v>
      </c>
      <c r="AS568" t="n">
        <v>6.93</v>
      </c>
      <c r="AT568" t="n">
        <v>734.77</v>
      </c>
      <c r="AU568" t="n">
        <v>0</v>
      </c>
      <c r="AV568" t="n">
        <v>0</v>
      </c>
      <c r="AW568" t="n">
        <v>1135.69</v>
      </c>
      <c r="AX568" t="n">
        <v>20.7</v>
      </c>
      <c r="AY568" t="n">
        <v>99.48</v>
      </c>
      <c r="AZ568" t="n">
        <v>53.06</v>
      </c>
      <c r="BA568" t="n">
        <v>0</v>
      </c>
      <c r="BB568" t="n">
        <v>109.76</v>
      </c>
      <c r="BC568" t="n">
        <v>738.62</v>
      </c>
      <c r="BE568" t="n">
        <v>57.09</v>
      </c>
      <c r="BF568" t="n">
        <v>68.02</v>
      </c>
      <c r="BG568" t="n">
        <v>29.26</v>
      </c>
      <c r="BH568" t="n">
        <v>25.76</v>
      </c>
      <c r="BI568" t="n">
        <v>44.61</v>
      </c>
      <c r="BJ568" t="n">
        <v>64.34999999999999</v>
      </c>
      <c r="BK568" t="n">
        <v>98.34999999999999</v>
      </c>
      <c r="BL568" t="n">
        <v>0</v>
      </c>
      <c r="BM568" t="n">
        <v>0</v>
      </c>
      <c r="BN568" t="n">
        <v>0</v>
      </c>
      <c r="BO568" t="n">
        <v>0</v>
      </c>
      <c r="BP568" t="n">
        <v>498.03</v>
      </c>
      <c r="BQ568" t="n">
        <v>1306.32</v>
      </c>
      <c r="BR568" t="n">
        <v>0</v>
      </c>
      <c r="BS568" t="n">
        <v>0</v>
      </c>
      <c r="BT568" t="n">
        <v>1876.43</v>
      </c>
    </row>
    <row r="569">
      <c r="A569" s="4" t="n">
        <v>44764</v>
      </c>
      <c r="B569" t="n">
        <v>111.96</v>
      </c>
      <c r="C569" t="n">
        <v>329.21</v>
      </c>
      <c r="D569" t="n">
        <v>2714.59</v>
      </c>
      <c r="E569" t="n">
        <v>2708.3</v>
      </c>
      <c r="F569" t="n">
        <v>0</v>
      </c>
      <c r="G569" t="n">
        <v>52.32</v>
      </c>
      <c r="H569" t="n">
        <v>27.71</v>
      </c>
      <c r="I569" t="n">
        <v>2.26</v>
      </c>
      <c r="J569" t="n">
        <v>0</v>
      </c>
      <c r="K569" t="n">
        <v>1030.54</v>
      </c>
      <c r="L569" t="n">
        <v>8.1</v>
      </c>
      <c r="M569" t="n">
        <v>18.63</v>
      </c>
      <c r="N569" t="n">
        <v>9.119999999999999</v>
      </c>
      <c r="O569" t="n">
        <v>2.77</v>
      </c>
      <c r="P569" t="n">
        <v>4.19</v>
      </c>
      <c r="Q569" t="n">
        <v>0</v>
      </c>
      <c r="R569" t="n">
        <v>2687.83</v>
      </c>
      <c r="S569" t="n">
        <v>5938.76</v>
      </c>
      <c r="T569" t="n">
        <v>5589.21</v>
      </c>
      <c r="U569" t="n">
        <v>16.48</v>
      </c>
      <c r="V569" t="n">
        <v>529.75</v>
      </c>
      <c r="W569" t="n">
        <v>0</v>
      </c>
      <c r="X569" t="n">
        <v>91.59999999999999</v>
      </c>
      <c r="Y569" t="n">
        <v>125.83</v>
      </c>
      <c r="Z569" t="n">
        <v>41.81</v>
      </c>
      <c r="AA569" t="n">
        <v>939.23</v>
      </c>
      <c r="AB569" t="n">
        <v>0</v>
      </c>
      <c r="AC569" t="n">
        <v>1.27</v>
      </c>
      <c r="AD569" t="n">
        <v>1015.68</v>
      </c>
      <c r="AE569" t="n">
        <v>445.47</v>
      </c>
      <c r="AF569" t="n">
        <v>1768</v>
      </c>
      <c r="AG569" t="n">
        <v>1715.35</v>
      </c>
      <c r="AH569" t="n">
        <v>329.76</v>
      </c>
      <c r="AI569" t="n">
        <v>3581.93</v>
      </c>
      <c r="AJ569" t="n">
        <v>2100.28</v>
      </c>
      <c r="AK569" t="n">
        <v>0</v>
      </c>
      <c r="AL569" t="n">
        <v>3687.8</v>
      </c>
      <c r="AM569" t="n">
        <v>0</v>
      </c>
      <c r="AN569" t="n">
        <v>0</v>
      </c>
      <c r="AO569" t="n">
        <v>243.91</v>
      </c>
      <c r="AP569" t="n">
        <v>0</v>
      </c>
      <c r="AQ569" t="n">
        <v>6380.16</v>
      </c>
      <c r="AR569" t="n">
        <v>935.74</v>
      </c>
      <c r="AS569" t="n">
        <v>33.83</v>
      </c>
      <c r="AT569" t="n">
        <v>559.88</v>
      </c>
      <c r="AU569" t="n">
        <v>0</v>
      </c>
      <c r="AV569" t="n">
        <v>0</v>
      </c>
      <c r="AW569" t="n">
        <v>902.78</v>
      </c>
      <c r="AX569" t="n">
        <v>85.59</v>
      </c>
      <c r="AY569" t="n">
        <v>105.98</v>
      </c>
      <c r="AZ569" t="n">
        <v>11.04</v>
      </c>
      <c r="BA569" t="n">
        <v>0</v>
      </c>
      <c r="BB569" t="n">
        <v>112.05</v>
      </c>
      <c r="BC569" t="n">
        <v>1177.23</v>
      </c>
      <c r="BE569" t="n">
        <v>75.52</v>
      </c>
      <c r="BF569" t="n">
        <v>80.33</v>
      </c>
      <c r="BG569" t="n">
        <v>30.12</v>
      </c>
      <c r="BH569" t="n">
        <v>20.84</v>
      </c>
      <c r="BI569" t="n">
        <v>43.4</v>
      </c>
      <c r="BJ569" t="n">
        <v>77.55</v>
      </c>
      <c r="BK569" t="n">
        <v>92.64</v>
      </c>
      <c r="BL569" t="n">
        <v>0</v>
      </c>
      <c r="BM569" t="n">
        <v>0</v>
      </c>
      <c r="BN569" t="n">
        <v>0</v>
      </c>
      <c r="BO569" t="n">
        <v>0</v>
      </c>
      <c r="BP569" t="n">
        <v>512.9</v>
      </c>
      <c r="BQ569" t="n">
        <v>956.8</v>
      </c>
      <c r="BR569" t="n">
        <v>0</v>
      </c>
      <c r="BS569" t="n">
        <v>0</v>
      </c>
      <c r="BT569" t="n">
        <v>1832.94</v>
      </c>
    </row>
    <row r="570">
      <c r="A570" s="4" t="n">
        <v>44765</v>
      </c>
      <c r="B570" t="n">
        <v>318.94</v>
      </c>
      <c r="C570" t="n">
        <v>369.14</v>
      </c>
      <c r="D570" t="n">
        <v>2737.62</v>
      </c>
      <c r="E570" t="n">
        <v>2564.84</v>
      </c>
      <c r="F570" t="n">
        <v>0</v>
      </c>
      <c r="G570" t="n">
        <v>0</v>
      </c>
      <c r="H570" t="n">
        <v>157.64</v>
      </c>
      <c r="I570" t="n">
        <v>1.75</v>
      </c>
      <c r="J570" t="n">
        <v>0</v>
      </c>
      <c r="K570" t="n">
        <v>1987.86</v>
      </c>
      <c r="L570" t="n">
        <v>9.94</v>
      </c>
      <c r="M570" t="n">
        <v>51.89</v>
      </c>
      <c r="N570" t="n">
        <v>42.92</v>
      </c>
      <c r="O570" t="n">
        <v>35.37</v>
      </c>
      <c r="P570" t="n">
        <v>8.92</v>
      </c>
      <c r="Q570" t="n">
        <v>0</v>
      </c>
      <c r="R570" t="n">
        <v>2567.8</v>
      </c>
      <c r="S570" t="n">
        <v>5955.7</v>
      </c>
      <c r="T570" t="n">
        <v>5639.29</v>
      </c>
      <c r="U570" t="n">
        <v>29.71</v>
      </c>
      <c r="V570" t="n">
        <v>783.39</v>
      </c>
      <c r="W570" t="n">
        <v>0</v>
      </c>
      <c r="X570" t="n">
        <v>197.01</v>
      </c>
      <c r="Y570" t="n">
        <v>166.53</v>
      </c>
      <c r="Z570" t="n">
        <v>42.32</v>
      </c>
      <c r="AA570" t="n">
        <v>3091.25</v>
      </c>
      <c r="AB570" t="n">
        <v>0</v>
      </c>
      <c r="AC570" t="n">
        <v>6.24</v>
      </c>
      <c r="AD570" t="n">
        <v>0</v>
      </c>
      <c r="AE570" t="n">
        <v>0</v>
      </c>
      <c r="AF570" t="n">
        <v>2002.24</v>
      </c>
      <c r="AG570" t="n">
        <v>1964.25</v>
      </c>
      <c r="AH570" t="n">
        <v>274.95</v>
      </c>
      <c r="AI570" t="n">
        <v>3667.98</v>
      </c>
      <c r="AJ570" t="n">
        <v>0</v>
      </c>
      <c r="AK570" t="n">
        <v>0</v>
      </c>
      <c r="AL570" t="n">
        <v>3761.61</v>
      </c>
      <c r="AM570" t="n">
        <v>0</v>
      </c>
      <c r="AN570" t="n">
        <v>0</v>
      </c>
      <c r="AO570" t="n">
        <v>873.39</v>
      </c>
      <c r="AP570" t="n">
        <v>0</v>
      </c>
      <c r="AQ570" t="n">
        <v>6196.68</v>
      </c>
      <c r="AR570" t="n">
        <v>737.96</v>
      </c>
      <c r="AS570" t="n">
        <v>16.08</v>
      </c>
      <c r="AT570" t="n">
        <v>349.94</v>
      </c>
      <c r="AU570" t="n">
        <v>238.03</v>
      </c>
      <c r="AV570" t="n">
        <v>0</v>
      </c>
      <c r="AW570" t="n">
        <v>685.13</v>
      </c>
      <c r="AX570" t="n">
        <v>123.29</v>
      </c>
      <c r="AY570" t="n">
        <v>0</v>
      </c>
      <c r="AZ570" t="n">
        <v>0</v>
      </c>
      <c r="BA570" t="n">
        <v>0</v>
      </c>
      <c r="BB570" t="n">
        <v>267.27</v>
      </c>
      <c r="BC570" t="n">
        <v>730</v>
      </c>
      <c r="BE570" t="n">
        <v>82.56</v>
      </c>
      <c r="BF570" t="n">
        <v>67.45999999999999</v>
      </c>
      <c r="BG570" t="n">
        <v>26.86</v>
      </c>
      <c r="BH570" t="n">
        <v>27.84</v>
      </c>
      <c r="BI570" t="n">
        <v>45.05</v>
      </c>
      <c r="BJ570" t="n">
        <v>80.23</v>
      </c>
      <c r="BK570" t="n">
        <v>88.17</v>
      </c>
      <c r="BL570" t="n">
        <v>0</v>
      </c>
      <c r="BM570" t="n">
        <v>0</v>
      </c>
      <c r="BN570" t="n">
        <v>0</v>
      </c>
      <c r="BO570" t="n">
        <v>0</v>
      </c>
      <c r="BP570" t="n">
        <v>502.83</v>
      </c>
      <c r="BQ570" t="n">
        <v>2464.33</v>
      </c>
      <c r="BR570" t="n">
        <v>0</v>
      </c>
      <c r="BS570" t="n">
        <v>0</v>
      </c>
      <c r="BT570" t="n">
        <v>3133.74</v>
      </c>
    </row>
    <row r="571">
      <c r="A571" s="4" t="n">
        <v>44766</v>
      </c>
      <c r="B571" t="n">
        <v>209.26</v>
      </c>
      <c r="C571" t="n">
        <v>396.3</v>
      </c>
      <c r="D571" t="n">
        <v>3202.88</v>
      </c>
      <c r="E571" t="n">
        <v>2762.92</v>
      </c>
      <c r="F571" t="n">
        <v>148.98</v>
      </c>
      <c r="G571" t="n">
        <v>315.45</v>
      </c>
      <c r="H571" t="n">
        <v>14.72</v>
      </c>
      <c r="I571" t="n">
        <v>4.11</v>
      </c>
      <c r="J571" t="n">
        <v>0</v>
      </c>
      <c r="K571" t="n">
        <v>254.19</v>
      </c>
      <c r="L571" t="n">
        <v>10.23</v>
      </c>
      <c r="M571" t="n">
        <v>1.92</v>
      </c>
      <c r="N571" t="n">
        <v>1.88</v>
      </c>
      <c r="O571" t="n">
        <v>0</v>
      </c>
      <c r="P571" t="n">
        <v>5.84</v>
      </c>
      <c r="Q571" t="n">
        <v>0</v>
      </c>
      <c r="R571" t="n">
        <v>2693.88</v>
      </c>
      <c r="S571" t="n">
        <v>6040.45</v>
      </c>
      <c r="T571" t="n">
        <v>6124.29</v>
      </c>
      <c r="U571" t="n">
        <v>22.06</v>
      </c>
      <c r="V571" t="n">
        <v>163.61</v>
      </c>
      <c r="W571" t="n">
        <v>0</v>
      </c>
      <c r="X571" t="n">
        <v>152.88</v>
      </c>
      <c r="Y571" t="n">
        <v>220.18</v>
      </c>
      <c r="Z571" t="n">
        <v>42.22</v>
      </c>
      <c r="AA571" t="n">
        <v>593.65</v>
      </c>
      <c r="AB571" t="n">
        <v>0</v>
      </c>
      <c r="AC571" t="n">
        <v>3.27</v>
      </c>
      <c r="AD571" t="n">
        <v>804.0700000000001</v>
      </c>
      <c r="AE571" t="n">
        <v>424.1</v>
      </c>
      <c r="AF571" t="n">
        <v>1790.17</v>
      </c>
      <c r="AG571" t="n">
        <v>1838.43</v>
      </c>
      <c r="AH571" t="n">
        <v>592.58</v>
      </c>
      <c r="AI571" t="n">
        <v>3046.68</v>
      </c>
      <c r="AJ571" t="n">
        <v>2544.65</v>
      </c>
      <c r="AK571" t="n">
        <v>0</v>
      </c>
      <c r="AL571" t="n">
        <v>4015.57</v>
      </c>
      <c r="AM571" t="n">
        <v>0</v>
      </c>
      <c r="AN571" t="n">
        <v>0</v>
      </c>
      <c r="AO571" t="n">
        <v>127.2</v>
      </c>
      <c r="AP571" t="n">
        <v>0</v>
      </c>
      <c r="AQ571" t="n">
        <v>6257.77</v>
      </c>
      <c r="AR571" t="n">
        <v>1536.2</v>
      </c>
      <c r="AS571" t="n">
        <v>36.91</v>
      </c>
      <c r="AT571" t="n">
        <v>550.98</v>
      </c>
      <c r="AU571" t="n">
        <v>229.99</v>
      </c>
      <c r="AV571" t="n">
        <v>0</v>
      </c>
      <c r="AW571" t="n">
        <v>930.66</v>
      </c>
      <c r="AX571" t="n">
        <v>227.78</v>
      </c>
      <c r="AY571" t="n">
        <v>52.54</v>
      </c>
      <c r="AZ571" t="n">
        <v>32.66</v>
      </c>
      <c r="BA571" t="n">
        <v>18.49</v>
      </c>
      <c r="BB571" t="n">
        <v>199.69</v>
      </c>
      <c r="BC571" t="n">
        <v>795.33</v>
      </c>
      <c r="BE571" t="n">
        <v>14.27</v>
      </c>
      <c r="BF571" t="n">
        <v>65.23999999999999</v>
      </c>
      <c r="BG571" t="n">
        <v>14.47</v>
      </c>
      <c r="BH571" t="n">
        <v>20.94</v>
      </c>
      <c r="BI571" t="n">
        <v>45.01</v>
      </c>
      <c r="BJ571" t="n">
        <v>84.06</v>
      </c>
      <c r="BK571" t="n">
        <v>86.88</v>
      </c>
      <c r="BL571" t="n">
        <v>1.84</v>
      </c>
      <c r="BM571" t="n">
        <v>0</v>
      </c>
      <c r="BN571" t="n">
        <v>0</v>
      </c>
      <c r="BO571" t="n">
        <v>0</v>
      </c>
      <c r="BP571" t="n">
        <v>551.22</v>
      </c>
      <c r="BQ571" t="n">
        <v>141.04</v>
      </c>
      <c r="BR571" t="n">
        <v>0</v>
      </c>
      <c r="BS571" t="n">
        <v>0</v>
      </c>
      <c r="BT571" t="n">
        <v>215.01</v>
      </c>
    </row>
    <row r="572">
      <c r="A572" s="4" t="n">
        <v>44767</v>
      </c>
      <c r="B572" t="n">
        <v>222.86</v>
      </c>
      <c r="C572" t="n">
        <v>390.6</v>
      </c>
      <c r="D572" t="n">
        <v>2574.91</v>
      </c>
      <c r="E572" t="n">
        <v>2588.22</v>
      </c>
      <c r="F572" t="n">
        <v>0</v>
      </c>
      <c r="G572" t="n">
        <v>708.0700000000001</v>
      </c>
      <c r="H572" t="n">
        <v>0</v>
      </c>
      <c r="I572" t="n">
        <v>4.23</v>
      </c>
      <c r="J572" t="n">
        <v>0</v>
      </c>
      <c r="K572" t="n">
        <v>1422.66</v>
      </c>
      <c r="L572" t="n">
        <v>6.79</v>
      </c>
      <c r="M572" t="n">
        <v>6.61</v>
      </c>
      <c r="N572" t="n">
        <v>16.87</v>
      </c>
      <c r="O572" t="n">
        <v>0.73</v>
      </c>
      <c r="P572" t="n">
        <v>7.89</v>
      </c>
      <c r="Q572" t="n">
        <v>0</v>
      </c>
      <c r="R572" t="n">
        <v>2661.04</v>
      </c>
      <c r="S572" t="n">
        <v>6017.9</v>
      </c>
      <c r="T572" t="n">
        <v>5455.87</v>
      </c>
      <c r="U572" t="n">
        <v>25.97</v>
      </c>
      <c r="V572" t="n">
        <v>857.33</v>
      </c>
      <c r="W572" t="n">
        <v>0</v>
      </c>
      <c r="X572" t="n">
        <v>184.9</v>
      </c>
      <c r="Y572" t="n">
        <v>260.02</v>
      </c>
      <c r="Z572" t="n">
        <v>42.03</v>
      </c>
      <c r="AA572" t="n">
        <v>1419.35</v>
      </c>
      <c r="AB572" t="n">
        <v>0</v>
      </c>
      <c r="AC572" t="n">
        <v>4.14</v>
      </c>
      <c r="AD572" t="n">
        <v>709.8200000000001</v>
      </c>
      <c r="AE572" t="n">
        <v>532.5700000000001</v>
      </c>
      <c r="AF572" t="n">
        <v>2099.12</v>
      </c>
      <c r="AG572" t="n">
        <v>2144.96</v>
      </c>
      <c r="AH572" t="n">
        <v>655.29</v>
      </c>
      <c r="AI572" t="n">
        <v>0</v>
      </c>
      <c r="AJ572" t="n">
        <v>3502.04</v>
      </c>
      <c r="AK572" t="n">
        <v>0</v>
      </c>
      <c r="AL572" t="n">
        <v>3681.65</v>
      </c>
      <c r="AM572" t="n">
        <v>0</v>
      </c>
      <c r="AN572" t="n">
        <v>0</v>
      </c>
      <c r="AO572" t="n">
        <v>273.26</v>
      </c>
      <c r="AP572" t="n">
        <v>0</v>
      </c>
      <c r="AQ572" t="n">
        <v>6361.28</v>
      </c>
      <c r="AR572" t="n">
        <v>1402.85</v>
      </c>
      <c r="AS572" t="n">
        <v>46.7</v>
      </c>
      <c r="AT572" t="n">
        <v>642.46</v>
      </c>
      <c r="AU572" t="n">
        <v>174.88</v>
      </c>
      <c r="AV572" t="n">
        <v>0</v>
      </c>
      <c r="AW572" t="n">
        <v>1059.26</v>
      </c>
      <c r="AX572" t="n">
        <v>166.6</v>
      </c>
      <c r="AY572" t="n">
        <v>35.95</v>
      </c>
      <c r="AZ572" t="n">
        <v>40.34</v>
      </c>
      <c r="BA572" t="n">
        <v>43.05</v>
      </c>
      <c r="BB572" t="n">
        <v>223.92</v>
      </c>
      <c r="BC572" t="n">
        <v>863.85</v>
      </c>
      <c r="BE572" t="n">
        <v>28.58</v>
      </c>
      <c r="BF572" t="n">
        <v>78.69</v>
      </c>
      <c r="BG572" t="n">
        <v>16.26</v>
      </c>
      <c r="BH572" t="n">
        <v>41.13</v>
      </c>
      <c r="BI572" t="n">
        <v>28.13</v>
      </c>
      <c r="BJ572" t="n">
        <v>67.56</v>
      </c>
      <c r="BK572" t="n">
        <v>98.59</v>
      </c>
      <c r="BL572" t="n">
        <v>0</v>
      </c>
      <c r="BM572" t="n">
        <v>0</v>
      </c>
      <c r="BN572" t="n">
        <v>0</v>
      </c>
      <c r="BO572" t="n">
        <v>0</v>
      </c>
      <c r="BP572" t="n">
        <v>580.34</v>
      </c>
      <c r="BQ572" t="n">
        <v>779.8200000000001</v>
      </c>
      <c r="BR572" t="n">
        <v>0</v>
      </c>
      <c r="BS572" t="n">
        <v>0</v>
      </c>
      <c r="BT572" t="n">
        <v>2170.14</v>
      </c>
    </row>
    <row r="573">
      <c r="A573" s="4" t="n">
        <v>44768</v>
      </c>
      <c r="B573" t="n">
        <v>170.37</v>
      </c>
      <c r="C573" t="n">
        <v>327.94</v>
      </c>
      <c r="D573" t="n">
        <v>3210.61</v>
      </c>
      <c r="E573" t="n">
        <v>2859.04</v>
      </c>
      <c r="F573" t="n">
        <v>862.04</v>
      </c>
      <c r="G573" t="n">
        <v>297.48</v>
      </c>
      <c r="H573" t="n">
        <v>0</v>
      </c>
      <c r="I573" t="n">
        <v>3.7</v>
      </c>
      <c r="J573" t="n">
        <v>0</v>
      </c>
      <c r="K573" t="n">
        <v>683.6799999999999</v>
      </c>
      <c r="L573" t="n">
        <v>7.86</v>
      </c>
      <c r="M573" t="n">
        <v>0.24</v>
      </c>
      <c r="N573" t="n">
        <v>4.7</v>
      </c>
      <c r="O573" t="n">
        <v>0</v>
      </c>
      <c r="P573" t="n">
        <v>4.92</v>
      </c>
      <c r="Q573" t="n">
        <v>780.54</v>
      </c>
      <c r="R573" t="n">
        <v>2652.96</v>
      </c>
      <c r="S573" t="n">
        <v>6129.94</v>
      </c>
      <c r="T573" t="n">
        <v>6758.49</v>
      </c>
      <c r="U573" t="n">
        <v>16.86</v>
      </c>
      <c r="V573" t="n">
        <v>355.5</v>
      </c>
      <c r="W573" t="n">
        <v>0</v>
      </c>
      <c r="X573" t="n">
        <v>112.54</v>
      </c>
      <c r="Y573" t="n">
        <v>256.26</v>
      </c>
      <c r="Z573" t="n">
        <v>41.43</v>
      </c>
      <c r="AA573" t="n">
        <v>760.12</v>
      </c>
      <c r="AB573" t="n">
        <v>0</v>
      </c>
      <c r="AC573" t="n">
        <v>3.68</v>
      </c>
      <c r="AD573" t="n">
        <v>882.58</v>
      </c>
      <c r="AE573" t="n">
        <v>1387.81</v>
      </c>
      <c r="AF573" t="n">
        <v>2009.63</v>
      </c>
      <c r="AG573" t="n">
        <v>2158.82</v>
      </c>
      <c r="AH573" t="n">
        <v>590.86</v>
      </c>
      <c r="AI573" t="n">
        <v>0</v>
      </c>
      <c r="AJ573" t="n">
        <v>3970.65</v>
      </c>
      <c r="AK573" t="n">
        <v>0</v>
      </c>
      <c r="AL573" t="n">
        <v>4442.45</v>
      </c>
      <c r="AM573" t="n">
        <v>0</v>
      </c>
      <c r="AN573" t="n">
        <v>0</v>
      </c>
      <c r="AO573" t="n">
        <v>327.56</v>
      </c>
      <c r="AP573" t="n">
        <v>0</v>
      </c>
      <c r="AQ573" t="n">
        <v>6422.13</v>
      </c>
      <c r="AR573" t="n">
        <v>885.1900000000001</v>
      </c>
      <c r="AS573" t="n">
        <v>41.05</v>
      </c>
      <c r="AT573" t="n">
        <v>1220.32</v>
      </c>
      <c r="AU573" t="n">
        <v>204.64</v>
      </c>
      <c r="AV573" t="n">
        <v>0</v>
      </c>
      <c r="AW573" t="n">
        <v>822.15</v>
      </c>
      <c r="AX573" t="n">
        <v>203.33</v>
      </c>
      <c r="AY573" t="n">
        <v>0</v>
      </c>
      <c r="AZ573" t="n">
        <v>0</v>
      </c>
      <c r="BA573" t="n">
        <v>8.289999999999999</v>
      </c>
      <c r="BB573" t="n">
        <v>266.6</v>
      </c>
      <c r="BC573" t="n">
        <v>911.33</v>
      </c>
      <c r="BE573" t="n">
        <v>0</v>
      </c>
      <c r="BF573" t="n">
        <v>80.90000000000001</v>
      </c>
      <c r="BG573" t="n">
        <v>9.99</v>
      </c>
      <c r="BH573" t="n">
        <v>13.68</v>
      </c>
      <c r="BI573" t="n">
        <v>16.31</v>
      </c>
      <c r="BJ573" t="n">
        <v>82.83</v>
      </c>
      <c r="BK573" t="n">
        <v>101.74</v>
      </c>
      <c r="BL573" t="n">
        <v>0</v>
      </c>
      <c r="BM573" t="n">
        <v>0</v>
      </c>
      <c r="BN573" t="n">
        <v>0</v>
      </c>
      <c r="BO573" t="n">
        <v>0</v>
      </c>
      <c r="BP573" t="n">
        <v>557.14</v>
      </c>
      <c r="BQ573" t="n">
        <v>383.26</v>
      </c>
      <c r="BR573" t="n">
        <v>0</v>
      </c>
      <c r="BS573" t="n">
        <v>0</v>
      </c>
      <c r="BT573" t="n">
        <v>803.41</v>
      </c>
    </row>
    <row r="574">
      <c r="A574" s="4" t="n">
        <v>44769</v>
      </c>
      <c r="B574" t="n">
        <v>106.72</v>
      </c>
      <c r="C574" t="n">
        <v>259.98</v>
      </c>
      <c r="D574" t="n">
        <v>2684.33</v>
      </c>
      <c r="E574" t="n">
        <v>2626.19</v>
      </c>
      <c r="F574" t="n">
        <v>0</v>
      </c>
      <c r="G574" t="n">
        <v>411.17</v>
      </c>
      <c r="H574" t="n">
        <v>0</v>
      </c>
      <c r="I574" t="n">
        <v>4.33</v>
      </c>
      <c r="J574" t="n">
        <v>0</v>
      </c>
      <c r="K574" t="n">
        <v>1676.62</v>
      </c>
      <c r="L574" t="n">
        <v>7.82</v>
      </c>
      <c r="M574" t="n">
        <v>1.72</v>
      </c>
      <c r="N574" t="n">
        <v>3.22</v>
      </c>
      <c r="O574" t="n">
        <v>0</v>
      </c>
      <c r="P574" t="n">
        <v>0.04</v>
      </c>
      <c r="Q574" t="n">
        <v>745.89</v>
      </c>
      <c r="R574" t="n">
        <v>2525.19</v>
      </c>
      <c r="S574" t="n">
        <v>5531.18</v>
      </c>
      <c r="T574" t="n">
        <v>3960.94</v>
      </c>
      <c r="U574" t="n">
        <v>7.63</v>
      </c>
      <c r="V574" t="n">
        <v>846.65</v>
      </c>
      <c r="W574" t="n">
        <v>0</v>
      </c>
      <c r="X574" t="n">
        <v>108.81</v>
      </c>
      <c r="Y574" t="n">
        <v>252.31</v>
      </c>
      <c r="Z574" t="n">
        <v>38.9</v>
      </c>
      <c r="AA574" t="n">
        <v>1351.92</v>
      </c>
      <c r="AB574" t="n">
        <v>0</v>
      </c>
      <c r="AC574" t="n">
        <v>0.87</v>
      </c>
      <c r="AD574" t="n">
        <v>645.59</v>
      </c>
      <c r="AE574" t="n">
        <v>607.95</v>
      </c>
      <c r="AF574" t="n">
        <v>1676.22</v>
      </c>
      <c r="AG574" t="n">
        <v>1759.07</v>
      </c>
      <c r="AH574" t="n">
        <v>663.5</v>
      </c>
      <c r="AI574" t="n">
        <v>0</v>
      </c>
      <c r="AJ574" t="n">
        <v>3404.45</v>
      </c>
      <c r="AK574" t="n">
        <v>0</v>
      </c>
      <c r="AL574" t="n">
        <v>3496.31</v>
      </c>
      <c r="AM574" t="n">
        <v>0</v>
      </c>
      <c r="AN574" t="n">
        <v>0</v>
      </c>
      <c r="AO574" t="n">
        <v>395.31</v>
      </c>
      <c r="AP574" t="n">
        <v>0</v>
      </c>
      <c r="AQ574" t="n">
        <v>6237.21</v>
      </c>
      <c r="AR574" t="n">
        <v>786.04</v>
      </c>
      <c r="AS574" t="n">
        <v>38.01</v>
      </c>
      <c r="AT574" t="n">
        <v>735.76</v>
      </c>
      <c r="AU574" t="n">
        <v>206.5</v>
      </c>
      <c r="AV574" t="n">
        <v>0</v>
      </c>
      <c r="AW574" t="n">
        <v>978.21</v>
      </c>
      <c r="AX574" t="n">
        <v>164.91</v>
      </c>
      <c r="AY574" t="n">
        <v>0</v>
      </c>
      <c r="AZ574" t="n">
        <v>0</v>
      </c>
      <c r="BA574" t="n">
        <v>7.8</v>
      </c>
      <c r="BB574" t="n">
        <v>242.48</v>
      </c>
      <c r="BC574" t="n">
        <v>900.54</v>
      </c>
      <c r="BE574" t="n">
        <v>47.22</v>
      </c>
      <c r="BF574" t="n">
        <v>65.76000000000001</v>
      </c>
      <c r="BG574" t="n">
        <v>15.09</v>
      </c>
      <c r="BH574" t="n">
        <v>14.4</v>
      </c>
      <c r="BI574" t="n">
        <v>44.84</v>
      </c>
      <c r="BJ574" t="n">
        <v>67.08</v>
      </c>
      <c r="BK574" t="n">
        <v>99.94</v>
      </c>
      <c r="BL574" t="n">
        <v>0</v>
      </c>
      <c r="BM574" t="n">
        <v>0</v>
      </c>
      <c r="BN574" t="n">
        <v>0</v>
      </c>
      <c r="BO574" t="n">
        <v>0</v>
      </c>
      <c r="BP574" t="n">
        <v>563.9400000000001</v>
      </c>
      <c r="BQ574" t="n">
        <v>1074.15</v>
      </c>
      <c r="BR574" t="n">
        <v>0</v>
      </c>
      <c r="BS574" t="n">
        <v>0</v>
      </c>
      <c r="BT574" t="n">
        <v>2169.88</v>
      </c>
    </row>
    <row r="575">
      <c r="A575" s="4" t="n">
        <v>44770</v>
      </c>
      <c r="B575" t="n">
        <v>122.16</v>
      </c>
      <c r="C575" t="n">
        <v>341.95</v>
      </c>
      <c r="D575" t="n">
        <v>2694.55</v>
      </c>
      <c r="E575" t="n">
        <v>2629.44</v>
      </c>
      <c r="F575" t="n">
        <v>0</v>
      </c>
      <c r="G575" t="n">
        <v>129.66</v>
      </c>
      <c r="H575" t="n">
        <v>0</v>
      </c>
      <c r="I575" t="n">
        <v>2.92</v>
      </c>
      <c r="J575" t="n">
        <v>0</v>
      </c>
      <c r="K575" t="n">
        <v>1427.02</v>
      </c>
      <c r="L575" t="n">
        <v>8.1</v>
      </c>
      <c r="M575" t="n">
        <v>6.31</v>
      </c>
      <c r="N575" t="n">
        <v>19.55</v>
      </c>
      <c r="O575" t="n">
        <v>0.21</v>
      </c>
      <c r="P575" t="n">
        <v>3.41</v>
      </c>
      <c r="Q575" t="n">
        <v>0</v>
      </c>
      <c r="R575" t="n">
        <v>2675.46</v>
      </c>
      <c r="S575" t="n">
        <v>5620.56</v>
      </c>
      <c r="T575" t="n">
        <v>5313</v>
      </c>
      <c r="U575" t="n">
        <v>17.07</v>
      </c>
      <c r="V575" t="n">
        <v>703.6799999999999</v>
      </c>
      <c r="W575" t="n">
        <v>0</v>
      </c>
      <c r="X575" t="n">
        <v>97.09999999999999</v>
      </c>
      <c r="Y575" t="n">
        <v>106.85</v>
      </c>
      <c r="Z575" t="n">
        <v>41.82</v>
      </c>
      <c r="AA575" t="n">
        <v>1806.72</v>
      </c>
      <c r="AB575" t="n">
        <v>0</v>
      </c>
      <c r="AC575" t="n">
        <v>0.72</v>
      </c>
      <c r="AD575" t="n">
        <v>319.79</v>
      </c>
      <c r="AE575" t="n">
        <v>787.99</v>
      </c>
      <c r="AF575" t="n">
        <v>1781.55</v>
      </c>
      <c r="AG575" t="n">
        <v>1898.4</v>
      </c>
      <c r="AH575" t="n">
        <v>417.03</v>
      </c>
      <c r="AI575" t="n">
        <v>0</v>
      </c>
      <c r="AJ575" t="n">
        <v>3088.76</v>
      </c>
      <c r="AK575" t="n">
        <v>0</v>
      </c>
      <c r="AL575" t="n">
        <v>3305.94</v>
      </c>
      <c r="AM575" t="n">
        <v>0</v>
      </c>
      <c r="AN575" t="n">
        <v>0</v>
      </c>
      <c r="AO575" t="n">
        <v>160.91</v>
      </c>
      <c r="AP575" t="n">
        <v>0</v>
      </c>
      <c r="AQ575" t="n">
        <v>6114.98</v>
      </c>
      <c r="AR575" t="n">
        <v>534.36</v>
      </c>
      <c r="AS575" t="n">
        <v>35.29</v>
      </c>
      <c r="AT575" t="n">
        <v>580.88</v>
      </c>
      <c r="AU575" t="n">
        <v>149.22</v>
      </c>
      <c r="AV575" t="n">
        <v>0</v>
      </c>
      <c r="AW575" t="n">
        <v>993.77</v>
      </c>
      <c r="AX575" t="n">
        <v>88.43000000000001</v>
      </c>
      <c r="AY575" t="n">
        <v>0</v>
      </c>
      <c r="AZ575" t="n">
        <v>0</v>
      </c>
      <c r="BA575" t="n">
        <v>0</v>
      </c>
      <c r="BB575" t="n">
        <v>172.82</v>
      </c>
      <c r="BC575" t="n">
        <v>791.01</v>
      </c>
      <c r="BE575" t="n">
        <v>52.7</v>
      </c>
      <c r="BF575" t="n">
        <v>77</v>
      </c>
      <c r="BG575" t="n">
        <v>11.65</v>
      </c>
      <c r="BH575" t="n">
        <v>21.86</v>
      </c>
      <c r="BI575" t="n">
        <v>41.79</v>
      </c>
      <c r="BJ575" t="n">
        <v>71.23999999999999</v>
      </c>
      <c r="BK575" t="n">
        <v>75.93000000000001</v>
      </c>
      <c r="BL575" t="n">
        <v>0</v>
      </c>
      <c r="BM575" t="n">
        <v>0</v>
      </c>
      <c r="BN575" t="n">
        <v>0</v>
      </c>
      <c r="BO575" t="n">
        <v>0</v>
      </c>
      <c r="BP575" t="n">
        <v>527.38</v>
      </c>
      <c r="BQ575" t="n">
        <v>1280.21</v>
      </c>
      <c r="BR575" t="n">
        <v>0</v>
      </c>
      <c r="BS575" t="n">
        <v>0</v>
      </c>
      <c r="BT575" t="n">
        <v>2872.18</v>
      </c>
    </row>
    <row r="576">
      <c r="A576" s="4" t="n">
        <v>44771</v>
      </c>
      <c r="B576" t="n">
        <v>283.77</v>
      </c>
      <c r="C576" t="n">
        <v>390.64</v>
      </c>
      <c r="D576" t="n">
        <v>3015.38</v>
      </c>
      <c r="E576" t="n">
        <v>518</v>
      </c>
      <c r="F576" t="n">
        <v>0</v>
      </c>
      <c r="G576" t="n">
        <v>0</v>
      </c>
      <c r="H576" t="n">
        <v>77.43000000000001</v>
      </c>
      <c r="I576" t="n">
        <v>1.24</v>
      </c>
      <c r="J576" t="n">
        <v>0</v>
      </c>
      <c r="K576" t="n">
        <v>2246.97</v>
      </c>
      <c r="L576" t="n">
        <v>7.48</v>
      </c>
      <c r="M576" t="n">
        <v>22.66</v>
      </c>
      <c r="N576" t="n">
        <v>51.86</v>
      </c>
      <c r="O576" t="n">
        <v>20.96</v>
      </c>
      <c r="P576" t="n">
        <v>9.06</v>
      </c>
      <c r="Q576" t="n">
        <v>0</v>
      </c>
      <c r="R576" t="n">
        <v>2639.83</v>
      </c>
      <c r="S576" t="n">
        <v>5855.47</v>
      </c>
      <c r="T576" t="n">
        <v>6015.53</v>
      </c>
      <c r="U576" t="n">
        <v>31.07</v>
      </c>
      <c r="V576" t="n">
        <v>965.1900000000001</v>
      </c>
      <c r="W576" t="n">
        <v>0</v>
      </c>
      <c r="X576" t="n">
        <v>191.64</v>
      </c>
      <c r="Y576" t="n">
        <v>40.36</v>
      </c>
      <c r="Z576" t="n">
        <v>41.85</v>
      </c>
      <c r="AA576" t="n">
        <v>3207.99</v>
      </c>
      <c r="AB576" t="n">
        <v>0</v>
      </c>
      <c r="AC576" t="n">
        <v>6.4</v>
      </c>
      <c r="AD576" t="n">
        <v>0</v>
      </c>
      <c r="AE576" t="n">
        <v>582.97</v>
      </c>
      <c r="AF576" t="n">
        <v>1864.89</v>
      </c>
      <c r="AG576" t="n">
        <v>1702.54</v>
      </c>
      <c r="AH576" t="n">
        <v>209.29</v>
      </c>
      <c r="AI576" t="n">
        <v>0</v>
      </c>
      <c r="AJ576" t="n">
        <v>3630.68</v>
      </c>
      <c r="AK576" t="n">
        <v>0</v>
      </c>
      <c r="AL576" t="n">
        <v>3864.6</v>
      </c>
      <c r="AM576" t="n">
        <v>0</v>
      </c>
      <c r="AN576" t="n">
        <v>0</v>
      </c>
      <c r="AO576" t="n">
        <v>555.36</v>
      </c>
      <c r="AP576" t="n">
        <v>0</v>
      </c>
      <c r="AQ576" t="n">
        <v>6313.67</v>
      </c>
      <c r="AR576" t="n">
        <v>546.71</v>
      </c>
      <c r="AS576" t="n">
        <v>20.02</v>
      </c>
      <c r="AT576" t="n">
        <v>530.9400000000001</v>
      </c>
      <c r="AU576" t="n">
        <v>169.18</v>
      </c>
      <c r="AV576" t="n">
        <v>0</v>
      </c>
      <c r="AW576" t="n">
        <v>545.54</v>
      </c>
      <c r="AX576" t="n">
        <v>160.72</v>
      </c>
      <c r="AY576" t="n">
        <v>0</v>
      </c>
      <c r="AZ576" t="n">
        <v>0</v>
      </c>
      <c r="BA576" t="n">
        <v>0</v>
      </c>
      <c r="BB576" t="n">
        <v>178.94</v>
      </c>
      <c r="BC576" t="n">
        <v>510.54</v>
      </c>
      <c r="BE576" t="n">
        <v>37.08</v>
      </c>
      <c r="BF576" t="n">
        <v>64.72</v>
      </c>
      <c r="BG576" t="n">
        <v>22.8</v>
      </c>
      <c r="BH576" t="n">
        <v>48.18</v>
      </c>
      <c r="BI576" t="n">
        <v>44.89</v>
      </c>
      <c r="BJ576" t="n">
        <v>88.81</v>
      </c>
      <c r="BK576" t="n">
        <v>106.5</v>
      </c>
      <c r="BL576" t="n">
        <v>0</v>
      </c>
      <c r="BM576" t="n">
        <v>0</v>
      </c>
      <c r="BN576" t="n">
        <v>0</v>
      </c>
      <c r="BO576" t="n">
        <v>0</v>
      </c>
      <c r="BP576" t="n">
        <v>512.79</v>
      </c>
      <c r="BQ576" t="n">
        <v>2383.77</v>
      </c>
      <c r="BR576" t="n">
        <v>0</v>
      </c>
      <c r="BS576" t="n">
        <v>0</v>
      </c>
      <c r="BT576" t="n">
        <v>3919.92</v>
      </c>
    </row>
    <row r="577">
      <c r="A577" s="4" t="n">
        <v>44772</v>
      </c>
      <c r="B577" t="n">
        <v>278.82</v>
      </c>
      <c r="C577" t="n">
        <v>396.18</v>
      </c>
      <c r="D577" t="n">
        <v>2977.94</v>
      </c>
      <c r="E577" t="n">
        <v>0</v>
      </c>
      <c r="F577" t="n">
        <v>0</v>
      </c>
      <c r="G577" t="n">
        <v>1615.04</v>
      </c>
      <c r="H577" t="n">
        <v>76.22</v>
      </c>
      <c r="I577" t="n">
        <v>2.82</v>
      </c>
      <c r="J577" t="n">
        <v>0</v>
      </c>
      <c r="K577" t="n">
        <v>971.34</v>
      </c>
      <c r="L577" t="n">
        <v>8.15</v>
      </c>
      <c r="M577" t="n">
        <v>11.53</v>
      </c>
      <c r="N577" t="n">
        <v>20.76</v>
      </c>
      <c r="O577" t="n">
        <v>15.64</v>
      </c>
      <c r="P577" t="n">
        <v>8.75</v>
      </c>
      <c r="Q577" t="n">
        <v>0</v>
      </c>
      <c r="R577" t="n">
        <v>2679.76</v>
      </c>
      <c r="S577" t="n">
        <v>5678.28</v>
      </c>
      <c r="T577" t="n">
        <v>5567.88</v>
      </c>
      <c r="U577" t="n">
        <v>13.92</v>
      </c>
      <c r="V577" t="n">
        <v>420.06</v>
      </c>
      <c r="W577" t="n">
        <v>0</v>
      </c>
      <c r="X577" t="n">
        <v>191.42</v>
      </c>
      <c r="Y577" t="n">
        <v>188.48</v>
      </c>
      <c r="Z577" t="n">
        <v>42.29</v>
      </c>
      <c r="AA577" t="n">
        <v>1508.59</v>
      </c>
      <c r="AB577" t="n">
        <v>0</v>
      </c>
      <c r="AC577" t="n">
        <v>4.92</v>
      </c>
      <c r="AD577" t="n">
        <v>389.29</v>
      </c>
      <c r="AE577" t="n">
        <v>616.49</v>
      </c>
      <c r="AF577" t="n">
        <v>1791.28</v>
      </c>
      <c r="AG577" t="n">
        <v>1783.43</v>
      </c>
      <c r="AH577" t="n">
        <v>427.97</v>
      </c>
      <c r="AI577" t="n">
        <v>2581.5</v>
      </c>
      <c r="AJ577" t="n">
        <v>3455.85</v>
      </c>
      <c r="AK577" t="n">
        <v>0</v>
      </c>
      <c r="AL577" t="n">
        <v>3816.75</v>
      </c>
      <c r="AM577" t="n">
        <v>0</v>
      </c>
      <c r="AN577" t="n">
        <v>0</v>
      </c>
      <c r="AO577" t="n">
        <v>353.37</v>
      </c>
      <c r="AP577" t="n">
        <v>0</v>
      </c>
      <c r="AQ577" t="n">
        <v>6290.29</v>
      </c>
      <c r="AR577" t="n">
        <v>656.42</v>
      </c>
      <c r="AS577" t="n">
        <v>28.26</v>
      </c>
      <c r="AT577" t="n">
        <v>528.39</v>
      </c>
      <c r="AU577" t="n">
        <v>244.06</v>
      </c>
      <c r="AV577" t="n">
        <v>0</v>
      </c>
      <c r="AW577" t="n">
        <v>1217.98</v>
      </c>
      <c r="AX577" t="n">
        <v>0</v>
      </c>
      <c r="AY577" t="n">
        <v>0</v>
      </c>
      <c r="AZ577" t="n">
        <v>0</v>
      </c>
      <c r="BA577" t="n">
        <v>168.92</v>
      </c>
      <c r="BB577" t="n">
        <v>246.03</v>
      </c>
      <c r="BC577" t="n">
        <v>1223.83</v>
      </c>
      <c r="BE577" t="n">
        <v>13.77</v>
      </c>
      <c r="BF577" t="n">
        <v>65.53</v>
      </c>
      <c r="BG577" t="n">
        <v>25.59</v>
      </c>
      <c r="BH577" t="n">
        <v>37.37</v>
      </c>
      <c r="BI577" t="n">
        <v>24.61</v>
      </c>
      <c r="BJ577" t="n">
        <v>81.04000000000001</v>
      </c>
      <c r="BK577" t="n">
        <v>97.36</v>
      </c>
      <c r="BL577" t="n">
        <v>0</v>
      </c>
      <c r="BM577" t="n">
        <v>0</v>
      </c>
      <c r="BN577" t="n">
        <v>0</v>
      </c>
      <c r="BO577" t="n">
        <v>0</v>
      </c>
      <c r="BP577" t="n">
        <v>529.64</v>
      </c>
      <c r="BQ577" t="n">
        <v>797.9299999999999</v>
      </c>
      <c r="BR577" t="n">
        <v>0.04</v>
      </c>
      <c r="BS577" t="n">
        <v>0</v>
      </c>
      <c r="BT577" t="n">
        <v>1647.73</v>
      </c>
    </row>
    <row r="578">
      <c r="A578" s="4" t="n">
        <v>44773</v>
      </c>
      <c r="B578" t="n">
        <v>163.76</v>
      </c>
      <c r="C578" t="n">
        <v>394.43</v>
      </c>
      <c r="D578" t="n">
        <v>2857.73</v>
      </c>
      <c r="E578" t="n">
        <v>0</v>
      </c>
      <c r="F578" t="n">
        <v>0</v>
      </c>
      <c r="G578" t="n">
        <v>1374.97</v>
      </c>
      <c r="H578" t="n">
        <v>118.96</v>
      </c>
      <c r="I578" t="n">
        <v>3.86</v>
      </c>
      <c r="J578" t="n">
        <v>0</v>
      </c>
      <c r="K578" t="n">
        <v>1501.47</v>
      </c>
      <c r="L578" t="n">
        <v>8.68</v>
      </c>
      <c r="M578" t="n">
        <v>35.56</v>
      </c>
      <c r="N578" t="n">
        <v>17.93</v>
      </c>
      <c r="O578" t="n">
        <v>11.57</v>
      </c>
      <c r="P578" t="n">
        <v>7.7</v>
      </c>
      <c r="Q578" t="n">
        <v>0</v>
      </c>
      <c r="R578" t="n">
        <v>2743.36</v>
      </c>
      <c r="S578" t="n">
        <v>5785.8</v>
      </c>
      <c r="T578" t="n">
        <v>5150.96</v>
      </c>
      <c r="U578" t="n">
        <v>18.36</v>
      </c>
      <c r="V578" t="n">
        <v>739.27</v>
      </c>
      <c r="W578" t="n">
        <v>0</v>
      </c>
      <c r="X578" t="n">
        <v>132.85</v>
      </c>
      <c r="Y578" t="n">
        <v>192.05</v>
      </c>
      <c r="Z578" t="n">
        <v>42.18</v>
      </c>
      <c r="AA578" t="n">
        <v>1167.34</v>
      </c>
      <c r="AB578" t="n">
        <v>0</v>
      </c>
      <c r="AC578" t="n">
        <v>7.82</v>
      </c>
      <c r="AD578" t="n">
        <v>278.5</v>
      </c>
      <c r="AE578" t="n">
        <v>483.39</v>
      </c>
      <c r="AF578" t="n">
        <v>1993.77</v>
      </c>
      <c r="AG578" t="n">
        <v>1983.6</v>
      </c>
      <c r="AH578" t="n">
        <v>502.55</v>
      </c>
      <c r="AI578" t="n">
        <v>3643.5</v>
      </c>
      <c r="AJ578" t="n">
        <v>2214.45</v>
      </c>
      <c r="AK578" t="n">
        <v>0</v>
      </c>
      <c r="AL578" t="n">
        <v>3575.26</v>
      </c>
      <c r="AM578" t="n">
        <v>0</v>
      </c>
      <c r="AN578" t="n">
        <v>0</v>
      </c>
      <c r="AO578" t="n">
        <v>644.64</v>
      </c>
      <c r="AP578" t="n">
        <v>0</v>
      </c>
      <c r="AQ578" t="n">
        <v>6377.91</v>
      </c>
      <c r="AR578" t="n">
        <v>819.0599999999999</v>
      </c>
      <c r="AS578" t="n">
        <v>38.63</v>
      </c>
      <c r="AT578" t="n">
        <v>578.52</v>
      </c>
      <c r="AU578" t="n">
        <v>196.44</v>
      </c>
      <c r="AV578" t="n">
        <v>0</v>
      </c>
      <c r="AW578" t="n">
        <v>824.23</v>
      </c>
      <c r="AX578" t="n">
        <v>56.18</v>
      </c>
      <c r="AY578" t="n">
        <v>0</v>
      </c>
      <c r="AZ578" t="n">
        <v>0</v>
      </c>
      <c r="BA578" t="n">
        <v>0</v>
      </c>
      <c r="BB578" t="n">
        <v>212.12</v>
      </c>
      <c r="BC578" t="n">
        <v>1205.4</v>
      </c>
      <c r="BE578" t="n">
        <v>142.33</v>
      </c>
      <c r="BF578" t="n">
        <v>65.62</v>
      </c>
      <c r="BG578" t="n">
        <v>25.67</v>
      </c>
      <c r="BH578" t="n">
        <v>26.38</v>
      </c>
      <c r="BI578" t="n">
        <v>0</v>
      </c>
      <c r="BJ578" t="n">
        <v>86.43000000000001</v>
      </c>
      <c r="BK578" t="n">
        <v>85.55</v>
      </c>
      <c r="BL578" t="n">
        <v>0</v>
      </c>
      <c r="BM578" t="n">
        <v>0</v>
      </c>
      <c r="BN578" t="n">
        <v>0</v>
      </c>
      <c r="BO578" t="n">
        <v>0</v>
      </c>
      <c r="BP578" t="n">
        <v>594.59</v>
      </c>
      <c r="BQ578" t="n">
        <v>1378.06</v>
      </c>
      <c r="BR578" t="n">
        <v>0</v>
      </c>
      <c r="BS578" t="n">
        <v>0</v>
      </c>
      <c r="BT578" t="n">
        <v>2102.69</v>
      </c>
    </row>
    <row r="579">
      <c r="A579" s="4" t="n">
        <v>44774</v>
      </c>
      <c r="B579" t="n">
        <v>288.81</v>
      </c>
      <c r="C579" t="n">
        <v>323.2</v>
      </c>
      <c r="D579" t="n">
        <v>2445.13</v>
      </c>
      <c r="E579" t="n">
        <v>0</v>
      </c>
      <c r="F579" t="n">
        <v>0</v>
      </c>
      <c r="G579" t="n">
        <v>591.97</v>
      </c>
      <c r="H579" t="n">
        <v>231.05</v>
      </c>
      <c r="I579" t="n">
        <v>0.3</v>
      </c>
      <c r="J579" t="n">
        <v>0</v>
      </c>
      <c r="K579" t="n">
        <v>3019.83</v>
      </c>
      <c r="L579" t="n">
        <v>6.42</v>
      </c>
      <c r="M579" t="n">
        <v>126.26</v>
      </c>
      <c r="N579" t="n">
        <v>87.25</v>
      </c>
      <c r="O579" t="n">
        <v>45.68</v>
      </c>
      <c r="P579" t="n">
        <v>12.04</v>
      </c>
      <c r="Q579" t="n">
        <v>0</v>
      </c>
      <c r="R579" t="n">
        <v>2645.78</v>
      </c>
      <c r="S579" t="n">
        <v>5452.44</v>
      </c>
      <c r="T579" t="n">
        <v>5110.99</v>
      </c>
      <c r="U579" t="n">
        <v>30.42</v>
      </c>
      <c r="V579" t="n">
        <v>1472.51</v>
      </c>
      <c r="W579" t="n">
        <v>0</v>
      </c>
      <c r="X579" t="n">
        <v>228.96</v>
      </c>
      <c r="Y579" t="n">
        <v>64.40000000000001</v>
      </c>
      <c r="Z579" t="n">
        <v>40.47</v>
      </c>
      <c r="AA579" t="n">
        <v>4961.84</v>
      </c>
      <c r="AB579" t="n">
        <v>0</v>
      </c>
      <c r="AC579" t="n">
        <v>13.43</v>
      </c>
      <c r="AD579" t="n">
        <v>1023.74</v>
      </c>
      <c r="AE579" t="n">
        <v>225.71</v>
      </c>
      <c r="AF579" t="n">
        <v>1642.92</v>
      </c>
      <c r="AG579" t="n">
        <v>1606.41</v>
      </c>
      <c r="AH579" t="n">
        <v>93.36</v>
      </c>
      <c r="AI579" t="n">
        <v>3196.13</v>
      </c>
      <c r="AJ579" t="n">
        <v>0</v>
      </c>
      <c r="AK579" t="n">
        <v>0</v>
      </c>
      <c r="AL579" t="n">
        <v>3113.09</v>
      </c>
      <c r="AM579" t="n">
        <v>0</v>
      </c>
      <c r="AN579" t="n">
        <v>0</v>
      </c>
      <c r="AO579" t="n">
        <v>1279.73</v>
      </c>
      <c r="AP579" t="n">
        <v>0</v>
      </c>
      <c r="AQ579" t="n">
        <v>6331.94</v>
      </c>
      <c r="AR579" t="n">
        <v>22.42</v>
      </c>
      <c r="AS579" t="n">
        <v>16.63</v>
      </c>
      <c r="AT579" t="n">
        <v>909.33</v>
      </c>
      <c r="AU579" t="n">
        <v>78.13</v>
      </c>
      <c r="AV579" t="n">
        <v>0</v>
      </c>
      <c r="AW579" t="n">
        <v>1071.8</v>
      </c>
      <c r="AX579" t="n">
        <v>71.54000000000001</v>
      </c>
      <c r="AY579" t="n">
        <v>0</v>
      </c>
      <c r="AZ579" t="n">
        <v>0</v>
      </c>
      <c r="BA579" t="n">
        <v>0</v>
      </c>
      <c r="BB579" t="n">
        <v>186.58</v>
      </c>
      <c r="BC579" t="n">
        <v>710.89</v>
      </c>
      <c r="BE579" t="n">
        <v>172.68</v>
      </c>
      <c r="BF579" t="n">
        <v>63.25</v>
      </c>
      <c r="BG579" t="n">
        <v>30.45</v>
      </c>
      <c r="BH579" t="n">
        <v>54</v>
      </c>
      <c r="BI579" t="n">
        <v>0</v>
      </c>
      <c r="BJ579" t="n">
        <v>144.12</v>
      </c>
      <c r="BK579" t="n">
        <v>71.87</v>
      </c>
      <c r="BL579" t="n">
        <v>0</v>
      </c>
      <c r="BM579" t="n">
        <v>0</v>
      </c>
      <c r="BN579" t="n">
        <v>0</v>
      </c>
      <c r="BO579" t="n">
        <v>0</v>
      </c>
      <c r="BP579" t="n">
        <v>594.41</v>
      </c>
      <c r="BQ579" t="n">
        <v>3670.5</v>
      </c>
      <c r="BR579" t="n">
        <v>0</v>
      </c>
      <c r="BS579" t="n">
        <v>0</v>
      </c>
      <c r="BT579" t="n">
        <v>4266.04</v>
      </c>
    </row>
    <row r="580">
      <c r="A580" s="4" t="n">
        <v>44775</v>
      </c>
      <c r="B580" t="n">
        <v>323.42</v>
      </c>
      <c r="C580" t="n">
        <v>119.72</v>
      </c>
      <c r="D580" t="n">
        <v>1644.86</v>
      </c>
      <c r="E580" t="n">
        <v>0</v>
      </c>
      <c r="F580" t="n">
        <v>0</v>
      </c>
      <c r="G580" t="n">
        <v>911.67</v>
      </c>
      <c r="H580" t="n">
        <v>341.06</v>
      </c>
      <c r="I580" t="n">
        <v>2.53</v>
      </c>
      <c r="J580" t="n">
        <v>0</v>
      </c>
      <c r="K580" t="n">
        <v>2924.68</v>
      </c>
      <c r="L580" t="n">
        <v>3.56</v>
      </c>
      <c r="M580" t="n">
        <v>59.36</v>
      </c>
      <c r="N580" t="n">
        <v>89.38</v>
      </c>
      <c r="O580" t="n">
        <v>53.98</v>
      </c>
      <c r="P580" t="n">
        <v>12.82</v>
      </c>
      <c r="Q580" t="n">
        <v>1747.04</v>
      </c>
      <c r="R580" t="n">
        <v>2582.34</v>
      </c>
      <c r="S580" t="n">
        <v>4491.25</v>
      </c>
      <c r="T580" t="n">
        <v>4898.95</v>
      </c>
      <c r="U580" t="n">
        <v>31.49</v>
      </c>
      <c r="V580" t="n">
        <v>1499.62</v>
      </c>
      <c r="W580" t="n">
        <v>0</v>
      </c>
      <c r="X580" t="n">
        <v>193.59</v>
      </c>
      <c r="Y580" t="n">
        <v>152.16</v>
      </c>
      <c r="Z580" t="n">
        <v>27.33</v>
      </c>
      <c r="AA580" t="n">
        <v>4777.47</v>
      </c>
      <c r="AB580" t="n">
        <v>0</v>
      </c>
      <c r="AC580" t="n">
        <v>23.45</v>
      </c>
      <c r="AD580" t="n">
        <v>240.55</v>
      </c>
      <c r="AE580" t="n">
        <v>30.46</v>
      </c>
      <c r="AF580" t="n">
        <v>1506.32</v>
      </c>
      <c r="AG580" t="n">
        <v>2395.94</v>
      </c>
      <c r="AH580" t="n">
        <v>382.03</v>
      </c>
      <c r="AI580" t="n">
        <v>3124.43</v>
      </c>
      <c r="AJ580" t="n">
        <v>0</v>
      </c>
      <c r="AK580" t="n">
        <v>0</v>
      </c>
      <c r="AL580" t="n">
        <v>3124.93</v>
      </c>
      <c r="AM580" t="n">
        <v>0</v>
      </c>
      <c r="AN580" t="n">
        <v>0</v>
      </c>
      <c r="AO580" t="n">
        <v>1246.7</v>
      </c>
      <c r="AP580" t="n">
        <v>0</v>
      </c>
      <c r="AQ580" t="n">
        <v>6068.61</v>
      </c>
      <c r="AR580" t="n">
        <v>16.59</v>
      </c>
      <c r="AS580" t="n">
        <v>32.3</v>
      </c>
      <c r="AT580" t="n">
        <v>812.4</v>
      </c>
      <c r="AU580" t="n">
        <v>161.12</v>
      </c>
      <c r="AV580" t="n">
        <v>0</v>
      </c>
      <c r="AW580" t="n">
        <v>852.13</v>
      </c>
      <c r="AX580" t="n">
        <v>103.38</v>
      </c>
      <c r="AY580" t="n">
        <v>0</v>
      </c>
      <c r="AZ580" t="n">
        <v>0</v>
      </c>
      <c r="BA580" t="n">
        <v>0</v>
      </c>
      <c r="BB580" t="n">
        <v>179.69</v>
      </c>
      <c r="BC580" t="n">
        <v>813.84</v>
      </c>
      <c r="BE580" t="n">
        <v>110.35</v>
      </c>
      <c r="BF580" t="n">
        <v>66.47</v>
      </c>
      <c r="BG580" t="n">
        <v>33.37</v>
      </c>
      <c r="BH580" t="n">
        <v>53.61</v>
      </c>
      <c r="BI580" t="n">
        <v>0</v>
      </c>
      <c r="BJ580" t="n">
        <v>163.42</v>
      </c>
      <c r="BK580" t="n">
        <v>107.02</v>
      </c>
      <c r="BL580" t="n">
        <v>0</v>
      </c>
      <c r="BM580" t="n">
        <v>0</v>
      </c>
      <c r="BN580" t="n">
        <v>0</v>
      </c>
      <c r="BO580" t="n">
        <v>0</v>
      </c>
      <c r="BP580" t="n">
        <v>596.03</v>
      </c>
      <c r="BQ580" t="n">
        <v>3598.9</v>
      </c>
      <c r="BR580" t="n">
        <v>0</v>
      </c>
      <c r="BS580" t="n">
        <v>0</v>
      </c>
      <c r="BT580" t="n">
        <v>4382.72</v>
      </c>
    </row>
    <row r="581">
      <c r="A581" s="4" t="n">
        <v>44776</v>
      </c>
      <c r="B581" t="n">
        <v>390.5</v>
      </c>
      <c r="C581" t="n">
        <v>176.64</v>
      </c>
      <c r="D581" t="n">
        <v>1030.29</v>
      </c>
      <c r="E581" t="n">
        <v>0</v>
      </c>
      <c r="F581" t="n">
        <v>95.81999999999999</v>
      </c>
      <c r="G581" t="n">
        <v>1457.81</v>
      </c>
      <c r="H581" t="n">
        <v>364.66</v>
      </c>
      <c r="I581" t="n">
        <v>2.5</v>
      </c>
      <c r="J581" t="n">
        <v>0</v>
      </c>
      <c r="K581" t="n">
        <v>2442.93</v>
      </c>
      <c r="L581" t="n">
        <v>5.48</v>
      </c>
      <c r="M581" t="n">
        <v>9.99</v>
      </c>
      <c r="N581" t="n">
        <v>63.04</v>
      </c>
      <c r="O581" t="n">
        <v>34.11</v>
      </c>
      <c r="P581" t="n">
        <v>12.78</v>
      </c>
      <c r="Q581" t="n">
        <v>2491.69</v>
      </c>
      <c r="R581" t="n">
        <v>2625.59</v>
      </c>
      <c r="S581" t="n">
        <v>0</v>
      </c>
      <c r="T581" t="n">
        <v>6122.47</v>
      </c>
      <c r="U581" t="n">
        <v>31.23</v>
      </c>
      <c r="V581" t="n">
        <v>1098.23</v>
      </c>
      <c r="W581" t="n">
        <v>0</v>
      </c>
      <c r="X581" t="n">
        <v>237.73</v>
      </c>
      <c r="Y581" t="n">
        <v>176.36</v>
      </c>
      <c r="Z581" t="n">
        <v>27.59</v>
      </c>
      <c r="AA581" t="n">
        <v>4442.2</v>
      </c>
      <c r="AB581" t="n">
        <v>0</v>
      </c>
      <c r="AC581" t="n">
        <v>17.84</v>
      </c>
      <c r="AD581" t="n">
        <v>833.16</v>
      </c>
      <c r="AE581" t="n">
        <v>1399.75</v>
      </c>
      <c r="AF581" t="n">
        <v>1781.09</v>
      </c>
      <c r="AG581" t="n">
        <v>1738.25</v>
      </c>
      <c r="AH581" t="n">
        <v>479.87</v>
      </c>
      <c r="AI581" t="n">
        <v>4066.81</v>
      </c>
      <c r="AJ581" t="n">
        <v>0</v>
      </c>
      <c r="AK581" t="n">
        <v>0</v>
      </c>
      <c r="AL581" t="n">
        <v>4002.03</v>
      </c>
      <c r="AM581" t="n">
        <v>0</v>
      </c>
      <c r="AN581" t="n">
        <v>0</v>
      </c>
      <c r="AO581" t="n">
        <v>834.33</v>
      </c>
      <c r="AP581" t="n">
        <v>0</v>
      </c>
      <c r="AQ581" t="n">
        <v>6393.04</v>
      </c>
      <c r="AR581" t="n">
        <v>408.4</v>
      </c>
      <c r="AS581" t="n">
        <v>28.32</v>
      </c>
      <c r="AT581" t="n">
        <v>792.6799999999999</v>
      </c>
      <c r="AU581" t="n">
        <v>272.05</v>
      </c>
      <c r="AV581" t="n">
        <v>0</v>
      </c>
      <c r="AW581" t="n">
        <v>1153.2</v>
      </c>
      <c r="AX581" t="n">
        <v>212.72</v>
      </c>
      <c r="AY581" t="n">
        <v>0</v>
      </c>
      <c r="AZ581" t="n">
        <v>0</v>
      </c>
      <c r="BA581" t="n">
        <v>9.880000000000001</v>
      </c>
      <c r="BB581" t="n">
        <v>179.81</v>
      </c>
      <c r="BC581" t="n">
        <v>861.8</v>
      </c>
      <c r="BE581" t="n">
        <v>176.49</v>
      </c>
      <c r="BF581" t="n">
        <v>77.87</v>
      </c>
      <c r="BG581" t="n">
        <v>32.62</v>
      </c>
      <c r="BH581" t="n">
        <v>52.3</v>
      </c>
      <c r="BI581" t="n">
        <v>0</v>
      </c>
      <c r="BJ581" t="n">
        <v>177.26</v>
      </c>
      <c r="BK581" t="n">
        <v>66.3</v>
      </c>
      <c r="BL581" t="n">
        <v>0</v>
      </c>
      <c r="BM581" t="n">
        <v>0</v>
      </c>
      <c r="BN581" t="n">
        <v>0</v>
      </c>
      <c r="BO581" t="n">
        <v>0</v>
      </c>
      <c r="BP581" t="n">
        <v>520.92</v>
      </c>
      <c r="BQ581" t="n">
        <v>2153.19</v>
      </c>
      <c r="BR581" t="n">
        <v>0</v>
      </c>
      <c r="BS581" t="n">
        <v>0</v>
      </c>
      <c r="BT581" t="n">
        <v>3609.3</v>
      </c>
    </row>
    <row r="582">
      <c r="A582" s="4" t="n">
        <v>44777</v>
      </c>
      <c r="B582" t="n">
        <v>312.43</v>
      </c>
      <c r="C582" t="n">
        <v>367.16</v>
      </c>
      <c r="D582" t="n">
        <v>3138.54</v>
      </c>
      <c r="E582" t="n">
        <v>0</v>
      </c>
      <c r="F582" t="n">
        <v>265.7</v>
      </c>
      <c r="G582" t="n">
        <v>2593.14</v>
      </c>
      <c r="H582" t="n">
        <v>148.51</v>
      </c>
      <c r="I582" t="n">
        <v>2.08</v>
      </c>
      <c r="J582" t="n">
        <v>0</v>
      </c>
      <c r="K582" t="n">
        <v>950.1900000000001</v>
      </c>
      <c r="L582" t="n">
        <v>5.46</v>
      </c>
      <c r="M582" t="n">
        <v>0.07000000000000001</v>
      </c>
      <c r="N582" t="n">
        <v>17.08</v>
      </c>
      <c r="O582" t="n">
        <v>1.58</v>
      </c>
      <c r="P582" t="n">
        <v>8.9</v>
      </c>
      <c r="Q582" t="n">
        <v>2703.97</v>
      </c>
      <c r="R582" t="n">
        <v>3058.48</v>
      </c>
      <c r="S582" t="n">
        <v>2059.59</v>
      </c>
      <c r="T582" t="n">
        <v>6348.91</v>
      </c>
      <c r="U582" t="n">
        <v>26.22</v>
      </c>
      <c r="V582" t="n">
        <v>437.96</v>
      </c>
      <c r="W582" t="n">
        <v>0</v>
      </c>
      <c r="X582" t="n">
        <v>182.48</v>
      </c>
      <c r="Y582" t="n">
        <v>172.92</v>
      </c>
      <c r="Z582" t="n">
        <v>42.54</v>
      </c>
      <c r="AA582" t="n">
        <v>2169.3</v>
      </c>
      <c r="AB582" t="n">
        <v>0</v>
      </c>
      <c r="AC582" t="n">
        <v>7.95</v>
      </c>
      <c r="AD582" t="n">
        <v>1081.18</v>
      </c>
      <c r="AE582" t="n">
        <v>796.36</v>
      </c>
      <c r="AF582" t="n">
        <v>2138.58</v>
      </c>
      <c r="AG582" t="n">
        <v>2177.54</v>
      </c>
      <c r="AH582" t="n">
        <v>357.17</v>
      </c>
      <c r="AI582" t="n">
        <v>4146.54</v>
      </c>
      <c r="AJ582" t="n">
        <v>0</v>
      </c>
      <c r="AK582" t="n">
        <v>0</v>
      </c>
      <c r="AL582" t="n">
        <v>4193.49</v>
      </c>
      <c r="AM582" t="n">
        <v>0</v>
      </c>
      <c r="AN582" t="n">
        <v>0</v>
      </c>
      <c r="AO582" t="n">
        <v>271.49</v>
      </c>
      <c r="AP582" t="n">
        <v>0</v>
      </c>
      <c r="AQ582" t="n">
        <v>6479.78</v>
      </c>
      <c r="AR582" t="n">
        <v>1914.81</v>
      </c>
      <c r="AS582" t="n">
        <v>28.28</v>
      </c>
      <c r="AT582" t="n">
        <v>1578.82</v>
      </c>
      <c r="AU582" t="n">
        <v>229.42</v>
      </c>
      <c r="AV582" t="n">
        <v>0</v>
      </c>
      <c r="AW582" t="n">
        <v>1207.88</v>
      </c>
      <c r="AX582" t="n">
        <v>214.12</v>
      </c>
      <c r="AY582" t="n">
        <v>0</v>
      </c>
      <c r="AZ582" t="n">
        <v>0</v>
      </c>
      <c r="BA582" t="n">
        <v>0</v>
      </c>
      <c r="BB582" t="n">
        <v>235.06</v>
      </c>
      <c r="BC582" t="n">
        <v>1055.13</v>
      </c>
      <c r="BE582" t="n">
        <v>188.09</v>
      </c>
      <c r="BF582" t="n">
        <v>75.93000000000001</v>
      </c>
      <c r="BG582" t="n">
        <v>32.61</v>
      </c>
      <c r="BH582" t="n">
        <v>23.96</v>
      </c>
      <c r="BI582" t="n">
        <v>0</v>
      </c>
      <c r="BJ582" t="n">
        <v>152.79</v>
      </c>
      <c r="BK582" t="n">
        <v>104.28</v>
      </c>
      <c r="BL582" t="n">
        <v>1.67</v>
      </c>
      <c r="BM582" t="n">
        <v>0</v>
      </c>
      <c r="BN582" t="n">
        <v>0</v>
      </c>
      <c r="BO582" t="n">
        <v>0</v>
      </c>
      <c r="BP582" t="n">
        <v>561.63</v>
      </c>
      <c r="BQ582" t="n">
        <v>985.6799999999999</v>
      </c>
      <c r="BR582" t="n">
        <v>0</v>
      </c>
      <c r="BS582" t="n">
        <v>0</v>
      </c>
      <c r="BT582" t="n">
        <v>1247.62</v>
      </c>
    </row>
    <row r="583">
      <c r="A583" s="4" t="n">
        <v>44778</v>
      </c>
      <c r="B583" t="n">
        <v>97.12</v>
      </c>
      <c r="C583" t="n">
        <v>398.68</v>
      </c>
      <c r="D583" t="n">
        <v>3326.14</v>
      </c>
      <c r="E583" t="n">
        <v>0</v>
      </c>
      <c r="F583" t="n">
        <v>663.26</v>
      </c>
      <c r="G583" t="n">
        <v>3238.99</v>
      </c>
      <c r="H583" t="n">
        <v>29.98</v>
      </c>
      <c r="I583" t="n">
        <v>3.9</v>
      </c>
      <c r="J583" t="n">
        <v>0</v>
      </c>
      <c r="K583" t="n">
        <v>137.43</v>
      </c>
      <c r="L583" t="n">
        <v>5.46</v>
      </c>
      <c r="M583" t="n">
        <v>0</v>
      </c>
      <c r="N583" t="n">
        <v>0.08</v>
      </c>
      <c r="O583" t="n">
        <v>0</v>
      </c>
      <c r="P583" t="n">
        <v>2.49</v>
      </c>
      <c r="Q583" t="n">
        <v>2490.45</v>
      </c>
      <c r="R583" t="n">
        <v>2715.52</v>
      </c>
      <c r="S583" t="n">
        <v>6190.77</v>
      </c>
      <c r="T583" t="n">
        <v>7084.65</v>
      </c>
      <c r="U583" t="n">
        <v>9.99</v>
      </c>
      <c r="V583" t="n">
        <v>75.67</v>
      </c>
      <c r="W583" t="n">
        <v>0</v>
      </c>
      <c r="X583" t="n">
        <v>55.06</v>
      </c>
      <c r="Y583" t="n">
        <v>217.23</v>
      </c>
      <c r="Z583" t="n">
        <v>41.75</v>
      </c>
      <c r="AA583" t="n">
        <v>209</v>
      </c>
      <c r="AB583" t="n">
        <v>0</v>
      </c>
      <c r="AC583" t="n">
        <v>6.2</v>
      </c>
      <c r="AD583" t="n">
        <v>1107.45</v>
      </c>
      <c r="AE583" t="n">
        <v>1653.51</v>
      </c>
      <c r="AF583" t="n">
        <v>2133.31</v>
      </c>
      <c r="AG583" t="n">
        <v>2279.89</v>
      </c>
      <c r="AH583" t="n">
        <v>496.87</v>
      </c>
      <c r="AI583" t="n">
        <v>4281.32</v>
      </c>
      <c r="AJ583" t="n">
        <v>0</v>
      </c>
      <c r="AK583" t="n">
        <v>0</v>
      </c>
      <c r="AL583" t="n">
        <v>4472.33</v>
      </c>
      <c r="AM583" t="n">
        <v>0</v>
      </c>
      <c r="AN583" t="n">
        <v>0</v>
      </c>
      <c r="AO583" t="n">
        <v>75.41</v>
      </c>
      <c r="AP583" t="n">
        <v>0</v>
      </c>
      <c r="AQ583" t="n">
        <v>6535.87</v>
      </c>
      <c r="AR583" t="n">
        <v>1700.57</v>
      </c>
      <c r="AS583" t="n">
        <v>29.59</v>
      </c>
      <c r="AT583" t="n">
        <v>1662.62</v>
      </c>
      <c r="AU583" t="n">
        <v>247.87</v>
      </c>
      <c r="AV583" t="n">
        <v>0</v>
      </c>
      <c r="AW583" t="n">
        <v>1145.64</v>
      </c>
      <c r="AX583" t="n">
        <v>174.93</v>
      </c>
      <c r="AY583" t="n">
        <v>0</v>
      </c>
      <c r="AZ583" t="n">
        <v>0</v>
      </c>
      <c r="BA583" t="n">
        <v>0</v>
      </c>
      <c r="BB583" t="n">
        <v>285.01</v>
      </c>
      <c r="BC583" t="n">
        <v>1074.05</v>
      </c>
      <c r="BE583" t="n">
        <v>159.11</v>
      </c>
      <c r="BF583" t="n">
        <v>76.40000000000001</v>
      </c>
      <c r="BG583" t="n">
        <v>32.68</v>
      </c>
      <c r="BH583" t="n">
        <v>7.26</v>
      </c>
      <c r="BI583" t="n">
        <v>0</v>
      </c>
      <c r="BJ583" t="n">
        <v>208.59</v>
      </c>
      <c r="BK583" t="n">
        <v>93.43000000000001</v>
      </c>
      <c r="BL583" t="n">
        <v>0</v>
      </c>
      <c r="BM583" t="n">
        <v>0</v>
      </c>
      <c r="BN583" t="n">
        <v>0</v>
      </c>
      <c r="BO583" t="n">
        <v>0</v>
      </c>
      <c r="BP583" t="n">
        <v>619.25</v>
      </c>
      <c r="BQ583" t="n">
        <v>47.24</v>
      </c>
      <c r="BR583" t="n">
        <v>0</v>
      </c>
      <c r="BS583" t="n">
        <v>0</v>
      </c>
      <c r="BT583" t="n">
        <v>36.59</v>
      </c>
    </row>
    <row r="584">
      <c r="A584" s="4" t="n">
        <v>44779</v>
      </c>
      <c r="B584" t="n">
        <v>97.28</v>
      </c>
      <c r="C584" t="n">
        <v>398.56</v>
      </c>
      <c r="D584" t="n">
        <v>2791.94</v>
      </c>
      <c r="E584" t="n">
        <v>2621.64</v>
      </c>
      <c r="F584" t="n">
        <v>0</v>
      </c>
      <c r="G584" t="n">
        <v>204.27</v>
      </c>
      <c r="H584" t="n">
        <v>47.03</v>
      </c>
      <c r="I584" t="n">
        <v>2.36</v>
      </c>
      <c r="J584" t="n">
        <v>0</v>
      </c>
      <c r="K584" t="n">
        <v>1018.78</v>
      </c>
      <c r="L584" t="n">
        <v>6.65</v>
      </c>
      <c r="M584" t="n">
        <v>3.66</v>
      </c>
      <c r="N584" t="n">
        <v>8.779999999999999</v>
      </c>
      <c r="O584" t="n">
        <v>8.33</v>
      </c>
      <c r="P584" t="n">
        <v>4.7</v>
      </c>
      <c r="Q584" t="n">
        <v>2490.9</v>
      </c>
      <c r="R584" t="n">
        <v>2536.87</v>
      </c>
      <c r="S584" t="n">
        <v>5509.87</v>
      </c>
      <c r="T584" t="n">
        <v>4871.29</v>
      </c>
      <c r="U584" t="n">
        <v>11.86</v>
      </c>
      <c r="V584" t="n">
        <v>472.2</v>
      </c>
      <c r="W584" t="n">
        <v>0</v>
      </c>
      <c r="X584" t="n">
        <v>64.86</v>
      </c>
      <c r="Y584" t="n">
        <v>264.17</v>
      </c>
      <c r="Z584" t="n">
        <v>41.69</v>
      </c>
      <c r="AA584" t="n">
        <v>1684.39</v>
      </c>
      <c r="AB584" t="n">
        <v>0</v>
      </c>
      <c r="AC584" t="n">
        <v>0.82</v>
      </c>
      <c r="AD584" t="n">
        <v>526.6900000000001</v>
      </c>
      <c r="AE584" t="n">
        <v>0</v>
      </c>
      <c r="AF584" t="n">
        <v>1641.67</v>
      </c>
      <c r="AG584" t="n">
        <v>2092.94</v>
      </c>
      <c r="AH584" t="n">
        <v>369.71</v>
      </c>
      <c r="AI584" t="n">
        <v>3161.64</v>
      </c>
      <c r="AJ584" t="n">
        <v>0</v>
      </c>
      <c r="AK584" t="n">
        <v>0</v>
      </c>
      <c r="AL584" t="n">
        <v>3145.54</v>
      </c>
      <c r="AM584" t="n">
        <v>0</v>
      </c>
      <c r="AN584" t="n">
        <v>0</v>
      </c>
      <c r="AO584" t="n">
        <v>169.83</v>
      </c>
      <c r="AP584" t="n">
        <v>0</v>
      </c>
      <c r="AQ584" t="n">
        <v>6143.96</v>
      </c>
      <c r="AR584" t="n">
        <v>1020.16</v>
      </c>
      <c r="AS584" t="n">
        <v>32.83</v>
      </c>
      <c r="AT584" t="n">
        <v>667.11</v>
      </c>
      <c r="AU584" t="n">
        <v>143.86</v>
      </c>
      <c r="AV584" t="n">
        <v>0</v>
      </c>
      <c r="AW584" t="n">
        <v>579.51</v>
      </c>
      <c r="AX584" t="n">
        <v>55.91</v>
      </c>
      <c r="AY584" t="n">
        <v>0</v>
      </c>
      <c r="AZ584" t="n">
        <v>0</v>
      </c>
      <c r="BA584" t="n">
        <v>0</v>
      </c>
      <c r="BB584" t="n">
        <v>143.41</v>
      </c>
      <c r="BC584" t="n">
        <v>572.47</v>
      </c>
      <c r="BE584" t="n">
        <v>2.85</v>
      </c>
      <c r="BF584" t="n">
        <v>56.03</v>
      </c>
      <c r="BG584" t="n">
        <v>32.73</v>
      </c>
      <c r="BH584" t="n">
        <v>13.19</v>
      </c>
      <c r="BI584" t="n">
        <v>0</v>
      </c>
      <c r="BJ584" t="n">
        <v>201.5</v>
      </c>
      <c r="BK584" t="n">
        <v>90.33</v>
      </c>
      <c r="BL584" t="n">
        <v>0</v>
      </c>
      <c r="BM584" t="n">
        <v>0.01</v>
      </c>
      <c r="BN584" t="n">
        <v>0</v>
      </c>
      <c r="BO584" t="n">
        <v>0</v>
      </c>
      <c r="BP584" t="n">
        <v>573.67</v>
      </c>
      <c r="BQ584" t="n">
        <v>963.66</v>
      </c>
      <c r="BR584" t="n">
        <v>0</v>
      </c>
      <c r="BS584" t="n">
        <v>0</v>
      </c>
      <c r="BT584" t="n">
        <v>1775.12</v>
      </c>
    </row>
    <row r="585">
      <c r="A585" s="4" t="n">
        <v>44780</v>
      </c>
      <c r="B585" t="n">
        <v>84.58</v>
      </c>
      <c r="C585" t="n">
        <v>342.15</v>
      </c>
      <c r="D585" t="n">
        <v>2560.28</v>
      </c>
      <c r="E585" t="n">
        <v>2700.72</v>
      </c>
      <c r="F585" t="n">
        <v>0</v>
      </c>
      <c r="G585" t="n">
        <v>412.66</v>
      </c>
      <c r="H585" t="n">
        <v>33.15</v>
      </c>
      <c r="I585" t="n">
        <v>1.19</v>
      </c>
      <c r="J585" t="n">
        <v>0</v>
      </c>
      <c r="K585" t="n">
        <v>724.6900000000001</v>
      </c>
      <c r="L585" t="n">
        <v>6.08</v>
      </c>
      <c r="M585" t="n">
        <v>0.31</v>
      </c>
      <c r="N585" t="n">
        <v>10.28</v>
      </c>
      <c r="O585" t="n">
        <v>3.56</v>
      </c>
      <c r="P585" t="n">
        <v>3.46</v>
      </c>
      <c r="Q585" t="n">
        <v>2493.65</v>
      </c>
      <c r="R585" t="n">
        <v>2625.19</v>
      </c>
      <c r="S585" t="n">
        <v>5387.5</v>
      </c>
      <c r="T585" t="n">
        <v>5652.47</v>
      </c>
      <c r="U585" t="n">
        <v>12.24</v>
      </c>
      <c r="V585" t="n">
        <v>320.11</v>
      </c>
      <c r="W585" t="n">
        <v>0</v>
      </c>
      <c r="X585" t="n">
        <v>58.78</v>
      </c>
      <c r="Y585" t="n">
        <v>187.85</v>
      </c>
      <c r="Z585" t="n">
        <v>41.76</v>
      </c>
      <c r="AA585" t="n">
        <v>762.87</v>
      </c>
      <c r="AB585" t="n">
        <v>0</v>
      </c>
      <c r="AC585" t="n">
        <v>0</v>
      </c>
      <c r="AD585" t="n">
        <v>304.65</v>
      </c>
      <c r="AE585" t="n">
        <v>433.95</v>
      </c>
      <c r="AF585" t="n">
        <v>1700.8</v>
      </c>
      <c r="AG585" t="n">
        <v>1897.67</v>
      </c>
      <c r="AH585" t="n">
        <v>248.11</v>
      </c>
      <c r="AI585" t="n">
        <v>3693.71</v>
      </c>
      <c r="AJ585" t="n">
        <v>0</v>
      </c>
      <c r="AK585" t="n">
        <v>0</v>
      </c>
      <c r="AL585" t="n">
        <v>3731.82</v>
      </c>
      <c r="AM585" t="n">
        <v>0</v>
      </c>
      <c r="AN585" t="n">
        <v>0</v>
      </c>
      <c r="AO585" t="n">
        <v>105.28</v>
      </c>
      <c r="AP585" t="n">
        <v>0</v>
      </c>
      <c r="AQ585" t="n">
        <v>6159.47</v>
      </c>
      <c r="AR585" t="n">
        <v>663.52</v>
      </c>
      <c r="AS585" t="n">
        <v>28.4</v>
      </c>
      <c r="AT585" t="n">
        <v>768.5599999999999</v>
      </c>
      <c r="AU585" t="n">
        <v>71.03</v>
      </c>
      <c r="AV585" t="n">
        <v>0</v>
      </c>
      <c r="AW585" t="n">
        <v>857.83</v>
      </c>
      <c r="AX585" t="n">
        <v>66.92</v>
      </c>
      <c r="AY585" t="n">
        <v>0</v>
      </c>
      <c r="AZ585" t="n">
        <v>0</v>
      </c>
      <c r="BA585" t="n">
        <v>0</v>
      </c>
      <c r="BB585" t="n">
        <v>113.61</v>
      </c>
      <c r="BC585" t="n">
        <v>667.6900000000001</v>
      </c>
      <c r="BE585" t="n">
        <v>29.82</v>
      </c>
      <c r="BF585" t="n">
        <v>42.63</v>
      </c>
      <c r="BG585" t="n">
        <v>32.68</v>
      </c>
      <c r="BH585" t="n">
        <v>17.32</v>
      </c>
      <c r="BI585" t="n">
        <v>0</v>
      </c>
      <c r="BJ585" t="n">
        <v>179.89</v>
      </c>
      <c r="BK585" t="n">
        <v>99.78</v>
      </c>
      <c r="BL585" t="n">
        <v>0</v>
      </c>
      <c r="BM585" t="n">
        <v>0.36</v>
      </c>
      <c r="BN585" t="n">
        <v>0</v>
      </c>
      <c r="BO585" t="n">
        <v>0</v>
      </c>
      <c r="BP585" t="n">
        <v>599.09</v>
      </c>
      <c r="BQ585" t="n">
        <v>335.01</v>
      </c>
      <c r="BR585" t="n">
        <v>0</v>
      </c>
      <c r="BS585" t="n">
        <v>0</v>
      </c>
      <c r="BT585" t="n">
        <v>1037.59</v>
      </c>
    </row>
    <row r="586">
      <c r="A586" s="4" t="n">
        <v>44781</v>
      </c>
      <c r="B586" t="n">
        <v>157.93</v>
      </c>
      <c r="C586" t="n">
        <v>398.85</v>
      </c>
      <c r="D586" t="n">
        <v>2618.25</v>
      </c>
      <c r="E586" t="n">
        <v>2510.03</v>
      </c>
      <c r="F586" t="n">
        <v>0</v>
      </c>
      <c r="G586" t="n">
        <v>0</v>
      </c>
      <c r="H586" t="n">
        <v>318.21</v>
      </c>
      <c r="I586" t="n">
        <v>3.38</v>
      </c>
      <c r="J586" t="n">
        <v>0</v>
      </c>
      <c r="K586" t="n">
        <v>1946.59</v>
      </c>
      <c r="L586" t="n">
        <v>2.46</v>
      </c>
      <c r="M586" t="n">
        <v>38.65</v>
      </c>
      <c r="N586" t="n">
        <v>40.64</v>
      </c>
      <c r="O586" t="n">
        <v>19.52</v>
      </c>
      <c r="P586" t="n">
        <v>6.43</v>
      </c>
      <c r="Q586" t="n">
        <v>2629.21</v>
      </c>
      <c r="R586" t="n">
        <v>2560.48</v>
      </c>
      <c r="S586" t="n">
        <v>6009.64</v>
      </c>
      <c r="T586" t="n">
        <v>6055.4</v>
      </c>
      <c r="U586" t="n">
        <v>23.66</v>
      </c>
      <c r="V586" t="n">
        <v>919.77</v>
      </c>
      <c r="W586" t="n">
        <v>0</v>
      </c>
      <c r="X586" t="n">
        <v>115</v>
      </c>
      <c r="Y586" t="n">
        <v>203.62</v>
      </c>
      <c r="Z586" t="n">
        <v>43.91</v>
      </c>
      <c r="AA586" t="n">
        <v>2601.3</v>
      </c>
      <c r="AB586" t="n">
        <v>0</v>
      </c>
      <c r="AC586" t="n">
        <v>12.79</v>
      </c>
      <c r="AD586" t="n">
        <v>474.69</v>
      </c>
      <c r="AE586" t="n">
        <v>718.25</v>
      </c>
      <c r="AF586" t="n">
        <v>1918.16</v>
      </c>
      <c r="AG586" t="n">
        <v>1838.16</v>
      </c>
      <c r="AH586" t="n">
        <v>515.39</v>
      </c>
      <c r="AI586" t="n">
        <v>3565.99</v>
      </c>
      <c r="AJ586" t="n">
        <v>0</v>
      </c>
      <c r="AK586" t="n">
        <v>0</v>
      </c>
      <c r="AL586" t="n">
        <v>3823.78</v>
      </c>
      <c r="AM586" t="n">
        <v>0</v>
      </c>
      <c r="AN586" t="n">
        <v>0</v>
      </c>
      <c r="AO586" t="n">
        <v>749.79</v>
      </c>
      <c r="AP586" t="n">
        <v>0</v>
      </c>
      <c r="AQ586" t="n">
        <v>6308.23</v>
      </c>
      <c r="AR586" t="n">
        <v>1014.3</v>
      </c>
      <c r="AS586" t="n">
        <v>24.66</v>
      </c>
      <c r="AT586" t="n">
        <v>1018.34</v>
      </c>
      <c r="AU586" t="n">
        <v>73.59</v>
      </c>
      <c r="AV586" t="n">
        <v>0</v>
      </c>
      <c r="AW586" t="n">
        <v>1074.92</v>
      </c>
      <c r="AX586" t="n">
        <v>180.08</v>
      </c>
      <c r="AY586" t="n">
        <v>0</v>
      </c>
      <c r="AZ586" t="n">
        <v>0</v>
      </c>
      <c r="BA586" t="n">
        <v>5.42</v>
      </c>
      <c r="BB586" t="n">
        <v>187.7</v>
      </c>
      <c r="BC586" t="n">
        <v>900.79</v>
      </c>
      <c r="BE586" t="n">
        <v>193.72</v>
      </c>
      <c r="BF586" t="n">
        <v>77.59999999999999</v>
      </c>
      <c r="BG586" t="n">
        <v>32.32</v>
      </c>
      <c r="BH586" t="n">
        <v>29.96</v>
      </c>
      <c r="BI586" t="n">
        <v>0</v>
      </c>
      <c r="BJ586" t="n">
        <v>210.63</v>
      </c>
      <c r="BK586" t="n">
        <v>90.20999999999999</v>
      </c>
      <c r="BL586" t="n">
        <v>0</v>
      </c>
      <c r="BM586" t="n">
        <v>0</v>
      </c>
      <c r="BN586" t="n">
        <v>0</v>
      </c>
      <c r="BO586" t="n">
        <v>0</v>
      </c>
      <c r="BP586" t="n">
        <v>653.54</v>
      </c>
      <c r="BQ586" t="n">
        <v>2086.84</v>
      </c>
      <c r="BR586" t="n">
        <v>0</v>
      </c>
      <c r="BS586" t="n">
        <v>0</v>
      </c>
      <c r="BT586" t="n">
        <v>2841.92</v>
      </c>
    </row>
    <row r="587">
      <c r="A587" s="4" t="n">
        <v>44782</v>
      </c>
      <c r="B587" t="n">
        <v>365.07</v>
      </c>
      <c r="C587" t="n">
        <v>398.84</v>
      </c>
      <c r="D587" t="n">
        <v>3140.86</v>
      </c>
      <c r="E587" t="n">
        <v>3061.93</v>
      </c>
      <c r="F587" t="n">
        <v>0</v>
      </c>
      <c r="G587" t="n">
        <v>923.5</v>
      </c>
      <c r="H587" t="n">
        <v>249.58</v>
      </c>
      <c r="I587" t="n">
        <v>0.32</v>
      </c>
      <c r="J587" t="n">
        <v>0</v>
      </c>
      <c r="K587" t="n">
        <v>1574.65</v>
      </c>
      <c r="L587" t="n">
        <v>4.42</v>
      </c>
      <c r="M587" t="n">
        <v>21.86</v>
      </c>
      <c r="N587" t="n">
        <v>24.08</v>
      </c>
      <c r="O587" t="n">
        <v>14.5</v>
      </c>
      <c r="P587" t="n">
        <v>8.31</v>
      </c>
      <c r="Q587" t="n">
        <v>2498.07</v>
      </c>
      <c r="R587" t="n">
        <v>2584.99</v>
      </c>
      <c r="S587" t="n">
        <v>5969.94</v>
      </c>
      <c r="T587" t="n">
        <v>6667.55</v>
      </c>
      <c r="U587" t="n">
        <v>32.92</v>
      </c>
      <c r="V587" t="n">
        <v>762.84</v>
      </c>
      <c r="W587" t="n">
        <v>0</v>
      </c>
      <c r="X587" t="n">
        <v>288.34</v>
      </c>
      <c r="Y587" t="n">
        <v>182.55</v>
      </c>
      <c r="Z587" t="n">
        <v>45.27</v>
      </c>
      <c r="AA587" t="n">
        <v>2959.42</v>
      </c>
      <c r="AB587" t="n">
        <v>0</v>
      </c>
      <c r="AC587" t="n">
        <v>12.45</v>
      </c>
      <c r="AD587" t="n">
        <v>1094.46</v>
      </c>
      <c r="AE587" t="n">
        <v>651.23</v>
      </c>
      <c r="AF587" t="n">
        <v>2010.02</v>
      </c>
      <c r="AG587" t="n">
        <v>1818.59</v>
      </c>
      <c r="AH587" t="n">
        <v>367.7</v>
      </c>
      <c r="AI587" t="n">
        <v>3876.73</v>
      </c>
      <c r="AJ587" t="n">
        <v>2594.67</v>
      </c>
      <c r="AK587" t="n">
        <v>0</v>
      </c>
      <c r="AL587" t="n">
        <v>4040.08</v>
      </c>
      <c r="AM587" t="n">
        <v>0</v>
      </c>
      <c r="AN587" t="n">
        <v>0</v>
      </c>
      <c r="AO587" t="n">
        <v>544.03</v>
      </c>
      <c r="AP587" t="n">
        <v>0</v>
      </c>
      <c r="AQ587" t="n">
        <v>6506.56</v>
      </c>
      <c r="AR587" t="n">
        <v>743.59</v>
      </c>
      <c r="AS587" t="n">
        <v>30.92</v>
      </c>
      <c r="AT587" t="n">
        <v>805.86</v>
      </c>
      <c r="AU587" t="n">
        <v>194.03</v>
      </c>
      <c r="AV587" t="n">
        <v>0</v>
      </c>
      <c r="AW587" t="n">
        <v>1181.5</v>
      </c>
      <c r="AX587" t="n">
        <v>208.32</v>
      </c>
      <c r="AY587" t="n">
        <v>0</v>
      </c>
      <c r="AZ587" t="n">
        <v>0</v>
      </c>
      <c r="BA587" t="n">
        <v>169.5</v>
      </c>
      <c r="BB587" t="n">
        <v>172.16</v>
      </c>
      <c r="BC587" t="n">
        <v>969.45</v>
      </c>
      <c r="BE587" t="n">
        <v>269.27</v>
      </c>
      <c r="BF587" t="n">
        <v>80.8</v>
      </c>
      <c r="BG587" t="n">
        <v>31.39</v>
      </c>
      <c r="BH587" t="n">
        <v>22.74</v>
      </c>
      <c r="BI587" t="n">
        <v>0</v>
      </c>
      <c r="BJ587" t="n">
        <v>182.22</v>
      </c>
      <c r="BK587" t="n">
        <v>84.09999999999999</v>
      </c>
      <c r="BL587" t="n">
        <v>0</v>
      </c>
      <c r="BM587" t="n">
        <v>0</v>
      </c>
      <c r="BN587" t="n">
        <v>0</v>
      </c>
      <c r="BO587" t="n">
        <v>0</v>
      </c>
      <c r="BP587" t="n">
        <v>364.88</v>
      </c>
      <c r="BQ587" t="n">
        <v>1276.22</v>
      </c>
      <c r="BR587" t="n">
        <v>0</v>
      </c>
      <c r="BS587" t="n">
        <v>0</v>
      </c>
      <c r="BT587" t="n">
        <v>1383.22</v>
      </c>
    </row>
    <row r="588">
      <c r="A588" s="4" t="n">
        <v>44783</v>
      </c>
      <c r="B588" t="n">
        <v>327.99</v>
      </c>
      <c r="C588" t="n">
        <v>276.82</v>
      </c>
      <c r="D588" t="n">
        <v>3041.03</v>
      </c>
      <c r="E588" t="n">
        <v>2825.86</v>
      </c>
      <c r="F588" t="n">
        <v>0.55</v>
      </c>
      <c r="G588" t="n">
        <v>1248.17</v>
      </c>
      <c r="H588" t="n">
        <v>165.23</v>
      </c>
      <c r="I588" t="n">
        <v>4.58</v>
      </c>
      <c r="J588" t="n">
        <v>0</v>
      </c>
      <c r="K588" t="n">
        <v>499.27</v>
      </c>
      <c r="L588" t="n">
        <v>3.54</v>
      </c>
      <c r="M588" t="n">
        <v>0.28</v>
      </c>
      <c r="N588" t="n">
        <v>0.04</v>
      </c>
      <c r="O588" t="n">
        <v>0</v>
      </c>
      <c r="P588" t="n">
        <v>9.140000000000001</v>
      </c>
      <c r="Q588" t="n">
        <v>1673.89</v>
      </c>
      <c r="R588" t="n">
        <v>2527.65</v>
      </c>
      <c r="S588" t="n">
        <v>5560.71</v>
      </c>
      <c r="T588" t="n">
        <v>5436.93</v>
      </c>
      <c r="U588" t="n">
        <v>27.31</v>
      </c>
      <c r="V588" t="n">
        <v>213.08</v>
      </c>
      <c r="W588" t="n">
        <v>0</v>
      </c>
      <c r="X588" t="n">
        <v>260.92</v>
      </c>
      <c r="Y588" t="n">
        <v>215.97</v>
      </c>
      <c r="Z588" t="n">
        <v>46.36</v>
      </c>
      <c r="AA588" t="n">
        <v>1151.04</v>
      </c>
      <c r="AB588" t="n">
        <v>0</v>
      </c>
      <c r="AC588" t="n">
        <v>11.49</v>
      </c>
      <c r="AD588" t="n">
        <v>759.16</v>
      </c>
      <c r="AE588" t="n">
        <v>185.34</v>
      </c>
      <c r="AF588" t="n">
        <v>1802.31</v>
      </c>
      <c r="AG588" t="n">
        <v>1811.93</v>
      </c>
      <c r="AH588" t="n">
        <v>660.35</v>
      </c>
      <c r="AI588" t="n">
        <v>3564.5</v>
      </c>
      <c r="AJ588" t="n">
        <v>3038.62</v>
      </c>
      <c r="AK588" t="n">
        <v>0</v>
      </c>
      <c r="AL588" t="n">
        <v>3608.34</v>
      </c>
      <c r="AM588" t="n">
        <v>0</v>
      </c>
      <c r="AN588" t="n">
        <v>0</v>
      </c>
      <c r="AO588" t="n">
        <v>321.62</v>
      </c>
      <c r="AP588" t="n">
        <v>0</v>
      </c>
      <c r="AQ588" t="n">
        <v>6354.36</v>
      </c>
      <c r="AR588" t="n">
        <v>789.98</v>
      </c>
      <c r="AS588" t="n">
        <v>41.53</v>
      </c>
      <c r="AT588" t="n">
        <v>494.7</v>
      </c>
      <c r="AU588" t="n">
        <v>184.36</v>
      </c>
      <c r="AV588" t="n">
        <v>0</v>
      </c>
      <c r="AW588" t="n">
        <v>1203.17</v>
      </c>
      <c r="AX588" t="n">
        <v>125.78</v>
      </c>
      <c r="AY588" t="n">
        <v>0</v>
      </c>
      <c r="AZ588" t="n">
        <v>0</v>
      </c>
      <c r="BA588" t="n">
        <v>102.55</v>
      </c>
      <c r="BB588" t="n">
        <v>0</v>
      </c>
      <c r="BC588" t="n">
        <v>905.48</v>
      </c>
      <c r="BE588" t="n">
        <v>48.16</v>
      </c>
      <c r="BF588" t="n">
        <v>71.76000000000001</v>
      </c>
      <c r="BG588" t="n">
        <v>32.64</v>
      </c>
      <c r="BH588" t="n">
        <v>17.02</v>
      </c>
      <c r="BI588" t="n">
        <v>0</v>
      </c>
      <c r="BJ588" t="n">
        <v>144.24</v>
      </c>
      <c r="BK588" t="n">
        <v>89.09999999999999</v>
      </c>
      <c r="BL588" t="n">
        <v>0</v>
      </c>
      <c r="BM588" t="n">
        <v>0.02</v>
      </c>
      <c r="BN588" t="n">
        <v>0</v>
      </c>
      <c r="BO588" t="n">
        <v>0</v>
      </c>
      <c r="BP588" t="n">
        <v>0</v>
      </c>
      <c r="BQ588" t="n">
        <v>839.96</v>
      </c>
      <c r="BR588" t="n">
        <v>0</v>
      </c>
      <c r="BS588" t="n">
        <v>0</v>
      </c>
      <c r="BT588" t="n">
        <v>609.74</v>
      </c>
    </row>
    <row r="589">
      <c r="A589" s="4" t="n">
        <v>44784</v>
      </c>
      <c r="B589" t="n">
        <v>41.14</v>
      </c>
      <c r="C589" t="n">
        <v>394.86</v>
      </c>
      <c r="D589" t="n">
        <v>2682.06</v>
      </c>
      <c r="E589" t="n">
        <v>2342.05</v>
      </c>
      <c r="F589" t="n">
        <v>0</v>
      </c>
      <c r="G589" t="n">
        <v>445.72</v>
      </c>
      <c r="H589" t="n">
        <v>364.47</v>
      </c>
      <c r="I589" t="n">
        <v>2.98</v>
      </c>
      <c r="J589" t="n">
        <v>0</v>
      </c>
      <c r="K589" t="n">
        <v>1850.84</v>
      </c>
      <c r="L589" t="n">
        <v>3.62</v>
      </c>
      <c r="M589" t="n">
        <v>32.41</v>
      </c>
      <c r="N589" t="n">
        <v>11.54</v>
      </c>
      <c r="O589" t="n">
        <v>0.6</v>
      </c>
      <c r="P589" t="n">
        <v>1.05</v>
      </c>
      <c r="Q589" t="n">
        <v>0</v>
      </c>
      <c r="R589" t="n">
        <v>2610.7</v>
      </c>
      <c r="S589" t="n">
        <v>5886.19</v>
      </c>
      <c r="T589" t="n">
        <v>4871.93</v>
      </c>
      <c r="U589" t="n">
        <v>4.45</v>
      </c>
      <c r="V589" t="n">
        <v>942.26</v>
      </c>
      <c r="W589" t="n">
        <v>0</v>
      </c>
      <c r="X589" t="n">
        <v>34.96</v>
      </c>
      <c r="Y589" t="n">
        <v>285.46</v>
      </c>
      <c r="Z589" t="n">
        <v>43.92</v>
      </c>
      <c r="AA589" t="n">
        <v>1009</v>
      </c>
      <c r="AB589" t="n">
        <v>0</v>
      </c>
      <c r="AC589" t="n">
        <v>17.95</v>
      </c>
      <c r="AD589" t="n">
        <v>424.04</v>
      </c>
      <c r="AE589" t="n">
        <v>0</v>
      </c>
      <c r="AF589" t="n">
        <v>1971.29</v>
      </c>
      <c r="AG589" t="n">
        <v>1909.61</v>
      </c>
      <c r="AH589" t="n">
        <v>373.76</v>
      </c>
      <c r="AI589" t="n">
        <v>2790.07</v>
      </c>
      <c r="AJ589" t="n">
        <v>1490.91</v>
      </c>
      <c r="AK589" t="n">
        <v>0</v>
      </c>
      <c r="AL589" t="n">
        <v>3159.02</v>
      </c>
      <c r="AM589" t="n">
        <v>0</v>
      </c>
      <c r="AN589" t="n">
        <v>0</v>
      </c>
      <c r="AO589" t="n">
        <v>873.8200000000001</v>
      </c>
      <c r="AP589" t="n">
        <v>0</v>
      </c>
      <c r="AQ589" t="n">
        <v>6096.29</v>
      </c>
      <c r="AR589" t="n">
        <v>626.23</v>
      </c>
      <c r="AS589" t="n">
        <v>37.88</v>
      </c>
      <c r="AT589" t="n">
        <v>700.14</v>
      </c>
      <c r="AU589" t="n">
        <v>166.26</v>
      </c>
      <c r="AV589" t="n">
        <v>0</v>
      </c>
      <c r="AW589" t="n">
        <v>890.84</v>
      </c>
      <c r="AX589" t="n">
        <v>175.36</v>
      </c>
      <c r="AY589" t="n">
        <v>0</v>
      </c>
      <c r="AZ589" t="n">
        <v>0</v>
      </c>
      <c r="BA589" t="n">
        <v>176.86</v>
      </c>
      <c r="BB589" t="n">
        <v>8.220000000000001</v>
      </c>
      <c r="BC589" t="n">
        <v>1126.37</v>
      </c>
      <c r="BE589" t="n">
        <v>34.6</v>
      </c>
      <c r="BF589" t="n">
        <v>69.40000000000001</v>
      </c>
      <c r="BG589" t="n">
        <v>32.69</v>
      </c>
      <c r="BH589" t="n">
        <v>6.01</v>
      </c>
      <c r="BI589" t="n">
        <v>0</v>
      </c>
      <c r="BJ589" t="n">
        <v>180.8</v>
      </c>
      <c r="BK589" t="n">
        <v>95.86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2397.32</v>
      </c>
      <c r="BR589" t="n">
        <v>5.64</v>
      </c>
      <c r="BS589" t="n">
        <v>6.44</v>
      </c>
      <c r="BT589" t="n">
        <v>2645.26</v>
      </c>
    </row>
    <row r="590">
      <c r="A590" s="4" t="n">
        <v>44785</v>
      </c>
      <c r="B590" t="n">
        <v>257.44</v>
      </c>
      <c r="C590" t="n">
        <v>198.62</v>
      </c>
      <c r="D590" t="n">
        <v>1577.2</v>
      </c>
      <c r="E590" t="n">
        <v>1300.19</v>
      </c>
      <c r="F590" t="n">
        <v>0</v>
      </c>
      <c r="G590" t="n">
        <v>0</v>
      </c>
      <c r="H590" t="n">
        <v>377.09</v>
      </c>
      <c r="I590" t="n">
        <v>5.25</v>
      </c>
      <c r="J590" t="n">
        <v>0</v>
      </c>
      <c r="K590" t="n">
        <v>2885.57</v>
      </c>
      <c r="L590" t="n">
        <v>3.07</v>
      </c>
      <c r="M590" t="n">
        <v>69.16</v>
      </c>
      <c r="N590" t="n">
        <v>13.16</v>
      </c>
      <c r="O590" t="n">
        <v>9.83</v>
      </c>
      <c r="P590" t="n">
        <v>7.62</v>
      </c>
      <c r="Q590" t="n">
        <v>0</v>
      </c>
      <c r="R590" t="n">
        <v>2570.83</v>
      </c>
      <c r="S590" t="n">
        <v>4924.43</v>
      </c>
      <c r="T590" t="n">
        <v>4274.52</v>
      </c>
      <c r="U590" t="n">
        <v>23.45</v>
      </c>
      <c r="V590" t="n">
        <v>1529.57</v>
      </c>
      <c r="W590" t="n">
        <v>0</v>
      </c>
      <c r="X590" t="n">
        <v>219.36</v>
      </c>
      <c r="Y590" t="n">
        <v>286.91</v>
      </c>
      <c r="Z590" t="n">
        <v>44.42</v>
      </c>
      <c r="AA590" t="n">
        <v>2900.93</v>
      </c>
      <c r="AB590" t="n">
        <v>0</v>
      </c>
      <c r="AC590" t="n">
        <v>12.4</v>
      </c>
      <c r="AD590" t="n">
        <v>356.89</v>
      </c>
      <c r="AE590" t="n">
        <v>0</v>
      </c>
      <c r="AF590" t="n">
        <v>1300.77</v>
      </c>
      <c r="AG590" t="n">
        <v>1419.22</v>
      </c>
      <c r="AH590" t="n">
        <v>772.27</v>
      </c>
      <c r="AI590" t="n">
        <v>2987.81</v>
      </c>
      <c r="AJ590" t="n">
        <v>0</v>
      </c>
      <c r="AK590" t="n">
        <v>0</v>
      </c>
      <c r="AL590" t="n">
        <v>2992.37</v>
      </c>
      <c r="AM590" t="n">
        <v>0</v>
      </c>
      <c r="AN590" t="n">
        <v>0</v>
      </c>
      <c r="AO590" t="n">
        <v>953.3200000000001</v>
      </c>
      <c r="AP590" t="n">
        <v>0</v>
      </c>
      <c r="AQ590" t="n">
        <v>5644.92</v>
      </c>
      <c r="AR590" t="n">
        <v>0</v>
      </c>
      <c r="AS590" t="n">
        <v>47.27</v>
      </c>
      <c r="AT590" t="n">
        <v>411.47</v>
      </c>
      <c r="AU590" t="n">
        <v>160.6</v>
      </c>
      <c r="AV590" t="n">
        <v>0</v>
      </c>
      <c r="AW590" t="n">
        <v>440.08</v>
      </c>
      <c r="AX590" t="n">
        <v>52.02</v>
      </c>
      <c r="AY590" t="n">
        <v>0</v>
      </c>
      <c r="AZ590" t="n">
        <v>0</v>
      </c>
      <c r="BA590" t="n">
        <v>24.74</v>
      </c>
      <c r="BB590" t="n">
        <v>145.94</v>
      </c>
      <c r="BC590" t="n">
        <v>446.95</v>
      </c>
      <c r="BE590" t="n">
        <v>54.32</v>
      </c>
      <c r="BF590" t="n">
        <v>68.66</v>
      </c>
      <c r="BG590" t="n">
        <v>31.66</v>
      </c>
      <c r="BH590" t="n">
        <v>27.86</v>
      </c>
      <c r="BI590" t="n">
        <v>0</v>
      </c>
      <c r="BJ590" t="n">
        <v>112.97</v>
      </c>
      <c r="BK590" t="n">
        <v>106.69</v>
      </c>
      <c r="BL590" t="n">
        <v>0</v>
      </c>
      <c r="BM590" t="n">
        <v>0</v>
      </c>
      <c r="BN590" t="n">
        <v>0</v>
      </c>
      <c r="BO590" t="n">
        <v>0</v>
      </c>
      <c r="BP590" t="n">
        <v>614.53</v>
      </c>
      <c r="BQ590" t="n">
        <v>2649.29</v>
      </c>
      <c r="BR590" t="n">
        <v>0</v>
      </c>
      <c r="BS590" t="n">
        <v>0</v>
      </c>
      <c r="BT590" t="n">
        <v>3467.06</v>
      </c>
    </row>
    <row r="591">
      <c r="A591" s="4" t="n">
        <v>44786</v>
      </c>
      <c r="B591" t="n">
        <v>193.03</v>
      </c>
      <c r="C591" t="n">
        <v>371.58</v>
      </c>
      <c r="D591" t="n">
        <v>2691.97</v>
      </c>
      <c r="E591" t="n">
        <v>2507.98</v>
      </c>
      <c r="F591" t="n">
        <v>0</v>
      </c>
      <c r="G591" t="n">
        <v>249.96</v>
      </c>
      <c r="H591" t="n">
        <v>286.72</v>
      </c>
      <c r="I591" t="n">
        <v>1.63</v>
      </c>
      <c r="J591" t="n">
        <v>0</v>
      </c>
      <c r="K591" t="n">
        <v>1875.38</v>
      </c>
      <c r="L591" t="n">
        <v>2.02</v>
      </c>
      <c r="M591" t="n">
        <v>61.42</v>
      </c>
      <c r="N591" t="n">
        <v>36.9</v>
      </c>
      <c r="O591" t="n">
        <v>23.09</v>
      </c>
      <c r="P591" t="n">
        <v>8.77</v>
      </c>
      <c r="Q591" t="n">
        <v>0</v>
      </c>
      <c r="R591" t="n">
        <v>2598.18</v>
      </c>
      <c r="S591" t="n">
        <v>5966.53</v>
      </c>
      <c r="T591" t="n">
        <v>5869.11</v>
      </c>
      <c r="U591" t="n">
        <v>28.27</v>
      </c>
      <c r="V591" t="n">
        <v>880.35</v>
      </c>
      <c r="W591" t="n">
        <v>0</v>
      </c>
      <c r="X591" t="n">
        <v>157.75</v>
      </c>
      <c r="Y591" t="n">
        <v>96.88</v>
      </c>
      <c r="Z591" t="n">
        <v>42.51</v>
      </c>
      <c r="AA591" t="n">
        <v>3027.53</v>
      </c>
      <c r="AB591" t="n">
        <v>0</v>
      </c>
      <c r="AC591" t="n">
        <v>10.31</v>
      </c>
      <c r="AD591" t="n">
        <v>0</v>
      </c>
      <c r="AE591" t="n">
        <v>0</v>
      </c>
      <c r="AF591" t="n">
        <v>2252.21</v>
      </c>
      <c r="AG591" t="n">
        <v>2291.7</v>
      </c>
      <c r="AH591" t="n">
        <v>267.01</v>
      </c>
      <c r="AI591" t="n">
        <v>3371.01</v>
      </c>
      <c r="AJ591" t="n">
        <v>0</v>
      </c>
      <c r="AK591" t="n">
        <v>0</v>
      </c>
      <c r="AL591" t="n">
        <v>3602.68</v>
      </c>
      <c r="AM591" t="n">
        <v>0</v>
      </c>
      <c r="AN591" t="n">
        <v>0</v>
      </c>
      <c r="AO591" t="n">
        <v>641.5599999999999</v>
      </c>
      <c r="AP591" t="n">
        <v>0</v>
      </c>
      <c r="AQ591" t="n">
        <v>6617.04</v>
      </c>
      <c r="AR591" t="n">
        <v>0</v>
      </c>
      <c r="AS591" t="n">
        <v>12.01</v>
      </c>
      <c r="AT591" t="n">
        <v>513.46</v>
      </c>
      <c r="AU591" t="n">
        <v>127.54</v>
      </c>
      <c r="AV591" t="n">
        <v>0</v>
      </c>
      <c r="AW591" t="n">
        <v>1608.46</v>
      </c>
      <c r="AX591" t="n">
        <v>33.67</v>
      </c>
      <c r="AY591" t="n">
        <v>0</v>
      </c>
      <c r="AZ591" t="n">
        <v>0</v>
      </c>
      <c r="BA591" t="n">
        <v>0</v>
      </c>
      <c r="BB591" t="n">
        <v>240.51</v>
      </c>
      <c r="BC591" t="n">
        <v>1157.19</v>
      </c>
      <c r="BE591" t="n">
        <v>5.52</v>
      </c>
      <c r="BF591" t="n">
        <v>62.78</v>
      </c>
      <c r="BG591" t="n">
        <v>31.54</v>
      </c>
      <c r="BH591" t="n">
        <v>33.8</v>
      </c>
      <c r="BI591" t="n">
        <v>0</v>
      </c>
      <c r="BJ591" t="n">
        <v>211.33</v>
      </c>
      <c r="BK591" t="n">
        <v>105.56</v>
      </c>
      <c r="BL591" t="n">
        <v>0</v>
      </c>
      <c r="BM591" t="n">
        <v>0</v>
      </c>
      <c r="BN591" t="n">
        <v>0</v>
      </c>
      <c r="BO591" t="n">
        <v>0</v>
      </c>
      <c r="BP591" t="n">
        <v>723.3099999999999</v>
      </c>
      <c r="BQ591" t="n">
        <v>2314.85</v>
      </c>
      <c r="BR591" t="n">
        <v>0</v>
      </c>
      <c r="BS591" t="n">
        <v>0</v>
      </c>
      <c r="BT591" t="n">
        <v>3063.7</v>
      </c>
    </row>
    <row r="592">
      <c r="A592" s="4" t="n">
        <v>44787</v>
      </c>
      <c r="B592" t="n">
        <v>68.36</v>
      </c>
      <c r="C592" t="n">
        <v>398.22</v>
      </c>
      <c r="D592" t="n">
        <v>2666.44</v>
      </c>
      <c r="E592" t="n">
        <v>2788.2</v>
      </c>
      <c r="F592" t="n">
        <v>0</v>
      </c>
      <c r="G592" t="n">
        <v>458.12</v>
      </c>
      <c r="H592" t="n">
        <v>47.42</v>
      </c>
      <c r="I592" t="n">
        <v>3.97</v>
      </c>
      <c r="J592" t="n">
        <v>0</v>
      </c>
      <c r="K592" t="n">
        <v>1092.96</v>
      </c>
      <c r="L592" t="n">
        <v>3.47</v>
      </c>
      <c r="M592" t="n">
        <v>8.15</v>
      </c>
      <c r="N592" t="n">
        <v>1.49</v>
      </c>
      <c r="O592" t="n">
        <v>0.31</v>
      </c>
      <c r="P592" t="n">
        <v>2.55</v>
      </c>
      <c r="Q592" t="n">
        <v>0</v>
      </c>
      <c r="R592" t="n">
        <v>2485.85</v>
      </c>
      <c r="S592" t="n">
        <v>5527.4</v>
      </c>
      <c r="T592" t="n">
        <v>4780.34</v>
      </c>
      <c r="U592" t="n">
        <v>7.3</v>
      </c>
      <c r="V592" t="n">
        <v>532.85</v>
      </c>
      <c r="W592" t="n">
        <v>0</v>
      </c>
      <c r="X592" t="n">
        <v>66.86</v>
      </c>
      <c r="Y592" t="n">
        <v>231.23</v>
      </c>
      <c r="Z592" t="n">
        <v>44.18</v>
      </c>
      <c r="AA592" t="n">
        <v>996.55</v>
      </c>
      <c r="AB592" t="n">
        <v>0</v>
      </c>
      <c r="AC592" t="n">
        <v>1.05</v>
      </c>
      <c r="AD592" t="n">
        <v>688.25</v>
      </c>
      <c r="AE592" t="n">
        <v>0</v>
      </c>
      <c r="AF592" t="n">
        <v>1779.71</v>
      </c>
      <c r="AG592" t="n">
        <v>1892.83</v>
      </c>
      <c r="AH592" t="n">
        <v>618.53</v>
      </c>
      <c r="AI592" t="n">
        <v>3127.95</v>
      </c>
      <c r="AJ592" t="n">
        <v>0</v>
      </c>
      <c r="AK592" t="n">
        <v>0</v>
      </c>
      <c r="AL592" t="n">
        <v>3103.74</v>
      </c>
      <c r="AM592" t="n">
        <v>0</v>
      </c>
      <c r="AN592" t="n">
        <v>0</v>
      </c>
      <c r="AO592" t="n">
        <v>104.68</v>
      </c>
      <c r="AP592" t="n">
        <v>0</v>
      </c>
      <c r="AQ592" t="n">
        <v>6243.61</v>
      </c>
      <c r="AR592" t="n">
        <v>1224.25</v>
      </c>
      <c r="AS592" t="n">
        <v>31.62</v>
      </c>
      <c r="AT592" t="n">
        <v>517.42</v>
      </c>
      <c r="AU592" t="n">
        <v>248.71</v>
      </c>
      <c r="AV592" t="n">
        <v>0</v>
      </c>
      <c r="AW592" t="n">
        <v>865.61</v>
      </c>
      <c r="AX592" t="n">
        <v>205.59</v>
      </c>
      <c r="AY592" t="n">
        <v>0</v>
      </c>
      <c r="AZ592" t="n">
        <v>0</v>
      </c>
      <c r="BA592" t="n">
        <v>106.87</v>
      </c>
      <c r="BB592" t="n">
        <v>221.88</v>
      </c>
      <c r="BC592" t="n">
        <v>738.23</v>
      </c>
      <c r="BE592" t="n">
        <v>12.19</v>
      </c>
      <c r="BF592" t="n">
        <v>70.34999999999999</v>
      </c>
      <c r="BG592" t="n">
        <v>30.38</v>
      </c>
      <c r="BH592" t="n">
        <v>17.5</v>
      </c>
      <c r="BI592" t="n">
        <v>0</v>
      </c>
      <c r="BJ592" t="n">
        <v>170.78</v>
      </c>
      <c r="BK592" t="n">
        <v>98.7</v>
      </c>
      <c r="BL592" t="n">
        <v>0</v>
      </c>
      <c r="BM592" t="n">
        <v>0</v>
      </c>
      <c r="BN592" t="n">
        <v>0</v>
      </c>
      <c r="BO592" t="n">
        <v>0</v>
      </c>
      <c r="BP592" t="n">
        <v>709.73</v>
      </c>
      <c r="BQ592" t="n">
        <v>890.64</v>
      </c>
      <c r="BR592" t="n">
        <v>0</v>
      </c>
      <c r="BS592" t="n">
        <v>0</v>
      </c>
      <c r="BT592" t="n">
        <v>1712.93</v>
      </c>
    </row>
    <row r="593">
      <c r="A593" s="4" t="n">
        <v>44788</v>
      </c>
      <c r="B593" t="n">
        <v>136.41</v>
      </c>
      <c r="C593" t="n">
        <v>306.58</v>
      </c>
      <c r="D593" t="n">
        <v>1768.19</v>
      </c>
      <c r="E593" t="n">
        <v>1346.17</v>
      </c>
      <c r="F593" t="n">
        <v>0</v>
      </c>
      <c r="G593" t="n">
        <v>0</v>
      </c>
      <c r="H593" t="n">
        <v>428.42</v>
      </c>
      <c r="I593" t="n">
        <v>3.18</v>
      </c>
      <c r="J593" t="n">
        <v>0</v>
      </c>
      <c r="K593" t="n">
        <v>2454.53</v>
      </c>
      <c r="L593" t="n">
        <v>2.56</v>
      </c>
      <c r="M593" t="n">
        <v>77.40000000000001</v>
      </c>
      <c r="N593" t="n">
        <v>17.86</v>
      </c>
      <c r="O593" t="n">
        <v>4.84</v>
      </c>
      <c r="P593" t="n">
        <v>8.039999999999999</v>
      </c>
      <c r="Q593" t="n">
        <v>0</v>
      </c>
      <c r="R593" t="n">
        <v>2618.67</v>
      </c>
      <c r="S593" t="n">
        <v>4833.88</v>
      </c>
      <c r="T593" t="n">
        <v>4436.92</v>
      </c>
      <c r="U593" t="n">
        <v>15.76</v>
      </c>
      <c r="V593" t="n">
        <v>1154.24</v>
      </c>
      <c r="W593" t="n">
        <v>0</v>
      </c>
      <c r="X593" t="n">
        <v>119.6</v>
      </c>
      <c r="Y593" t="n">
        <v>151.03</v>
      </c>
      <c r="Z593" t="n">
        <v>44.14</v>
      </c>
      <c r="AA593" t="n">
        <v>3178.9</v>
      </c>
      <c r="AB593" t="n">
        <v>0</v>
      </c>
      <c r="AC593" t="n">
        <v>5.64</v>
      </c>
      <c r="AD593" t="n">
        <v>116.02</v>
      </c>
      <c r="AE593" t="n">
        <v>0</v>
      </c>
      <c r="AF593" t="n">
        <v>738.76</v>
      </c>
      <c r="AG593" t="n">
        <v>1489.69</v>
      </c>
      <c r="AH593" t="n">
        <v>546.24</v>
      </c>
      <c r="AI593" t="n">
        <v>3371.25</v>
      </c>
      <c r="AJ593" t="n">
        <v>0</v>
      </c>
      <c r="AK593" t="n">
        <v>0</v>
      </c>
      <c r="AL593" t="n">
        <v>3374.28</v>
      </c>
      <c r="AM593" t="n">
        <v>0</v>
      </c>
      <c r="AN593" t="n">
        <v>0</v>
      </c>
      <c r="AO593" t="n">
        <v>987.78</v>
      </c>
      <c r="AP593" t="n">
        <v>0</v>
      </c>
      <c r="AQ593" t="n">
        <v>5842.96</v>
      </c>
      <c r="AR593" t="n">
        <v>0</v>
      </c>
      <c r="AS593" t="n">
        <v>35.52</v>
      </c>
      <c r="AT593" t="n">
        <v>508.94</v>
      </c>
      <c r="AU593" t="n">
        <v>47.27</v>
      </c>
      <c r="AV593" t="n">
        <v>0</v>
      </c>
      <c r="AW593" t="n">
        <v>551.6900000000001</v>
      </c>
      <c r="AX593" t="n">
        <v>29.43</v>
      </c>
      <c r="AY593" t="n">
        <v>24.93</v>
      </c>
      <c r="AZ593" t="n">
        <v>25.76</v>
      </c>
      <c r="BA593" t="n">
        <v>0</v>
      </c>
      <c r="BB593" t="n">
        <v>91.54000000000001</v>
      </c>
      <c r="BC593" t="n">
        <v>566.52</v>
      </c>
      <c r="BE593" t="n">
        <v>43.14</v>
      </c>
      <c r="BF593" t="n">
        <v>69.92</v>
      </c>
      <c r="BG593" t="n">
        <v>29.34</v>
      </c>
      <c r="BH593" t="n">
        <v>33.39</v>
      </c>
      <c r="BI593" t="n">
        <v>0</v>
      </c>
      <c r="BJ593" t="n">
        <v>153.86</v>
      </c>
      <c r="BK593" t="n">
        <v>101.08</v>
      </c>
      <c r="BL593" t="n">
        <v>0</v>
      </c>
      <c r="BM593" t="n">
        <v>0</v>
      </c>
      <c r="BN593" t="n">
        <v>0</v>
      </c>
      <c r="BO593" t="n">
        <v>0</v>
      </c>
      <c r="BP593" t="n">
        <v>632.67</v>
      </c>
      <c r="BQ593" t="n">
        <v>2817.72</v>
      </c>
      <c r="BR593" t="n">
        <v>0</v>
      </c>
      <c r="BS593" t="n">
        <v>0</v>
      </c>
      <c r="BT593" t="n">
        <v>3331.5</v>
      </c>
    </row>
    <row r="594">
      <c r="A594" s="4" t="n">
        <v>44789</v>
      </c>
      <c r="B594" t="n">
        <v>129.07</v>
      </c>
      <c r="C594" t="n">
        <v>305.29</v>
      </c>
      <c r="D594" t="n">
        <v>1906.48</v>
      </c>
      <c r="E594" t="n">
        <v>1838.92</v>
      </c>
      <c r="F594" t="n">
        <v>0</v>
      </c>
      <c r="G594" t="n">
        <v>0</v>
      </c>
      <c r="H594" t="n">
        <v>412.39</v>
      </c>
      <c r="I594" t="n">
        <v>0.59</v>
      </c>
      <c r="J594" t="n">
        <v>0</v>
      </c>
      <c r="K594" t="n">
        <v>2684.62</v>
      </c>
      <c r="L594" t="n">
        <v>4.54</v>
      </c>
      <c r="M594" t="n">
        <v>79.11</v>
      </c>
      <c r="N594" t="n">
        <v>72.65000000000001</v>
      </c>
      <c r="O594" t="n">
        <v>27.65</v>
      </c>
      <c r="P594" t="n">
        <v>8.949999999999999</v>
      </c>
      <c r="Q594" t="n">
        <v>0</v>
      </c>
      <c r="R594" t="n">
        <v>2549.73</v>
      </c>
      <c r="S594" t="n">
        <v>5283.34</v>
      </c>
      <c r="T594" t="n">
        <v>5037.05</v>
      </c>
      <c r="U594" t="n">
        <v>24.21</v>
      </c>
      <c r="V594" t="n">
        <v>1187.7</v>
      </c>
      <c r="W594" t="n">
        <v>0</v>
      </c>
      <c r="X594" t="n">
        <v>106.22</v>
      </c>
      <c r="Y594" t="n">
        <v>58.16</v>
      </c>
      <c r="Z594" t="n">
        <v>34.17</v>
      </c>
      <c r="AA594" t="n">
        <v>4002.94</v>
      </c>
      <c r="AB594" t="n">
        <v>0</v>
      </c>
      <c r="AC594" t="n">
        <v>0.38</v>
      </c>
      <c r="AD594" t="n">
        <v>409.26</v>
      </c>
      <c r="AE594" t="n">
        <v>87.81999999999999</v>
      </c>
      <c r="AF594" t="n">
        <v>0</v>
      </c>
      <c r="AG594" t="n">
        <v>1627.87</v>
      </c>
      <c r="AH594" t="n">
        <v>119.08</v>
      </c>
      <c r="AI594" t="n">
        <v>3489.99</v>
      </c>
      <c r="AJ594" t="n">
        <v>1224</v>
      </c>
      <c r="AK594" t="n">
        <v>0</v>
      </c>
      <c r="AL594" t="n">
        <v>3405.04</v>
      </c>
      <c r="AM594" t="n">
        <v>0</v>
      </c>
      <c r="AN594" t="n">
        <v>0</v>
      </c>
      <c r="AO594" t="n">
        <v>856.8</v>
      </c>
      <c r="AP594" t="n">
        <v>0</v>
      </c>
      <c r="AQ594" t="n">
        <v>6227.28</v>
      </c>
      <c r="AR594" t="n">
        <v>492.6</v>
      </c>
      <c r="AS594" t="n">
        <v>20.26</v>
      </c>
      <c r="AT594" t="n">
        <v>306.28</v>
      </c>
      <c r="AU594" t="n">
        <v>130.36</v>
      </c>
      <c r="AV594" t="n">
        <v>0</v>
      </c>
      <c r="AW594" t="n">
        <v>629.37</v>
      </c>
      <c r="AX594" t="n">
        <v>89.68000000000001</v>
      </c>
      <c r="AY594" t="n">
        <v>0</v>
      </c>
      <c r="AZ594" t="n">
        <v>0</v>
      </c>
      <c r="BA594" t="n">
        <v>0</v>
      </c>
      <c r="BB594" t="n">
        <v>209.66</v>
      </c>
      <c r="BC594" t="n">
        <v>710.72</v>
      </c>
      <c r="BE594" t="n">
        <v>27.61</v>
      </c>
      <c r="BF594" t="n">
        <v>70.45</v>
      </c>
      <c r="BG594" t="n">
        <v>28.19</v>
      </c>
      <c r="BH594" t="n">
        <v>33.76</v>
      </c>
      <c r="BI594" t="n">
        <v>0</v>
      </c>
      <c r="BJ594" t="n">
        <v>130.17</v>
      </c>
      <c r="BK594" t="n">
        <v>93.15000000000001</v>
      </c>
      <c r="BL594" t="n">
        <v>0</v>
      </c>
      <c r="BM594" t="n">
        <v>0</v>
      </c>
      <c r="BN594" t="n">
        <v>0</v>
      </c>
      <c r="BO594" t="n">
        <v>0</v>
      </c>
      <c r="BP594" t="n">
        <v>671.62</v>
      </c>
      <c r="BQ594" t="n">
        <v>3149.37</v>
      </c>
      <c r="BR594" t="n">
        <v>0</v>
      </c>
      <c r="BS594" t="n">
        <v>0</v>
      </c>
      <c r="BT594" t="n">
        <v>3806.44</v>
      </c>
    </row>
    <row r="595">
      <c r="A595" s="4" t="n">
        <v>44790</v>
      </c>
      <c r="B595" t="n">
        <v>245.29</v>
      </c>
      <c r="C595" t="n">
        <v>335.04</v>
      </c>
      <c r="D595" t="n">
        <v>2486.98</v>
      </c>
      <c r="E595" t="n">
        <v>2276.39</v>
      </c>
      <c r="F595" t="n">
        <v>0</v>
      </c>
      <c r="G595" t="n">
        <v>119.74</v>
      </c>
      <c r="H595" t="n">
        <v>494.34</v>
      </c>
      <c r="I595" t="n">
        <v>2.48</v>
      </c>
      <c r="J595" t="n">
        <v>0</v>
      </c>
      <c r="K595" t="n">
        <v>1908.95</v>
      </c>
      <c r="L595" t="n">
        <v>4.35</v>
      </c>
      <c r="M595" t="n">
        <v>53.3</v>
      </c>
      <c r="N595" t="n">
        <v>27.76</v>
      </c>
      <c r="O595" t="n">
        <v>9.99</v>
      </c>
      <c r="P595" t="n">
        <v>7.53</v>
      </c>
      <c r="Q595" t="n">
        <v>1923.72</v>
      </c>
      <c r="R595" t="n">
        <v>2716.81</v>
      </c>
      <c r="S595" t="n">
        <v>5608.27</v>
      </c>
      <c r="T595" t="n">
        <v>5664.35</v>
      </c>
      <c r="U595" t="n">
        <v>27.49</v>
      </c>
      <c r="V595" t="n">
        <v>904.9400000000001</v>
      </c>
      <c r="W595" t="n">
        <v>0</v>
      </c>
      <c r="X595" t="n">
        <v>172.57</v>
      </c>
      <c r="Y595" t="n">
        <v>169.23</v>
      </c>
      <c r="Z595" t="n">
        <v>30.98</v>
      </c>
      <c r="AA595" t="n">
        <v>1655.18</v>
      </c>
      <c r="AB595" t="n">
        <v>0</v>
      </c>
      <c r="AC595" t="n">
        <v>0.76</v>
      </c>
      <c r="AD595" t="n">
        <v>944.95</v>
      </c>
      <c r="AE595" t="n">
        <v>478.68</v>
      </c>
      <c r="AF595" t="n">
        <v>0</v>
      </c>
      <c r="AG595" t="n">
        <v>1681.98</v>
      </c>
      <c r="AH595" t="n">
        <v>366.4</v>
      </c>
      <c r="AI595" t="n">
        <v>3619.82</v>
      </c>
      <c r="AJ595" t="n">
        <v>3354.64</v>
      </c>
      <c r="AK595" t="n">
        <v>0</v>
      </c>
      <c r="AL595" t="n">
        <v>3787.32</v>
      </c>
      <c r="AM595" t="n">
        <v>0</v>
      </c>
      <c r="AN595" t="n">
        <v>0</v>
      </c>
      <c r="AO595" t="n">
        <v>915.91</v>
      </c>
      <c r="AP595" t="n">
        <v>0</v>
      </c>
      <c r="AQ595" t="n">
        <v>6250.76</v>
      </c>
      <c r="AR595" t="n">
        <v>735.7</v>
      </c>
      <c r="AS595" t="n">
        <v>27.51</v>
      </c>
      <c r="AT595" t="n">
        <v>95.59</v>
      </c>
      <c r="AU595" t="n">
        <v>205.7</v>
      </c>
      <c r="AV595" t="n">
        <v>0</v>
      </c>
      <c r="AW595" t="n">
        <v>1053.32</v>
      </c>
      <c r="AX595" t="n">
        <v>204.71</v>
      </c>
      <c r="AY595" t="n">
        <v>16.05</v>
      </c>
      <c r="AZ595" t="n">
        <v>23.02</v>
      </c>
      <c r="BA595" t="n">
        <v>23.78</v>
      </c>
      <c r="BB595" t="n">
        <v>184.9</v>
      </c>
      <c r="BC595" t="n">
        <v>1005.82</v>
      </c>
      <c r="BE595" t="n">
        <v>167.54</v>
      </c>
      <c r="BF595" t="n">
        <v>62.81</v>
      </c>
      <c r="BG595" t="n">
        <v>26.28</v>
      </c>
      <c r="BH595" t="n">
        <v>21.74</v>
      </c>
      <c r="BI595" t="n">
        <v>0</v>
      </c>
      <c r="BJ595" t="n">
        <v>92.95999999999999</v>
      </c>
      <c r="BK595" t="n">
        <v>99.23999999999999</v>
      </c>
      <c r="BL595" t="n">
        <v>0</v>
      </c>
      <c r="BM595" t="n">
        <v>0</v>
      </c>
      <c r="BN595" t="n">
        <v>0</v>
      </c>
      <c r="BO595" t="n">
        <v>0</v>
      </c>
      <c r="BP595" t="n">
        <v>720.8099999999999</v>
      </c>
      <c r="BQ595" t="n">
        <v>3003.85</v>
      </c>
      <c r="BR595" t="n">
        <v>0</v>
      </c>
      <c r="BS595" t="n">
        <v>0</v>
      </c>
      <c r="BT595" t="n">
        <v>2770.92</v>
      </c>
    </row>
    <row r="596">
      <c r="A596" s="4" t="n">
        <v>44791</v>
      </c>
      <c r="B596" t="n">
        <v>197.87</v>
      </c>
      <c r="C596" t="n">
        <v>327.81</v>
      </c>
      <c r="D596" t="n">
        <v>3005.24</v>
      </c>
      <c r="E596" t="n">
        <v>2868.98</v>
      </c>
      <c r="F596" t="n">
        <v>0</v>
      </c>
      <c r="G596" t="n">
        <v>922.3099999999999</v>
      </c>
      <c r="H596" t="n">
        <v>383.18</v>
      </c>
      <c r="I596" t="n">
        <v>3.58</v>
      </c>
      <c r="J596" t="n">
        <v>0</v>
      </c>
      <c r="K596" t="n">
        <v>394.8</v>
      </c>
      <c r="L596" t="n">
        <v>4.37</v>
      </c>
      <c r="M596" t="n">
        <v>0.55</v>
      </c>
      <c r="N596" t="n">
        <v>0.24</v>
      </c>
      <c r="O596" t="n">
        <v>0</v>
      </c>
      <c r="P596" t="n">
        <v>7.59</v>
      </c>
      <c r="Q596" t="n">
        <v>2492.46</v>
      </c>
      <c r="R596" t="n">
        <v>2612.97</v>
      </c>
      <c r="S596" t="n">
        <v>5841.81</v>
      </c>
      <c r="T596" t="n">
        <v>5168.12</v>
      </c>
      <c r="U596" t="n">
        <v>29.13</v>
      </c>
      <c r="V596" t="n">
        <v>169.6</v>
      </c>
      <c r="W596" t="n">
        <v>0</v>
      </c>
      <c r="X596" t="n">
        <v>115.77</v>
      </c>
      <c r="Y596" t="n">
        <v>278.5</v>
      </c>
      <c r="Z596" t="n">
        <v>30.22</v>
      </c>
      <c r="AA596" t="n">
        <v>241.03</v>
      </c>
      <c r="AB596" t="n">
        <v>0</v>
      </c>
      <c r="AC596" t="n">
        <v>7.17</v>
      </c>
      <c r="AD596" t="n">
        <v>1216.79</v>
      </c>
      <c r="AE596" t="n">
        <v>598.59</v>
      </c>
      <c r="AF596" t="n">
        <v>0</v>
      </c>
      <c r="AG596" t="n">
        <v>1789.4</v>
      </c>
      <c r="AH596" t="n">
        <v>756.13</v>
      </c>
      <c r="AI596" t="n">
        <v>3286.1</v>
      </c>
      <c r="AJ596" t="n">
        <v>3353.15</v>
      </c>
      <c r="AK596" t="n">
        <v>0</v>
      </c>
      <c r="AL596" t="n">
        <v>3674.96</v>
      </c>
      <c r="AM596" t="n">
        <v>0</v>
      </c>
      <c r="AN596" t="n">
        <v>0</v>
      </c>
      <c r="AO596" t="n">
        <v>640.42</v>
      </c>
      <c r="AP596" t="n">
        <v>0</v>
      </c>
      <c r="AQ596" t="n">
        <v>6212.61</v>
      </c>
      <c r="AR596" t="n">
        <v>656.3200000000001</v>
      </c>
      <c r="AS596" t="n">
        <v>24.5</v>
      </c>
      <c r="AT596" t="n">
        <v>0</v>
      </c>
      <c r="AU596" t="n">
        <v>119.24</v>
      </c>
      <c r="AV596" t="n">
        <v>0</v>
      </c>
      <c r="AW596" t="n">
        <v>1557.11</v>
      </c>
      <c r="AX596" t="n">
        <v>109.5</v>
      </c>
      <c r="AY596" t="n">
        <v>0</v>
      </c>
      <c r="AZ596" t="n">
        <v>13.09</v>
      </c>
      <c r="BA596" t="n">
        <v>25.1</v>
      </c>
      <c r="BB596" t="n">
        <v>127.1</v>
      </c>
      <c r="BC596" t="n">
        <v>1107.66</v>
      </c>
      <c r="BE596" t="n">
        <v>182.84</v>
      </c>
      <c r="BF596" t="n">
        <v>65.38</v>
      </c>
      <c r="BG596" t="n">
        <v>26.92</v>
      </c>
      <c r="BH596" t="n">
        <v>29.2</v>
      </c>
      <c r="BI596" t="n">
        <v>0</v>
      </c>
      <c r="BJ596" t="n">
        <v>137.12</v>
      </c>
      <c r="BK596" t="n">
        <v>96.48999999999999</v>
      </c>
      <c r="BL596" t="n">
        <v>0</v>
      </c>
      <c r="BM596" t="n">
        <v>0.03</v>
      </c>
      <c r="BN596" t="n">
        <v>0</v>
      </c>
      <c r="BO596" t="n">
        <v>0</v>
      </c>
      <c r="BP596" t="n">
        <v>738.0700000000001</v>
      </c>
      <c r="BQ596" t="n">
        <v>555.3</v>
      </c>
      <c r="BR596" t="n">
        <v>0</v>
      </c>
      <c r="BS596" t="n">
        <v>0</v>
      </c>
      <c r="BT596" t="n">
        <v>154.51</v>
      </c>
    </row>
    <row r="597">
      <c r="A597" s="4" t="n">
        <v>44792</v>
      </c>
      <c r="B597" t="n">
        <v>129.69</v>
      </c>
      <c r="C597" t="n">
        <v>398.57</v>
      </c>
      <c r="D597" t="n">
        <v>2716.3</v>
      </c>
      <c r="E597" t="n">
        <v>2834.65</v>
      </c>
      <c r="F597" t="n">
        <v>0</v>
      </c>
      <c r="G597" t="n">
        <v>563.72</v>
      </c>
      <c r="H597" t="n">
        <v>411.43</v>
      </c>
      <c r="I597" t="n">
        <v>3.19</v>
      </c>
      <c r="J597" t="n">
        <v>0</v>
      </c>
      <c r="K597" t="n">
        <v>938.17</v>
      </c>
      <c r="L597" t="n">
        <v>5.28</v>
      </c>
      <c r="M597" t="n">
        <v>8.48</v>
      </c>
      <c r="N597" t="n">
        <v>0.34</v>
      </c>
      <c r="O597" t="n">
        <v>0</v>
      </c>
      <c r="P597" t="n">
        <v>3.04</v>
      </c>
      <c r="Q597" t="n">
        <v>1682.87</v>
      </c>
      <c r="R597" t="n">
        <v>2595.8</v>
      </c>
      <c r="S597" t="n">
        <v>6093.14</v>
      </c>
      <c r="T597" t="n">
        <v>4723.77</v>
      </c>
      <c r="U597" t="n">
        <v>15.41</v>
      </c>
      <c r="V597" t="n">
        <v>412.06</v>
      </c>
      <c r="W597" t="n">
        <v>0</v>
      </c>
      <c r="X597" t="n">
        <v>87.53</v>
      </c>
      <c r="Y597" t="n">
        <v>299.59</v>
      </c>
      <c r="Z597" t="n">
        <v>29.98</v>
      </c>
      <c r="AA597" t="n">
        <v>201.68</v>
      </c>
      <c r="AB597" t="n">
        <v>0</v>
      </c>
      <c r="AC597" t="n">
        <v>7.89</v>
      </c>
      <c r="AD597" t="n">
        <v>2556.2</v>
      </c>
      <c r="AE597" t="n">
        <v>711.8</v>
      </c>
      <c r="AF597" t="n">
        <v>0</v>
      </c>
      <c r="AG597" t="n">
        <v>2350.6</v>
      </c>
      <c r="AH597" t="n">
        <v>508.13</v>
      </c>
      <c r="AI597" t="n">
        <v>2945.66</v>
      </c>
      <c r="AJ597" t="n">
        <v>3084.64</v>
      </c>
      <c r="AK597" t="n">
        <v>0</v>
      </c>
      <c r="AL597" t="n">
        <v>2008.73</v>
      </c>
      <c r="AM597" t="n">
        <v>0</v>
      </c>
      <c r="AN597" t="n">
        <v>0</v>
      </c>
      <c r="AO597" t="n">
        <v>711.6</v>
      </c>
      <c r="AP597" t="n">
        <v>0</v>
      </c>
      <c r="AQ597" t="n">
        <v>6408.97</v>
      </c>
      <c r="AR597" t="n">
        <v>0</v>
      </c>
      <c r="AS597" t="n">
        <v>34.6</v>
      </c>
      <c r="AT597" t="n">
        <v>0</v>
      </c>
      <c r="AU597" t="n">
        <v>132.66</v>
      </c>
      <c r="AV597" t="n">
        <v>0</v>
      </c>
      <c r="AW597" t="n">
        <v>1110.7</v>
      </c>
      <c r="AX597" t="n">
        <v>129.33</v>
      </c>
      <c r="AY597" t="n">
        <v>0</v>
      </c>
      <c r="AZ597" t="n">
        <v>64.55</v>
      </c>
      <c r="BA597" t="n">
        <v>52.64</v>
      </c>
      <c r="BB597" t="n">
        <v>235.2</v>
      </c>
      <c r="BC597" t="n">
        <v>1173.59</v>
      </c>
      <c r="BE597" t="n">
        <v>133.04</v>
      </c>
      <c r="BF597" t="n">
        <v>82.58</v>
      </c>
      <c r="BG597" t="n">
        <v>27.92</v>
      </c>
      <c r="BH597" t="n">
        <v>9.25</v>
      </c>
      <c r="BI597" t="n">
        <v>0</v>
      </c>
      <c r="BJ597" t="n">
        <v>163.73</v>
      </c>
      <c r="BK597" t="n">
        <v>89.44</v>
      </c>
      <c r="BL597" t="n">
        <v>0</v>
      </c>
      <c r="BM597" t="n">
        <v>0</v>
      </c>
      <c r="BN597" t="n">
        <v>0</v>
      </c>
      <c r="BO597" t="n">
        <v>0</v>
      </c>
      <c r="BP597" t="n">
        <v>696.6799999999999</v>
      </c>
      <c r="BQ597" t="n">
        <v>1711.75</v>
      </c>
      <c r="BR597" t="n">
        <v>0</v>
      </c>
      <c r="BS597" t="n">
        <v>0</v>
      </c>
      <c r="BT597" t="n">
        <v>722.3099999999999</v>
      </c>
    </row>
    <row r="598">
      <c r="A598" s="4" t="n">
        <v>44793</v>
      </c>
      <c r="B598" t="n">
        <v>46.89</v>
      </c>
      <c r="C598" t="n">
        <v>364.18</v>
      </c>
      <c r="D598" t="n">
        <v>2360.37</v>
      </c>
      <c r="E598" t="n">
        <v>2714.9</v>
      </c>
      <c r="F598" t="n">
        <v>0</v>
      </c>
      <c r="G598" t="n">
        <v>0</v>
      </c>
      <c r="H598" t="n">
        <v>266.3</v>
      </c>
      <c r="I598" t="n">
        <v>3.79</v>
      </c>
      <c r="J598" t="n">
        <v>0</v>
      </c>
      <c r="K598" t="n">
        <v>789.01</v>
      </c>
      <c r="L598" t="n">
        <v>7.07</v>
      </c>
      <c r="M598" t="n">
        <v>1.96</v>
      </c>
      <c r="N598" t="n">
        <v>3.51</v>
      </c>
      <c r="O598" t="n">
        <v>5.12</v>
      </c>
      <c r="P598" t="n">
        <v>1.83</v>
      </c>
      <c r="Q598" t="n">
        <v>0</v>
      </c>
      <c r="R598" t="n">
        <v>2472.64</v>
      </c>
      <c r="S598" t="n">
        <v>5723.73</v>
      </c>
      <c r="T598" t="n">
        <v>4271.06</v>
      </c>
      <c r="U598" t="n">
        <v>7.11</v>
      </c>
      <c r="V598" t="n">
        <v>464.61</v>
      </c>
      <c r="W598" t="n">
        <v>0</v>
      </c>
      <c r="X598" t="n">
        <v>39.39</v>
      </c>
      <c r="Y598" t="n">
        <v>299.79</v>
      </c>
      <c r="Z598" t="n">
        <v>30.62</v>
      </c>
      <c r="AA598" t="n">
        <v>137.5</v>
      </c>
      <c r="AB598" t="n">
        <v>0</v>
      </c>
      <c r="AC598" t="n">
        <v>7.47</v>
      </c>
      <c r="AD598" t="n">
        <v>2887.79</v>
      </c>
      <c r="AE598" t="n">
        <v>591.5700000000001</v>
      </c>
      <c r="AF598" t="n">
        <v>0</v>
      </c>
      <c r="AG598" t="n">
        <v>2033.87</v>
      </c>
      <c r="AH598" t="n">
        <v>813.0599999999999</v>
      </c>
      <c r="AI598" t="n">
        <v>2965.54</v>
      </c>
      <c r="AJ598" t="n">
        <v>2880.67</v>
      </c>
      <c r="AK598" t="n">
        <v>0</v>
      </c>
      <c r="AL598" t="n">
        <v>0</v>
      </c>
      <c r="AM598" t="n">
        <v>0</v>
      </c>
      <c r="AN598" t="n">
        <v>0</v>
      </c>
      <c r="AO598" t="n">
        <v>336.82</v>
      </c>
      <c r="AP598" t="n">
        <v>0</v>
      </c>
      <c r="AQ598" t="n">
        <v>5798.99</v>
      </c>
      <c r="AR598" t="n">
        <v>1643.7</v>
      </c>
      <c r="AS598" t="n">
        <v>29.14</v>
      </c>
      <c r="AT598" t="n">
        <v>0</v>
      </c>
      <c r="AU598" t="n">
        <v>0</v>
      </c>
      <c r="AV598" t="n">
        <v>0</v>
      </c>
      <c r="AW598" t="n">
        <v>1175.11</v>
      </c>
      <c r="AX598" t="n">
        <v>43.77</v>
      </c>
      <c r="AY598" t="n">
        <v>50.21</v>
      </c>
      <c r="AZ598" t="n">
        <v>0</v>
      </c>
      <c r="BA598" t="n">
        <v>0</v>
      </c>
      <c r="BB598" t="n">
        <v>57.64</v>
      </c>
      <c r="BC598" t="n">
        <v>1024.63</v>
      </c>
      <c r="BE598" t="n">
        <v>37.94</v>
      </c>
      <c r="BF598" t="n">
        <v>80</v>
      </c>
      <c r="BG598" t="n">
        <v>27.91</v>
      </c>
      <c r="BH598" t="n">
        <v>5.01</v>
      </c>
      <c r="BI598" t="n">
        <v>0</v>
      </c>
      <c r="BJ598" t="n">
        <v>66.45999999999999</v>
      </c>
      <c r="BK598" t="n">
        <v>88.56</v>
      </c>
      <c r="BL598" t="n">
        <v>0</v>
      </c>
      <c r="BM598" t="n">
        <v>0</v>
      </c>
      <c r="BN598" t="n">
        <v>0</v>
      </c>
      <c r="BO598" t="n">
        <v>0</v>
      </c>
      <c r="BP598" t="n">
        <v>704.74</v>
      </c>
      <c r="BQ598" t="n">
        <v>1082.44</v>
      </c>
      <c r="BR598" t="n">
        <v>0</v>
      </c>
      <c r="BS598" t="n">
        <v>0</v>
      </c>
      <c r="BT598" t="n">
        <v>667.35</v>
      </c>
    </row>
    <row r="599">
      <c r="A599" s="4" t="n">
        <v>44794</v>
      </c>
      <c r="B599" t="n">
        <v>272.22</v>
      </c>
      <c r="C599" t="n">
        <v>227.94</v>
      </c>
      <c r="D599" t="n">
        <v>1576.49</v>
      </c>
      <c r="E599" t="n">
        <v>2099.05</v>
      </c>
      <c r="F599" t="n">
        <v>0</v>
      </c>
      <c r="G599" t="n">
        <v>0</v>
      </c>
      <c r="H599" t="n">
        <v>429.04</v>
      </c>
      <c r="I599" t="n">
        <v>2.33</v>
      </c>
      <c r="J599" t="n">
        <v>0</v>
      </c>
      <c r="K599" t="n">
        <v>1570.76</v>
      </c>
      <c r="L599" t="n">
        <v>8.5</v>
      </c>
      <c r="M599" t="n">
        <v>66.65000000000001</v>
      </c>
      <c r="N599" t="n">
        <v>17.71</v>
      </c>
      <c r="O599" t="n">
        <v>7.96</v>
      </c>
      <c r="P599" t="n">
        <v>7.44</v>
      </c>
      <c r="Q599" t="n">
        <v>0</v>
      </c>
      <c r="R599" t="n">
        <v>2600.04</v>
      </c>
      <c r="S599" t="n">
        <v>5165.29</v>
      </c>
      <c r="T599" t="n">
        <v>2838.48</v>
      </c>
      <c r="U599" t="n">
        <v>22.96</v>
      </c>
      <c r="V599" t="n">
        <v>1006.98</v>
      </c>
      <c r="W599" t="n">
        <v>0</v>
      </c>
      <c r="X599" t="n">
        <v>228.35</v>
      </c>
      <c r="Y599" t="n">
        <v>257.32</v>
      </c>
      <c r="Z599" t="n">
        <v>30.64</v>
      </c>
      <c r="AA599" t="n">
        <v>1543.15</v>
      </c>
      <c r="AB599" t="n">
        <v>0</v>
      </c>
      <c r="AC599" t="n">
        <v>7.38</v>
      </c>
      <c r="AD599" t="n">
        <v>1317.35</v>
      </c>
      <c r="AE599" t="n">
        <v>717.99</v>
      </c>
      <c r="AF599" t="n">
        <v>0</v>
      </c>
      <c r="AG599" t="n">
        <v>1947.5</v>
      </c>
      <c r="AH599" t="n">
        <v>767.8200000000001</v>
      </c>
      <c r="AI599" t="n">
        <v>2039.7</v>
      </c>
      <c r="AJ599" t="n">
        <v>2419.26</v>
      </c>
      <c r="AK599" t="n">
        <v>0</v>
      </c>
      <c r="AL599" t="n">
        <v>0</v>
      </c>
      <c r="AM599" t="n">
        <v>0</v>
      </c>
      <c r="AN599" t="n">
        <v>0</v>
      </c>
      <c r="AO599" t="n">
        <v>724.63</v>
      </c>
      <c r="AP599" t="n">
        <v>0</v>
      </c>
      <c r="AQ599" t="n">
        <v>5478.82</v>
      </c>
      <c r="AR599" t="n">
        <v>1346.59</v>
      </c>
      <c r="AS599" t="n">
        <v>17.51</v>
      </c>
      <c r="AT599" t="n">
        <v>0</v>
      </c>
      <c r="AU599" t="n">
        <v>0</v>
      </c>
      <c r="AV599" t="n">
        <v>0</v>
      </c>
      <c r="AW599" t="n">
        <v>1115.89</v>
      </c>
      <c r="AX599" t="n">
        <v>0</v>
      </c>
      <c r="AY599" t="n">
        <v>0</v>
      </c>
      <c r="AZ599" t="n">
        <v>0</v>
      </c>
      <c r="BA599" t="n">
        <v>0</v>
      </c>
      <c r="BB599" t="n">
        <v>287.41</v>
      </c>
      <c r="BC599" t="n">
        <v>1039.46</v>
      </c>
      <c r="BE599" t="n">
        <v>19.02</v>
      </c>
      <c r="BF599" t="n">
        <v>64.28</v>
      </c>
      <c r="BG599" t="n">
        <v>27.89</v>
      </c>
      <c r="BH599" t="n">
        <v>14.54</v>
      </c>
      <c r="BI599" t="n">
        <v>0</v>
      </c>
      <c r="BJ599" t="n">
        <v>27.16</v>
      </c>
      <c r="BK599" t="n">
        <v>88.75</v>
      </c>
      <c r="BL599" t="n">
        <v>0</v>
      </c>
      <c r="BM599" t="n">
        <v>0</v>
      </c>
      <c r="BN599" t="n">
        <v>0</v>
      </c>
      <c r="BO599" t="n">
        <v>0</v>
      </c>
      <c r="BP599" t="n">
        <v>536.9</v>
      </c>
      <c r="BQ599" t="n">
        <v>2222.75</v>
      </c>
      <c r="BR599" t="n">
        <v>0</v>
      </c>
      <c r="BS599" t="n">
        <v>0</v>
      </c>
      <c r="BT599" t="n">
        <v>2495.51</v>
      </c>
    </row>
    <row r="600">
      <c r="A600" s="4" t="n">
        <v>44795</v>
      </c>
      <c r="B600" t="n">
        <v>44.1</v>
      </c>
      <c r="C600" t="n">
        <v>185.42</v>
      </c>
      <c r="D600" t="n">
        <v>1420.48</v>
      </c>
      <c r="E600" t="n">
        <v>1283.18</v>
      </c>
      <c r="F600" t="n">
        <v>0</v>
      </c>
      <c r="G600" t="n">
        <v>0</v>
      </c>
      <c r="H600" t="n">
        <v>560.0599999999999</v>
      </c>
      <c r="I600" t="n">
        <v>4.87</v>
      </c>
      <c r="J600" t="n">
        <v>0</v>
      </c>
      <c r="K600" t="n">
        <v>2994</v>
      </c>
      <c r="L600" t="n">
        <v>7.95</v>
      </c>
      <c r="M600" t="n">
        <v>143.58</v>
      </c>
      <c r="N600" t="n">
        <v>63.2</v>
      </c>
      <c r="O600" t="n">
        <v>9.58</v>
      </c>
      <c r="P600" t="n">
        <v>2.34</v>
      </c>
      <c r="Q600" t="n">
        <v>0</v>
      </c>
      <c r="R600" t="n">
        <v>2492.5</v>
      </c>
      <c r="S600" t="n">
        <v>4759.52</v>
      </c>
      <c r="T600" t="n">
        <v>2680.34</v>
      </c>
      <c r="U600" t="n">
        <v>3.33</v>
      </c>
      <c r="V600" t="n">
        <v>1684.38</v>
      </c>
      <c r="W600" t="n">
        <v>0</v>
      </c>
      <c r="X600" t="n">
        <v>38.19</v>
      </c>
      <c r="Y600" t="n">
        <v>295.83</v>
      </c>
      <c r="Z600" t="n">
        <v>30.63</v>
      </c>
      <c r="AA600" t="n">
        <v>3434.41</v>
      </c>
      <c r="AB600" t="n">
        <v>0</v>
      </c>
      <c r="AC600" t="n">
        <v>8.69</v>
      </c>
      <c r="AD600" t="n">
        <v>1082.56</v>
      </c>
      <c r="AE600" t="n">
        <v>752.79</v>
      </c>
      <c r="AF600" t="n">
        <v>0</v>
      </c>
      <c r="AG600" t="n">
        <v>1870.24</v>
      </c>
      <c r="AH600" t="n">
        <v>798.3099999999999</v>
      </c>
      <c r="AI600" t="n">
        <v>2649.18</v>
      </c>
      <c r="AJ600" t="n">
        <v>2420.81</v>
      </c>
      <c r="AK600" t="n">
        <v>0</v>
      </c>
      <c r="AL600" t="n">
        <v>1301.7</v>
      </c>
      <c r="AM600" t="n">
        <v>0</v>
      </c>
      <c r="AN600" t="n">
        <v>0</v>
      </c>
      <c r="AO600" t="n">
        <v>1209.7</v>
      </c>
      <c r="AP600" t="n">
        <v>0</v>
      </c>
      <c r="AQ600" t="n">
        <v>5750.19</v>
      </c>
      <c r="AR600" t="n">
        <v>1271.11</v>
      </c>
      <c r="AS600" t="n">
        <v>38.5</v>
      </c>
      <c r="AT600" t="n">
        <v>0</v>
      </c>
      <c r="AU600" t="n">
        <v>0</v>
      </c>
      <c r="AV600" t="n">
        <v>0</v>
      </c>
      <c r="AW600" t="n">
        <v>1145.96</v>
      </c>
      <c r="AX600" t="n">
        <v>71.48</v>
      </c>
      <c r="AY600" t="n">
        <v>138.74</v>
      </c>
      <c r="AZ600" t="n">
        <v>0</v>
      </c>
      <c r="BA600" t="n">
        <v>0</v>
      </c>
      <c r="BB600" t="n">
        <v>80.79000000000001</v>
      </c>
      <c r="BC600" t="n">
        <v>722.02</v>
      </c>
      <c r="BE600" t="n">
        <v>22.94</v>
      </c>
      <c r="BF600" t="n">
        <v>34.13</v>
      </c>
      <c r="BG600" t="n">
        <v>27.9</v>
      </c>
      <c r="BH600" t="n">
        <v>4.02</v>
      </c>
      <c r="BI600" t="n">
        <v>0</v>
      </c>
      <c r="BJ600" t="n">
        <v>0</v>
      </c>
      <c r="BK600" t="n">
        <v>91.45</v>
      </c>
      <c r="BL600" t="n">
        <v>0</v>
      </c>
      <c r="BM600" t="n">
        <v>0</v>
      </c>
      <c r="BN600" t="n">
        <v>0</v>
      </c>
      <c r="BO600" t="n">
        <v>0</v>
      </c>
      <c r="BP600" t="n">
        <v>85.73</v>
      </c>
      <c r="BQ600" t="n">
        <v>3215.44</v>
      </c>
      <c r="BR600" t="n">
        <v>0</v>
      </c>
      <c r="BS600" t="n">
        <v>0</v>
      </c>
      <c r="BT600" t="n">
        <v>3351.19</v>
      </c>
    </row>
    <row r="601">
      <c r="A601" s="4" t="n">
        <v>44796</v>
      </c>
      <c r="B601" t="n">
        <v>17.87</v>
      </c>
      <c r="C601" t="n">
        <v>115.88</v>
      </c>
      <c r="D601" t="n">
        <v>1928.45</v>
      </c>
      <c r="E601" t="n">
        <v>1464.68</v>
      </c>
      <c r="F601" t="n">
        <v>0</v>
      </c>
      <c r="G601" t="n">
        <v>0</v>
      </c>
      <c r="H601" t="n">
        <v>638.29</v>
      </c>
      <c r="I601" t="n">
        <v>3.76</v>
      </c>
      <c r="J601" t="n">
        <v>0</v>
      </c>
      <c r="K601" t="n">
        <v>2677.89</v>
      </c>
      <c r="L601" t="n">
        <v>9.140000000000001</v>
      </c>
      <c r="M601" t="n">
        <v>92.86</v>
      </c>
      <c r="N601" t="n">
        <v>42.48</v>
      </c>
      <c r="O601" t="n">
        <v>7.21</v>
      </c>
      <c r="P601" t="n">
        <v>0.35</v>
      </c>
      <c r="Q601" t="n">
        <v>0</v>
      </c>
      <c r="R601" t="n">
        <v>2608.47</v>
      </c>
      <c r="S601" t="n">
        <v>5258.32</v>
      </c>
      <c r="T601" t="n">
        <v>3737.51</v>
      </c>
      <c r="U601" t="n">
        <v>3.4</v>
      </c>
      <c r="V601" t="n">
        <v>1638.82</v>
      </c>
      <c r="W601" t="n">
        <v>0</v>
      </c>
      <c r="X601" t="n">
        <v>13.68</v>
      </c>
      <c r="Y601" t="n">
        <v>255.26</v>
      </c>
      <c r="Z601" t="n">
        <v>30.65</v>
      </c>
      <c r="AA601" t="n">
        <v>2878.93</v>
      </c>
      <c r="AB601" t="n">
        <v>0</v>
      </c>
      <c r="AC601" t="n">
        <v>7.96</v>
      </c>
      <c r="AD601" t="n">
        <v>1862.74</v>
      </c>
      <c r="AE601" t="n">
        <v>1356.02</v>
      </c>
      <c r="AF601" t="n">
        <v>0</v>
      </c>
      <c r="AG601" t="n">
        <v>1802.32</v>
      </c>
      <c r="AH601" t="n">
        <v>671.0599999999999</v>
      </c>
      <c r="AI601" t="n">
        <v>2676.05</v>
      </c>
      <c r="AJ601" t="n">
        <v>2425.52</v>
      </c>
      <c r="AK601" t="n">
        <v>0</v>
      </c>
      <c r="AL601" t="n">
        <v>0</v>
      </c>
      <c r="AM601" t="n">
        <v>12.32</v>
      </c>
      <c r="AN601" t="n">
        <v>0</v>
      </c>
      <c r="AO601" t="n">
        <v>1232.58</v>
      </c>
      <c r="AP601" t="n">
        <v>0</v>
      </c>
      <c r="AQ601" t="n">
        <v>6078.03</v>
      </c>
      <c r="AR601" t="n">
        <v>707.52</v>
      </c>
      <c r="AS601" t="n">
        <v>36.07</v>
      </c>
      <c r="AT601" t="n">
        <v>0</v>
      </c>
      <c r="AU601" t="n">
        <v>88.81999999999999</v>
      </c>
      <c r="AV601" t="n">
        <v>0</v>
      </c>
      <c r="AW601" t="n">
        <v>1055.8</v>
      </c>
      <c r="AX601" t="n">
        <v>119.92</v>
      </c>
      <c r="AY601" t="n">
        <v>127.84</v>
      </c>
      <c r="AZ601" t="n">
        <v>22.21</v>
      </c>
      <c r="BA601" t="n">
        <v>10</v>
      </c>
      <c r="BB601" t="n">
        <v>182.32</v>
      </c>
      <c r="BC601" t="n">
        <v>940.03</v>
      </c>
      <c r="BE601" t="n">
        <v>127.7</v>
      </c>
      <c r="BF601" t="n">
        <v>65.90000000000001</v>
      </c>
      <c r="BG601" t="n">
        <v>27.9</v>
      </c>
      <c r="BH601" t="n">
        <v>6.28</v>
      </c>
      <c r="BI601" t="n">
        <v>0</v>
      </c>
      <c r="BJ601" t="n">
        <v>40.86</v>
      </c>
      <c r="BK601" t="n">
        <v>87.76000000000001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3400.72</v>
      </c>
      <c r="BR601" t="n">
        <v>0</v>
      </c>
      <c r="BS601" t="n">
        <v>0</v>
      </c>
      <c r="BT601" t="n">
        <v>3517.8</v>
      </c>
    </row>
    <row r="602">
      <c r="A602" s="4" t="n">
        <v>44797</v>
      </c>
      <c r="B602" t="n">
        <v>130.5</v>
      </c>
      <c r="C602" t="n">
        <v>144.57</v>
      </c>
      <c r="D602" t="n">
        <v>2647.9</v>
      </c>
      <c r="E602" t="n">
        <v>2176.39</v>
      </c>
      <c r="F602" t="n">
        <v>0</v>
      </c>
      <c r="G602" t="n">
        <v>616.97</v>
      </c>
      <c r="H602" t="n">
        <v>442.13</v>
      </c>
      <c r="I602" t="n">
        <v>4.59</v>
      </c>
      <c r="J602" t="n">
        <v>0</v>
      </c>
      <c r="K602" t="n">
        <v>2010.45</v>
      </c>
      <c r="L602" t="n">
        <v>10.9</v>
      </c>
      <c r="M602" t="n">
        <v>16.81</v>
      </c>
      <c r="N602" t="n">
        <v>7.08</v>
      </c>
      <c r="O602" t="n">
        <v>0.01</v>
      </c>
      <c r="P602" t="n">
        <v>3.3</v>
      </c>
      <c r="Q602" t="n">
        <v>0</v>
      </c>
      <c r="R602" t="n">
        <v>2611.71</v>
      </c>
      <c r="S602" t="n">
        <v>5773.63</v>
      </c>
      <c r="T602" t="n">
        <v>3841.72</v>
      </c>
      <c r="U602" t="n">
        <v>10.6</v>
      </c>
      <c r="V602" t="n">
        <v>1136.9</v>
      </c>
      <c r="W602" t="n">
        <v>0</v>
      </c>
      <c r="X602" t="n">
        <v>84.25</v>
      </c>
      <c r="Y602" t="n">
        <v>288.24</v>
      </c>
      <c r="Z602" t="n">
        <v>30.58</v>
      </c>
      <c r="AA602" t="n">
        <v>2502.32</v>
      </c>
      <c r="AB602" t="n">
        <v>0</v>
      </c>
      <c r="AC602" t="n">
        <v>5.05</v>
      </c>
      <c r="AD602" t="n">
        <v>3005.57</v>
      </c>
      <c r="AE602" t="n">
        <v>2504.95</v>
      </c>
      <c r="AF602" t="n">
        <v>0</v>
      </c>
      <c r="AG602" t="n">
        <v>1550.29</v>
      </c>
      <c r="AH602" t="n">
        <v>643.52</v>
      </c>
      <c r="AI602" t="n">
        <v>2882.84</v>
      </c>
      <c r="AJ602" t="n">
        <v>2623.06</v>
      </c>
      <c r="AK602" t="n">
        <v>0</v>
      </c>
      <c r="AL602" t="n">
        <v>0</v>
      </c>
      <c r="AM602" t="n">
        <v>0</v>
      </c>
      <c r="AN602" t="n">
        <v>10.62</v>
      </c>
      <c r="AO602" t="n">
        <v>815.71</v>
      </c>
      <c r="AP602" t="n">
        <v>0</v>
      </c>
      <c r="AQ602" t="n">
        <v>6280.23</v>
      </c>
      <c r="AR602" t="n">
        <v>1000.28</v>
      </c>
      <c r="AS602" t="n">
        <v>38.92</v>
      </c>
      <c r="AT602" t="n">
        <v>0</v>
      </c>
      <c r="AU602" t="n">
        <v>100.66</v>
      </c>
      <c r="AV602" t="n">
        <v>0</v>
      </c>
      <c r="AW602" t="n">
        <v>1275.19</v>
      </c>
      <c r="AX602" t="n">
        <v>138.02</v>
      </c>
      <c r="AY602" t="n">
        <v>155.39</v>
      </c>
      <c r="AZ602" t="n">
        <v>38.1</v>
      </c>
      <c r="BA602" t="n">
        <v>31.36</v>
      </c>
      <c r="BB602" t="n">
        <v>177.96</v>
      </c>
      <c r="BC602" t="n">
        <v>986.62</v>
      </c>
      <c r="BE602" t="n">
        <v>218.45</v>
      </c>
      <c r="BF602" t="n">
        <v>78.94</v>
      </c>
      <c r="BG602" t="n">
        <v>25.9</v>
      </c>
      <c r="BH602" t="n">
        <v>17.54</v>
      </c>
      <c r="BI602" t="n">
        <v>0</v>
      </c>
      <c r="BJ602" t="n">
        <v>68.23</v>
      </c>
      <c r="BK602" t="n">
        <v>89.34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1596.86</v>
      </c>
      <c r="BR602" t="n">
        <v>2.87</v>
      </c>
      <c r="BS602" t="n">
        <v>0</v>
      </c>
      <c r="BT602" t="n">
        <v>2544.4</v>
      </c>
    </row>
    <row r="603">
      <c r="A603" s="4" t="n">
        <v>44798</v>
      </c>
      <c r="B603" t="n">
        <v>70.54000000000001</v>
      </c>
      <c r="C603" t="n">
        <v>138.58</v>
      </c>
      <c r="D603" t="n">
        <v>2623.68</v>
      </c>
      <c r="E603" t="n">
        <v>2719.58</v>
      </c>
      <c r="F603" t="n">
        <v>728.53</v>
      </c>
      <c r="G603" t="n">
        <v>455.36</v>
      </c>
      <c r="H603" t="n">
        <v>90.13</v>
      </c>
      <c r="I603" t="n">
        <v>4.88</v>
      </c>
      <c r="J603" t="n">
        <v>0</v>
      </c>
      <c r="K603" t="n">
        <v>612.9</v>
      </c>
      <c r="L603" t="n">
        <v>7.43</v>
      </c>
      <c r="M603" t="n">
        <v>0.63</v>
      </c>
      <c r="N603" t="n">
        <v>1.34</v>
      </c>
      <c r="O603" t="n">
        <v>0</v>
      </c>
      <c r="P603" t="n">
        <v>5.52</v>
      </c>
      <c r="Q603" t="n">
        <v>0</v>
      </c>
      <c r="R603" t="n">
        <v>2552.01</v>
      </c>
      <c r="S603" t="n">
        <v>5393</v>
      </c>
      <c r="T603" t="n">
        <v>4827.46</v>
      </c>
      <c r="U603" t="n">
        <v>4.63</v>
      </c>
      <c r="V603" t="n">
        <v>302.39</v>
      </c>
      <c r="W603" t="n">
        <v>0</v>
      </c>
      <c r="X603" t="n">
        <v>46.5</v>
      </c>
      <c r="Y603" t="n">
        <v>304.93</v>
      </c>
      <c r="Z603" t="n">
        <v>23.04</v>
      </c>
      <c r="AA603" t="n">
        <v>1610.86</v>
      </c>
      <c r="AB603" t="n">
        <v>0</v>
      </c>
      <c r="AC603" t="n">
        <v>4.89</v>
      </c>
      <c r="AD603" t="n">
        <v>2617.17</v>
      </c>
      <c r="AE603" t="n">
        <v>2797.3</v>
      </c>
      <c r="AF603" t="n">
        <v>0</v>
      </c>
      <c r="AG603" t="n">
        <v>0</v>
      </c>
      <c r="AH603" t="n">
        <v>837.12</v>
      </c>
      <c r="AI603" t="n">
        <v>3246.88</v>
      </c>
      <c r="AJ603" t="n">
        <v>2984.01</v>
      </c>
      <c r="AK603" t="n">
        <v>0</v>
      </c>
      <c r="AL603" t="n">
        <v>0</v>
      </c>
      <c r="AM603" t="n">
        <v>0</v>
      </c>
      <c r="AN603" t="n">
        <v>0</v>
      </c>
      <c r="AO603" t="n">
        <v>164.06</v>
      </c>
      <c r="AP603" t="n">
        <v>0</v>
      </c>
      <c r="AQ603" t="n">
        <v>5984.92</v>
      </c>
      <c r="AR603" t="n">
        <v>1277.02</v>
      </c>
      <c r="AS603" t="n">
        <v>40.94</v>
      </c>
      <c r="AT603" t="n">
        <v>0</v>
      </c>
      <c r="AU603" t="n">
        <v>121.79</v>
      </c>
      <c r="AV603" t="n">
        <v>0</v>
      </c>
      <c r="AW603" t="n">
        <v>1185.55</v>
      </c>
      <c r="AX603" t="n">
        <v>132.07</v>
      </c>
      <c r="AY603" t="n">
        <v>152.26</v>
      </c>
      <c r="AZ603" t="n">
        <v>90.54000000000001</v>
      </c>
      <c r="BA603" t="n">
        <v>24.39</v>
      </c>
      <c r="BB603" t="n">
        <v>116.9</v>
      </c>
      <c r="BC603" t="n">
        <v>1156.02</v>
      </c>
      <c r="BE603" t="n">
        <v>216.18</v>
      </c>
      <c r="BF603" t="n">
        <v>79.12</v>
      </c>
      <c r="BG603" t="n">
        <v>27.89</v>
      </c>
      <c r="BH603" t="n">
        <v>7.71</v>
      </c>
      <c r="BI603" t="n">
        <v>0</v>
      </c>
      <c r="BJ603" t="n">
        <v>128.02</v>
      </c>
      <c r="BK603" t="n">
        <v>103.38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456.89</v>
      </c>
      <c r="BR603" t="n">
        <v>0</v>
      </c>
      <c r="BS603" t="n">
        <v>0</v>
      </c>
      <c r="BT603" t="n">
        <v>811.08</v>
      </c>
    </row>
    <row r="604">
      <c r="A604" s="4" t="n">
        <v>44799</v>
      </c>
      <c r="B604" t="n">
        <v>72.40000000000001</v>
      </c>
      <c r="C604" t="n">
        <v>128.07</v>
      </c>
      <c r="D604" t="n">
        <v>2947.1</v>
      </c>
      <c r="E604" t="n">
        <v>2673.69</v>
      </c>
      <c r="F604" t="n">
        <v>0</v>
      </c>
      <c r="G604" t="n">
        <v>842.88</v>
      </c>
      <c r="H604" t="n">
        <v>103.76</v>
      </c>
      <c r="I604" t="n">
        <v>5.41</v>
      </c>
      <c r="J604" t="n">
        <v>0</v>
      </c>
      <c r="K604" t="n">
        <v>597.71</v>
      </c>
      <c r="L604" t="n">
        <v>0.36</v>
      </c>
      <c r="M604" t="n">
        <v>0.01</v>
      </c>
      <c r="N604" t="n">
        <v>7.98</v>
      </c>
      <c r="O604" t="n">
        <v>3.6</v>
      </c>
      <c r="P604" t="n">
        <v>2.77</v>
      </c>
      <c r="Q604" t="n">
        <v>0</v>
      </c>
      <c r="R604" t="n">
        <v>2633.63</v>
      </c>
      <c r="S604" t="n">
        <v>5317.82</v>
      </c>
      <c r="T604" t="n">
        <v>4081.64</v>
      </c>
      <c r="U604" t="n">
        <v>11.1</v>
      </c>
      <c r="V604" t="n">
        <v>236.5</v>
      </c>
      <c r="W604" t="n">
        <v>0</v>
      </c>
      <c r="X604" t="n">
        <v>37.33</v>
      </c>
      <c r="Y604" t="n">
        <v>302.54</v>
      </c>
      <c r="Z604" t="n">
        <v>29.74</v>
      </c>
      <c r="AA604" t="n">
        <v>1542.26</v>
      </c>
      <c r="AB604" t="n">
        <v>0</v>
      </c>
      <c r="AC604" t="n">
        <v>4.31</v>
      </c>
      <c r="AD604" t="n">
        <v>2573.01</v>
      </c>
      <c r="AE604" t="n">
        <v>2946.53</v>
      </c>
      <c r="AF604" t="n">
        <v>0</v>
      </c>
      <c r="AG604" t="n">
        <v>0</v>
      </c>
      <c r="AH604" t="n">
        <v>781.42</v>
      </c>
      <c r="AI604" t="n">
        <v>3235.28</v>
      </c>
      <c r="AJ604" t="n">
        <v>3000.11</v>
      </c>
      <c r="AK604" t="n">
        <v>0</v>
      </c>
      <c r="AL604" t="n">
        <v>0</v>
      </c>
      <c r="AM604" t="n">
        <v>0</v>
      </c>
      <c r="AN604" t="n">
        <v>0</v>
      </c>
      <c r="AO604" t="n">
        <v>161.01</v>
      </c>
      <c r="AP604" t="n">
        <v>0</v>
      </c>
      <c r="AQ604" t="n">
        <v>5945.41</v>
      </c>
      <c r="AR604" t="n">
        <v>574.29</v>
      </c>
      <c r="AS604" t="n">
        <v>49.51</v>
      </c>
      <c r="AT604" t="n">
        <v>0</v>
      </c>
      <c r="AU604" t="n">
        <v>72.45</v>
      </c>
      <c r="AV604" t="n">
        <v>0</v>
      </c>
      <c r="AW604" t="n">
        <v>767.1900000000001</v>
      </c>
      <c r="AX604" t="n">
        <v>235.8</v>
      </c>
      <c r="AY604" t="n">
        <v>213.62</v>
      </c>
      <c r="AZ604" t="n">
        <v>47.08</v>
      </c>
      <c r="BA604" t="n">
        <v>32.61</v>
      </c>
      <c r="BB604" t="n">
        <v>240.2</v>
      </c>
      <c r="BC604" t="n">
        <v>1237.81</v>
      </c>
      <c r="BE604" t="n">
        <v>0</v>
      </c>
      <c r="BF604" t="n">
        <v>65.68000000000001</v>
      </c>
      <c r="BG604" t="n">
        <v>28.09</v>
      </c>
      <c r="BH604" t="n">
        <v>13.32</v>
      </c>
      <c r="BI604" t="n">
        <v>0</v>
      </c>
      <c r="BJ604" t="n">
        <v>149.62</v>
      </c>
      <c r="BK604" t="n">
        <v>76.73999999999999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581.26</v>
      </c>
      <c r="BR604" t="n">
        <v>0</v>
      </c>
      <c r="BS604" t="n">
        <v>0</v>
      </c>
      <c r="BT604" t="n">
        <v>1038.5</v>
      </c>
    </row>
    <row r="605">
      <c r="A605" s="4" t="n">
        <v>44800</v>
      </c>
      <c r="B605" t="n">
        <v>356.75</v>
      </c>
      <c r="C605" t="n">
        <v>195.99</v>
      </c>
      <c r="D605" t="n">
        <v>2678.46</v>
      </c>
      <c r="E605" t="n">
        <v>2691.72</v>
      </c>
      <c r="F605" t="n">
        <v>68.65000000000001</v>
      </c>
      <c r="G605" t="n">
        <v>0</v>
      </c>
      <c r="H605" t="n">
        <v>233.48</v>
      </c>
      <c r="I605" t="n">
        <v>2.48</v>
      </c>
      <c r="J605" t="n">
        <v>0</v>
      </c>
      <c r="K605" t="n">
        <v>1125.87</v>
      </c>
      <c r="L605" t="n">
        <v>0</v>
      </c>
      <c r="M605" t="n">
        <v>9.08</v>
      </c>
      <c r="N605" t="n">
        <v>21.82</v>
      </c>
      <c r="O605" t="n">
        <v>13.24</v>
      </c>
      <c r="P605" t="n">
        <v>8.720000000000001</v>
      </c>
      <c r="Q605" t="n">
        <v>0</v>
      </c>
      <c r="R605" t="n">
        <v>2719.19</v>
      </c>
      <c r="S605" t="n">
        <v>5759.3</v>
      </c>
      <c r="T605" t="n">
        <v>4577.15</v>
      </c>
      <c r="U605" t="n">
        <v>33.12</v>
      </c>
      <c r="V605" t="n">
        <v>477.3</v>
      </c>
      <c r="W605" t="n">
        <v>0</v>
      </c>
      <c r="X605" t="n">
        <v>175.11</v>
      </c>
      <c r="Y605" t="n">
        <v>210.75</v>
      </c>
      <c r="Z605" t="n">
        <v>29.76</v>
      </c>
      <c r="AA605" t="n">
        <v>1404.03</v>
      </c>
      <c r="AB605" t="n">
        <v>0</v>
      </c>
      <c r="AC605" t="n">
        <v>4.32</v>
      </c>
      <c r="AD605" t="n">
        <v>2498.18</v>
      </c>
      <c r="AE605" t="n">
        <v>2812.7</v>
      </c>
      <c r="AF605" t="n">
        <v>0</v>
      </c>
      <c r="AG605" t="n">
        <v>0</v>
      </c>
      <c r="AH605" t="n">
        <v>423.42</v>
      </c>
      <c r="AI605" t="n">
        <v>3305.27</v>
      </c>
      <c r="AJ605" t="n">
        <v>3048.02</v>
      </c>
      <c r="AK605" t="n">
        <v>0</v>
      </c>
      <c r="AL605" t="n">
        <v>0</v>
      </c>
      <c r="AM605" t="n">
        <v>0</v>
      </c>
      <c r="AN605" t="n">
        <v>0</v>
      </c>
      <c r="AO605" t="n">
        <v>275.49</v>
      </c>
      <c r="AP605" t="n">
        <v>0</v>
      </c>
      <c r="AQ605" t="n">
        <v>6109.59</v>
      </c>
      <c r="AR605" t="n">
        <v>655.21</v>
      </c>
      <c r="AS605" t="n">
        <v>36.24</v>
      </c>
      <c r="AT605" t="n">
        <v>0</v>
      </c>
      <c r="AU605" t="n">
        <v>168.56</v>
      </c>
      <c r="AV605" t="n">
        <v>0</v>
      </c>
      <c r="AW605" t="n">
        <v>1082.28</v>
      </c>
      <c r="AX605" t="n">
        <v>194.74</v>
      </c>
      <c r="AY605" t="n">
        <v>44.25</v>
      </c>
      <c r="AZ605" t="n">
        <v>149.33</v>
      </c>
      <c r="BA605" t="n">
        <v>49.88</v>
      </c>
      <c r="BB605" t="n">
        <v>204.3</v>
      </c>
      <c r="BC605" t="n">
        <v>1459.47</v>
      </c>
      <c r="BE605" t="n">
        <v>55.98</v>
      </c>
      <c r="BF605" t="n">
        <v>42.6</v>
      </c>
      <c r="BG605" t="n">
        <v>30.18</v>
      </c>
      <c r="BH605" t="n">
        <v>29.05</v>
      </c>
      <c r="BI605" t="n">
        <v>0</v>
      </c>
      <c r="BJ605" t="n">
        <v>154.98</v>
      </c>
      <c r="BK605" t="n">
        <v>104.76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1113.29</v>
      </c>
      <c r="BR605" t="n">
        <v>0</v>
      </c>
      <c r="BS605" t="n">
        <v>0</v>
      </c>
      <c r="BT605" t="n">
        <v>1753.91</v>
      </c>
    </row>
    <row r="606">
      <c r="A606" s="4" t="n">
        <v>44801</v>
      </c>
      <c r="B606" t="n">
        <v>112.4</v>
      </c>
      <c r="C606" t="n">
        <v>352.23</v>
      </c>
      <c r="D606" t="n">
        <v>2908.45</v>
      </c>
      <c r="E606" t="n">
        <v>2714.88</v>
      </c>
      <c r="F606" t="n">
        <v>0</v>
      </c>
      <c r="G606" t="n">
        <v>839.75</v>
      </c>
      <c r="H606" t="n">
        <v>225.54</v>
      </c>
      <c r="I606" t="n">
        <v>3.61</v>
      </c>
      <c r="J606" t="n">
        <v>0</v>
      </c>
      <c r="K606" t="n">
        <v>583.75</v>
      </c>
      <c r="L606" t="n">
        <v>0</v>
      </c>
      <c r="M606" t="n">
        <v>0.19</v>
      </c>
      <c r="N606" t="n">
        <v>2.75</v>
      </c>
      <c r="O606" t="n">
        <v>1.44</v>
      </c>
      <c r="P606" t="n">
        <v>3.33</v>
      </c>
      <c r="Q606" t="n">
        <v>1444.1</v>
      </c>
      <c r="R606" t="n">
        <v>2606.72</v>
      </c>
      <c r="S606" t="n">
        <v>5777.76</v>
      </c>
      <c r="T606" t="n">
        <v>4551.08</v>
      </c>
      <c r="U606" t="n">
        <v>10.32</v>
      </c>
      <c r="V606" t="n">
        <v>318.03</v>
      </c>
      <c r="W606" t="n">
        <v>0</v>
      </c>
      <c r="X606" t="n">
        <v>57.88</v>
      </c>
      <c r="Y606" t="n">
        <v>201.12</v>
      </c>
      <c r="Z606" t="n">
        <v>29.79</v>
      </c>
      <c r="AA606" t="n">
        <v>1027.04</v>
      </c>
      <c r="AB606" t="n">
        <v>0</v>
      </c>
      <c r="AC606" t="n">
        <v>6.6</v>
      </c>
      <c r="AD606" t="n">
        <v>2726.19</v>
      </c>
      <c r="AE606" t="n">
        <v>3277.98</v>
      </c>
      <c r="AF606" t="n">
        <v>0</v>
      </c>
      <c r="AG606" t="n">
        <v>0</v>
      </c>
      <c r="AH606" t="n">
        <v>530.29</v>
      </c>
      <c r="AI606" t="n">
        <v>3095.24</v>
      </c>
      <c r="AJ606" t="n">
        <v>2856.69</v>
      </c>
      <c r="AK606" t="n">
        <v>0</v>
      </c>
      <c r="AL606" t="n">
        <v>0</v>
      </c>
      <c r="AM606" t="n">
        <v>0</v>
      </c>
      <c r="AN606" t="n">
        <v>0</v>
      </c>
      <c r="AO606" t="n">
        <v>267.04</v>
      </c>
      <c r="AP606" t="n">
        <v>0</v>
      </c>
      <c r="AQ606" t="n">
        <v>6336.21</v>
      </c>
      <c r="AR606" t="n">
        <v>1627.07</v>
      </c>
      <c r="AS606" t="n">
        <v>34.78</v>
      </c>
      <c r="AT606" t="n">
        <v>0</v>
      </c>
      <c r="AU606" t="n">
        <v>146.22</v>
      </c>
      <c r="AV606" t="n">
        <v>0</v>
      </c>
      <c r="AW606" t="n">
        <v>914.3</v>
      </c>
      <c r="AX606" t="n">
        <v>152.04</v>
      </c>
      <c r="AY606" t="n">
        <v>135.26</v>
      </c>
      <c r="AZ606" t="n">
        <v>148.86</v>
      </c>
      <c r="BA606" t="n">
        <v>124.3</v>
      </c>
      <c r="BB606" t="n">
        <v>180.52</v>
      </c>
      <c r="BC606" t="n">
        <v>1058.29</v>
      </c>
      <c r="BE606" t="n">
        <v>159.18</v>
      </c>
      <c r="BF606" t="n">
        <v>40.82</v>
      </c>
      <c r="BG606" t="n">
        <v>30.07</v>
      </c>
      <c r="BH606" t="n">
        <v>7.4</v>
      </c>
      <c r="BI606" t="n">
        <v>0</v>
      </c>
      <c r="BJ606" t="n">
        <v>147</v>
      </c>
      <c r="BK606" t="n">
        <v>91.16</v>
      </c>
      <c r="BL606" t="n">
        <v>0</v>
      </c>
      <c r="BM606" t="n">
        <v>0</v>
      </c>
      <c r="BN606" t="n">
        <v>0</v>
      </c>
      <c r="BO606" t="n">
        <v>0</v>
      </c>
      <c r="BP606" t="n">
        <v>45.43</v>
      </c>
      <c r="BQ606" t="n">
        <v>414.16</v>
      </c>
      <c r="BR606" t="n">
        <v>0</v>
      </c>
      <c r="BS606" t="n">
        <v>0</v>
      </c>
      <c r="BT606" t="n">
        <v>336.89</v>
      </c>
    </row>
    <row r="607">
      <c r="A607" s="4" t="n">
        <v>44802</v>
      </c>
      <c r="B607" t="n">
        <v>28.5</v>
      </c>
      <c r="C607" t="n">
        <v>337.72</v>
      </c>
      <c r="D607" t="n">
        <v>2441.47</v>
      </c>
      <c r="E607" t="n">
        <v>2104.06</v>
      </c>
      <c r="F607" t="n">
        <v>0</v>
      </c>
      <c r="G607" t="n">
        <v>959.59</v>
      </c>
      <c r="H607" t="n">
        <v>527.89</v>
      </c>
      <c r="I607" t="n">
        <v>5.05</v>
      </c>
      <c r="J607" t="n">
        <v>0</v>
      </c>
      <c r="K607" t="n">
        <v>1357.49</v>
      </c>
      <c r="L607" t="n">
        <v>0.44</v>
      </c>
      <c r="M607" t="n">
        <v>10.24</v>
      </c>
      <c r="N607" t="n">
        <v>1.73</v>
      </c>
      <c r="O607" t="n">
        <v>0.32</v>
      </c>
      <c r="P607" t="n">
        <v>0.96</v>
      </c>
      <c r="Q607" t="n">
        <v>2666.3</v>
      </c>
      <c r="R607" t="n">
        <v>2390.23</v>
      </c>
      <c r="S607" t="n">
        <v>5632.08</v>
      </c>
      <c r="T607" t="n">
        <v>4093.7</v>
      </c>
      <c r="U607" t="n">
        <v>3.32</v>
      </c>
      <c r="V607" t="n">
        <v>793.9299999999999</v>
      </c>
      <c r="W607" t="n">
        <v>0</v>
      </c>
      <c r="X607" t="n">
        <v>18.29</v>
      </c>
      <c r="Y607" t="n">
        <v>312.94</v>
      </c>
      <c r="Z607" t="n">
        <v>29.8</v>
      </c>
      <c r="AA607" t="n">
        <v>1173.62</v>
      </c>
      <c r="AB607" t="n">
        <v>0</v>
      </c>
      <c r="AC607" t="n">
        <v>9.94</v>
      </c>
      <c r="AD607" t="n">
        <v>3148.17</v>
      </c>
      <c r="AE607" t="n">
        <v>2093.92</v>
      </c>
      <c r="AF607" t="n">
        <v>0</v>
      </c>
      <c r="AG607" t="n">
        <v>0</v>
      </c>
      <c r="AH607" t="n">
        <v>687.53</v>
      </c>
      <c r="AI607" t="n">
        <v>2871.51</v>
      </c>
      <c r="AJ607" t="n">
        <v>2564.24</v>
      </c>
      <c r="AK607" t="n">
        <v>0</v>
      </c>
      <c r="AL607" t="n">
        <v>0</v>
      </c>
      <c r="AM607" t="n">
        <v>0</v>
      </c>
      <c r="AN607" t="n">
        <v>0</v>
      </c>
      <c r="AO607" t="n">
        <v>561.0599999999999</v>
      </c>
      <c r="AP607" t="n">
        <v>0</v>
      </c>
      <c r="AQ607" t="n">
        <v>6209.26</v>
      </c>
      <c r="AR607" t="n">
        <v>763.38</v>
      </c>
      <c r="AS607" t="n">
        <v>39.88</v>
      </c>
      <c r="AT607" t="n">
        <v>0</v>
      </c>
      <c r="AU607" t="n">
        <v>218.96</v>
      </c>
      <c r="AV607" t="n">
        <v>0</v>
      </c>
      <c r="AW607" t="n">
        <v>1277.51</v>
      </c>
      <c r="AX607" t="n">
        <v>199.55</v>
      </c>
      <c r="AY607" t="n">
        <v>142.12</v>
      </c>
      <c r="AZ607" t="n">
        <v>143.82</v>
      </c>
      <c r="BA607" t="n">
        <v>78.68000000000001</v>
      </c>
      <c r="BB607" t="n">
        <v>218.91</v>
      </c>
      <c r="BC607" t="n">
        <v>1258.56</v>
      </c>
      <c r="BE607" t="n">
        <v>226.82</v>
      </c>
      <c r="BF607" t="n">
        <v>79.34</v>
      </c>
      <c r="BG607" t="n">
        <v>30.16</v>
      </c>
      <c r="BH607" t="n">
        <v>3.26</v>
      </c>
      <c r="BI607" t="n">
        <v>0</v>
      </c>
      <c r="BJ607" t="n">
        <v>148.55</v>
      </c>
      <c r="BK607" t="n">
        <v>99.45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1547</v>
      </c>
      <c r="BR607" t="n">
        <v>0</v>
      </c>
      <c r="BS607" t="n">
        <v>0</v>
      </c>
      <c r="BT607" t="n">
        <v>1472.02</v>
      </c>
    </row>
    <row r="608">
      <c r="A608" s="4" t="n">
        <v>44803</v>
      </c>
      <c r="B608" t="n">
        <v>16.94</v>
      </c>
      <c r="C608" t="n">
        <v>295.37</v>
      </c>
      <c r="D608" t="n">
        <v>2299.86</v>
      </c>
      <c r="E608" t="n">
        <v>2589.24</v>
      </c>
      <c r="F608" t="n">
        <v>0</v>
      </c>
      <c r="G608" t="n">
        <v>93.31999999999999</v>
      </c>
      <c r="H608" t="n">
        <v>661.4400000000001</v>
      </c>
      <c r="I608" t="n">
        <v>5.4</v>
      </c>
      <c r="J608" t="n">
        <v>0</v>
      </c>
      <c r="K608" t="n">
        <v>1467.28</v>
      </c>
      <c r="L608" t="n">
        <v>12</v>
      </c>
      <c r="M608" t="n">
        <v>25.57</v>
      </c>
      <c r="N608" t="n">
        <v>5.15</v>
      </c>
      <c r="O608" t="n">
        <v>0</v>
      </c>
      <c r="P608" t="n">
        <v>0.6</v>
      </c>
      <c r="Q608" t="n">
        <v>1752.47</v>
      </c>
      <c r="R608" t="n">
        <v>2628.39</v>
      </c>
      <c r="S608" t="n">
        <v>5569.55</v>
      </c>
      <c r="T608" t="n">
        <v>3726.64</v>
      </c>
      <c r="U608" t="n">
        <v>2.66</v>
      </c>
      <c r="V608" t="n">
        <v>707.26</v>
      </c>
      <c r="W608" t="n">
        <v>0</v>
      </c>
      <c r="X608" t="n">
        <v>9.640000000000001</v>
      </c>
      <c r="Y608" t="n">
        <v>291.46</v>
      </c>
      <c r="Z608" t="n">
        <v>27.63</v>
      </c>
      <c r="AA608" t="n">
        <v>1225.24</v>
      </c>
      <c r="AB608" t="n">
        <v>0</v>
      </c>
      <c r="AC608" t="n">
        <v>8.800000000000001</v>
      </c>
      <c r="AD608" t="n">
        <v>2438.66</v>
      </c>
      <c r="AE608" t="n">
        <v>1831.62</v>
      </c>
      <c r="AF608" t="n">
        <v>311.9</v>
      </c>
      <c r="AG608" t="n">
        <v>0</v>
      </c>
      <c r="AH608" t="n">
        <v>857.96</v>
      </c>
      <c r="AI608" t="n">
        <v>2726.25</v>
      </c>
      <c r="AJ608" t="n">
        <v>2483.27</v>
      </c>
      <c r="AK608" t="n">
        <v>0</v>
      </c>
      <c r="AL608" t="n">
        <v>0</v>
      </c>
      <c r="AM608" t="n">
        <v>0</v>
      </c>
      <c r="AN608" t="n">
        <v>0</v>
      </c>
      <c r="AO608" t="n">
        <v>776.1900000000001</v>
      </c>
      <c r="AP608" t="n">
        <v>0</v>
      </c>
      <c r="AQ608" t="n">
        <v>5162.71</v>
      </c>
      <c r="AR608" t="n">
        <v>647.4299999999999</v>
      </c>
      <c r="AS608" t="n">
        <v>48.37</v>
      </c>
      <c r="AT608" t="n">
        <v>0</v>
      </c>
      <c r="AU608" t="n">
        <v>258.34</v>
      </c>
      <c r="AV608" t="n">
        <v>0</v>
      </c>
      <c r="AW608" t="n">
        <v>1069.69</v>
      </c>
      <c r="AX608" t="n">
        <v>164.99</v>
      </c>
      <c r="AY608" t="n">
        <v>46.76</v>
      </c>
      <c r="AZ608" t="n">
        <v>142.4</v>
      </c>
      <c r="BA608" t="n">
        <v>131.75</v>
      </c>
      <c r="BB608" t="n">
        <v>286.31</v>
      </c>
      <c r="BC608" t="n">
        <v>451.31</v>
      </c>
      <c r="BE608" t="n">
        <v>99.33</v>
      </c>
      <c r="BF608" t="n">
        <v>54.08</v>
      </c>
      <c r="BG608" t="n">
        <v>30.12</v>
      </c>
      <c r="BH608" t="n">
        <v>1.35</v>
      </c>
      <c r="BI608" t="n">
        <v>0</v>
      </c>
      <c r="BJ608" t="n">
        <v>131.28</v>
      </c>
      <c r="BK608" t="n">
        <v>88.43000000000001</v>
      </c>
      <c r="BL608" t="n">
        <v>0</v>
      </c>
      <c r="BM608" t="n">
        <v>0</v>
      </c>
      <c r="BN608" t="n">
        <v>0</v>
      </c>
      <c r="BO608" t="n">
        <v>0</v>
      </c>
      <c r="BP608" t="n">
        <v>399.9</v>
      </c>
      <c r="BQ608" t="n">
        <v>2244.39</v>
      </c>
      <c r="BR608" t="n">
        <v>0</v>
      </c>
      <c r="BS608" t="n">
        <v>0</v>
      </c>
      <c r="BT608" t="n">
        <v>1691.62</v>
      </c>
    </row>
    <row r="609">
      <c r="A609" s="4" t="n">
        <v>44804</v>
      </c>
      <c r="B609" t="n">
        <v>26.69</v>
      </c>
      <c r="C609" t="n">
        <v>217.86</v>
      </c>
      <c r="D609" t="n">
        <v>1481.07</v>
      </c>
      <c r="E609" t="n">
        <v>1505.26</v>
      </c>
      <c r="F609" t="n">
        <v>0</v>
      </c>
      <c r="G609" t="n">
        <v>214.31</v>
      </c>
      <c r="H609" t="n">
        <v>596.77</v>
      </c>
      <c r="I609" t="n">
        <v>3.08</v>
      </c>
      <c r="J609" t="n">
        <v>0</v>
      </c>
      <c r="K609" t="n">
        <v>2057.63</v>
      </c>
      <c r="L609" t="n">
        <v>13.95</v>
      </c>
      <c r="M609" t="n">
        <v>36.92</v>
      </c>
      <c r="N609" t="n">
        <v>11.19</v>
      </c>
      <c r="O609" t="n">
        <v>1.22</v>
      </c>
      <c r="P609" t="n">
        <v>2.03</v>
      </c>
      <c r="Q609" t="n">
        <v>0</v>
      </c>
      <c r="R609" t="n">
        <v>2597.81</v>
      </c>
      <c r="S609" t="n">
        <v>5106.17</v>
      </c>
      <c r="T609" t="n">
        <v>3584.8</v>
      </c>
      <c r="U609" t="n">
        <v>3.59</v>
      </c>
      <c r="V609" t="n">
        <v>1138.74</v>
      </c>
      <c r="W609" t="n">
        <v>0</v>
      </c>
      <c r="X609" t="n">
        <v>14.38</v>
      </c>
      <c r="Y609" t="n">
        <v>288.85</v>
      </c>
      <c r="Z609" t="n">
        <v>28.56</v>
      </c>
      <c r="AA609" t="n">
        <v>2144</v>
      </c>
      <c r="AB609" t="n">
        <v>0</v>
      </c>
      <c r="AC609" t="n">
        <v>9.32</v>
      </c>
      <c r="AD609" t="n">
        <v>2112.38</v>
      </c>
      <c r="AE609" t="n">
        <v>2182.75</v>
      </c>
      <c r="AF609" t="n">
        <v>1488.93</v>
      </c>
      <c r="AG609" t="n">
        <v>0</v>
      </c>
      <c r="AH609" t="n">
        <v>841.66</v>
      </c>
      <c r="AI609" t="n">
        <v>2482.92</v>
      </c>
      <c r="AJ609" t="n">
        <v>2252.14</v>
      </c>
      <c r="AK609" t="n">
        <v>0</v>
      </c>
      <c r="AL609" t="n">
        <v>0</v>
      </c>
      <c r="AM609" t="n">
        <v>0</v>
      </c>
      <c r="AN609" t="n">
        <v>0</v>
      </c>
      <c r="AO609" t="n">
        <v>895.6799999999999</v>
      </c>
      <c r="AP609" t="n">
        <v>0</v>
      </c>
      <c r="AQ609" t="n">
        <v>5162.54</v>
      </c>
      <c r="AR609" t="n">
        <v>19.64</v>
      </c>
      <c r="AS609" t="n">
        <v>24.61</v>
      </c>
      <c r="AT609" t="n">
        <v>0</v>
      </c>
      <c r="AU609" t="n">
        <v>189.76</v>
      </c>
      <c r="AV609" t="n">
        <v>0</v>
      </c>
      <c r="AW609" t="n">
        <v>943.23</v>
      </c>
      <c r="AX609" t="n">
        <v>131.19</v>
      </c>
      <c r="AY609" t="n">
        <v>54.33</v>
      </c>
      <c r="AZ609" t="n">
        <v>69.44</v>
      </c>
      <c r="BA609" t="n">
        <v>64.76000000000001</v>
      </c>
      <c r="BB609" t="n">
        <v>183.5</v>
      </c>
      <c r="BC609" t="n">
        <v>0</v>
      </c>
      <c r="BE609" t="n">
        <v>105.94</v>
      </c>
      <c r="BF609" t="n">
        <v>80.19</v>
      </c>
      <c r="BG609" t="n">
        <v>30.21</v>
      </c>
      <c r="BH609" t="n">
        <v>6.14</v>
      </c>
      <c r="BI609" t="n">
        <v>0</v>
      </c>
      <c r="BJ609" t="n">
        <v>95.84</v>
      </c>
      <c r="BK609" t="n">
        <v>87.25</v>
      </c>
      <c r="BL609" t="n">
        <v>0</v>
      </c>
      <c r="BM609" t="n">
        <v>0</v>
      </c>
      <c r="BN609" t="n">
        <v>0</v>
      </c>
      <c r="BO609" t="n">
        <v>0</v>
      </c>
      <c r="BP609" t="n">
        <v>521.98</v>
      </c>
      <c r="BQ609" t="n">
        <v>2541.31</v>
      </c>
      <c r="BR609" t="n">
        <v>0</v>
      </c>
      <c r="BS609" t="n">
        <v>0</v>
      </c>
      <c r="BT609" t="n">
        <v>2580.69</v>
      </c>
    </row>
    <row r="610">
      <c r="A610" s="4" t="n">
        <v>44805</v>
      </c>
      <c r="B610" t="n">
        <v>132.78</v>
      </c>
      <c r="C610" t="n">
        <v>158.19</v>
      </c>
      <c r="D610" t="n">
        <v>1273.16</v>
      </c>
      <c r="E610" t="n">
        <v>933.39</v>
      </c>
      <c r="F610" t="n">
        <v>0</v>
      </c>
      <c r="G610" t="n">
        <v>0</v>
      </c>
      <c r="H610" t="n">
        <v>864.83</v>
      </c>
      <c r="I610" t="n">
        <v>1.62</v>
      </c>
      <c r="J610" t="n">
        <v>0</v>
      </c>
      <c r="K610" t="n">
        <v>2644.93</v>
      </c>
      <c r="L610" t="n">
        <v>15.03</v>
      </c>
      <c r="M610" t="n">
        <v>62.11</v>
      </c>
      <c r="N610" t="n">
        <v>25.24</v>
      </c>
      <c r="O610" t="n">
        <v>7.75</v>
      </c>
      <c r="P610" t="n">
        <v>4.77</v>
      </c>
      <c r="Q610" t="n">
        <v>0</v>
      </c>
      <c r="R610" t="n">
        <v>2483.16</v>
      </c>
      <c r="S610" t="n">
        <v>5009.96</v>
      </c>
      <c r="T610" t="n">
        <v>3216.09</v>
      </c>
      <c r="U610" t="n">
        <v>9.550000000000001</v>
      </c>
      <c r="V610" t="n">
        <v>1605.92</v>
      </c>
      <c r="W610" t="n">
        <v>0</v>
      </c>
      <c r="X610" t="n">
        <v>82.23999999999999</v>
      </c>
      <c r="Y610" t="n">
        <v>244.66</v>
      </c>
      <c r="Z610" t="n">
        <v>29.15</v>
      </c>
      <c r="AA610" t="n">
        <v>2301.65</v>
      </c>
      <c r="AB610" t="n">
        <v>0</v>
      </c>
      <c r="AC610" t="n">
        <v>17.17</v>
      </c>
      <c r="AD610" t="n">
        <v>1120.2</v>
      </c>
      <c r="AE610" t="n">
        <v>2134.85</v>
      </c>
      <c r="AF610" t="n">
        <v>1329.48</v>
      </c>
      <c r="AG610" t="n">
        <v>0</v>
      </c>
      <c r="AH610" t="n">
        <v>835.3</v>
      </c>
      <c r="AI610" t="n">
        <v>2344.91</v>
      </c>
      <c r="AJ610" t="n">
        <v>2120.78</v>
      </c>
      <c r="AK610" t="n">
        <v>0</v>
      </c>
      <c r="AL610" t="n">
        <v>0</v>
      </c>
      <c r="AM610" t="n">
        <v>0</v>
      </c>
      <c r="AN610" t="n">
        <v>0</v>
      </c>
      <c r="AO610" t="n">
        <v>1177.69</v>
      </c>
      <c r="AP610" t="n">
        <v>0</v>
      </c>
      <c r="AQ610" t="n">
        <v>4483.89</v>
      </c>
      <c r="AR610" t="n">
        <v>350.63</v>
      </c>
      <c r="AS610" t="n">
        <v>11.89</v>
      </c>
      <c r="AT610" t="n">
        <v>0</v>
      </c>
      <c r="AU610" t="n">
        <v>136.51</v>
      </c>
      <c r="AV610" t="n">
        <v>0</v>
      </c>
      <c r="AW610" t="n">
        <v>991.89</v>
      </c>
      <c r="AX610" t="n">
        <v>49.41</v>
      </c>
      <c r="AY610" t="n">
        <v>0</v>
      </c>
      <c r="AZ610" t="n">
        <v>0</v>
      </c>
      <c r="BA610" t="n">
        <v>0</v>
      </c>
      <c r="BB610" t="n">
        <v>202.33</v>
      </c>
      <c r="BC610" t="n">
        <v>0</v>
      </c>
      <c r="BE610" t="n">
        <v>3.78</v>
      </c>
      <c r="BF610" t="n">
        <v>81.06</v>
      </c>
      <c r="BG610" t="n">
        <v>28.18</v>
      </c>
      <c r="BH610" t="n">
        <v>19.19</v>
      </c>
      <c r="BI610" t="n">
        <v>0</v>
      </c>
      <c r="BJ610" t="n">
        <v>82.09999999999999</v>
      </c>
      <c r="BK610" t="n">
        <v>84.94</v>
      </c>
      <c r="BL610" t="n">
        <v>0</v>
      </c>
      <c r="BM610" t="n">
        <v>0</v>
      </c>
      <c r="BN610" t="n">
        <v>0</v>
      </c>
      <c r="BO610" t="n">
        <v>0</v>
      </c>
      <c r="BP610" t="n">
        <v>367.17</v>
      </c>
      <c r="BQ610" t="n">
        <v>2331.21</v>
      </c>
      <c r="BR610" t="n">
        <v>0</v>
      </c>
      <c r="BS610" t="n">
        <v>0</v>
      </c>
      <c r="BT610" t="n">
        <v>2992.56</v>
      </c>
    </row>
    <row r="611">
      <c r="A611" s="4" t="n">
        <v>44806</v>
      </c>
      <c r="B611" t="n">
        <v>246.87</v>
      </c>
      <c r="C611" t="n">
        <v>232.25</v>
      </c>
      <c r="D611" t="n">
        <v>1373.36</v>
      </c>
      <c r="E611" t="n">
        <v>1383.64</v>
      </c>
      <c r="F611" t="n">
        <v>0</v>
      </c>
      <c r="G611" t="n">
        <v>0</v>
      </c>
      <c r="H611" t="n">
        <v>914.52</v>
      </c>
      <c r="I611" t="n">
        <v>2.24</v>
      </c>
      <c r="J611" t="n">
        <v>0</v>
      </c>
      <c r="K611" t="n">
        <v>2488.58</v>
      </c>
      <c r="L611" t="n">
        <v>17.33</v>
      </c>
      <c r="M611" t="n">
        <v>50.98</v>
      </c>
      <c r="N611" t="n">
        <v>30.36</v>
      </c>
      <c r="O611" t="n">
        <v>14.78</v>
      </c>
      <c r="P611" t="n">
        <v>11.63</v>
      </c>
      <c r="Q611" t="n">
        <v>0</v>
      </c>
      <c r="R611" t="n">
        <v>2522.36</v>
      </c>
      <c r="S611" t="n">
        <v>5898.54</v>
      </c>
      <c r="T611" t="n">
        <v>3589.32</v>
      </c>
      <c r="U611" t="n">
        <v>21.74</v>
      </c>
      <c r="V611" t="n">
        <v>1158.96</v>
      </c>
      <c r="W611" t="n">
        <v>0</v>
      </c>
      <c r="X611" t="n">
        <v>150.45</v>
      </c>
      <c r="Y611" t="n">
        <v>36.19</v>
      </c>
      <c r="Z611" t="n">
        <v>44.37</v>
      </c>
      <c r="AA611" t="n">
        <v>3916.25</v>
      </c>
      <c r="AB611" t="n">
        <v>0</v>
      </c>
      <c r="AC611" t="n">
        <v>16.91</v>
      </c>
      <c r="AD611" t="n">
        <v>1383.71</v>
      </c>
      <c r="AE611" t="n">
        <v>1417.9</v>
      </c>
      <c r="AF611" t="n">
        <v>1960.68</v>
      </c>
      <c r="AG611" t="n">
        <v>0</v>
      </c>
      <c r="AH611" t="n">
        <v>330.22</v>
      </c>
      <c r="AI611" t="n">
        <v>2397.66</v>
      </c>
      <c r="AJ611" t="n">
        <v>2150.02</v>
      </c>
      <c r="AK611" t="n">
        <v>0</v>
      </c>
      <c r="AL611" t="n">
        <v>0</v>
      </c>
      <c r="AM611" t="n">
        <v>0</v>
      </c>
      <c r="AN611" t="n">
        <v>0</v>
      </c>
      <c r="AO611" t="n">
        <v>1171.34</v>
      </c>
      <c r="AP611" t="n">
        <v>0</v>
      </c>
      <c r="AQ611" t="n">
        <v>5414.93</v>
      </c>
      <c r="AR611" t="n">
        <v>266.65</v>
      </c>
      <c r="AS611" t="n">
        <v>39.99</v>
      </c>
      <c r="AT611" t="n">
        <v>0</v>
      </c>
      <c r="AU611" t="n">
        <v>76.8</v>
      </c>
      <c r="AV611" t="n">
        <v>0</v>
      </c>
      <c r="AW611" t="n">
        <v>592.5700000000001</v>
      </c>
      <c r="AX611" t="n">
        <v>32.58</v>
      </c>
      <c r="AY611" t="n">
        <v>0</v>
      </c>
      <c r="AZ611" t="n">
        <v>0</v>
      </c>
      <c r="BA611" t="n">
        <v>0</v>
      </c>
      <c r="BB611" t="n">
        <v>297.81</v>
      </c>
      <c r="BC611" t="n">
        <v>0</v>
      </c>
      <c r="BE611" t="n">
        <v>16.58</v>
      </c>
      <c r="BF611" t="n">
        <v>79.91</v>
      </c>
      <c r="BG611" t="n">
        <v>21.94</v>
      </c>
      <c r="BH611" t="n">
        <v>33.32</v>
      </c>
      <c r="BI611" t="n">
        <v>0</v>
      </c>
      <c r="BJ611" t="n">
        <v>131.22</v>
      </c>
      <c r="BK611" t="n">
        <v>67.87</v>
      </c>
      <c r="BL611" t="n">
        <v>0</v>
      </c>
      <c r="BM611" t="n">
        <v>0</v>
      </c>
      <c r="BN611" t="n">
        <v>0</v>
      </c>
      <c r="BO611" t="n">
        <v>0</v>
      </c>
      <c r="BP611" t="n">
        <v>373.68</v>
      </c>
      <c r="BQ611" t="n">
        <v>2656.85</v>
      </c>
      <c r="BR611" t="n">
        <v>0</v>
      </c>
      <c r="BS611" t="n">
        <v>0</v>
      </c>
      <c r="BT611" t="n">
        <v>3871.97</v>
      </c>
    </row>
    <row r="612">
      <c r="A612" s="4" t="n">
        <v>44807</v>
      </c>
      <c r="B612" t="n">
        <v>207.86</v>
      </c>
      <c r="C612" t="n">
        <v>221.74</v>
      </c>
      <c r="D612" t="n">
        <v>1892.88</v>
      </c>
      <c r="E612" t="n">
        <v>1921.95</v>
      </c>
      <c r="F612" t="n">
        <v>0</v>
      </c>
      <c r="G612" t="n">
        <v>0</v>
      </c>
      <c r="H612" t="n">
        <v>149.88</v>
      </c>
      <c r="I612" t="n">
        <v>0.42</v>
      </c>
      <c r="J612" t="n">
        <v>0</v>
      </c>
      <c r="K612" t="n">
        <v>2392.56</v>
      </c>
      <c r="L612" t="n">
        <v>18.77</v>
      </c>
      <c r="M612" t="n">
        <v>1.71</v>
      </c>
      <c r="N612" t="n">
        <v>31.79</v>
      </c>
      <c r="O612" t="n">
        <v>23.54</v>
      </c>
      <c r="P612" t="n">
        <v>9.25</v>
      </c>
      <c r="Q612" t="n">
        <v>1879.9</v>
      </c>
      <c r="R612" t="n">
        <v>2621.87</v>
      </c>
      <c r="S612" t="n">
        <v>5902.98</v>
      </c>
      <c r="T612" t="n">
        <v>3172.13</v>
      </c>
      <c r="U612" t="n">
        <v>16.77</v>
      </c>
      <c r="V612" t="n">
        <v>1069.02</v>
      </c>
      <c r="W612" t="n">
        <v>0</v>
      </c>
      <c r="X612" t="n">
        <v>155.8</v>
      </c>
      <c r="Y612" t="n">
        <v>181.93</v>
      </c>
      <c r="Z612" t="n">
        <v>46.43</v>
      </c>
      <c r="AA612" t="n">
        <v>3720.35</v>
      </c>
      <c r="AB612" t="n">
        <v>0</v>
      </c>
      <c r="AC612" t="n">
        <v>3.35</v>
      </c>
      <c r="AD612" t="n">
        <v>2104.19</v>
      </c>
      <c r="AE612" t="n">
        <v>2583.67</v>
      </c>
      <c r="AF612" t="n">
        <v>1908.64</v>
      </c>
      <c r="AG612" t="n">
        <v>0</v>
      </c>
      <c r="AH612" t="n">
        <v>101.18</v>
      </c>
      <c r="AI612" t="n">
        <v>2532.12</v>
      </c>
      <c r="AJ612" t="n">
        <v>2283.41</v>
      </c>
      <c r="AK612" t="n">
        <v>0</v>
      </c>
      <c r="AL612" t="n">
        <v>0</v>
      </c>
      <c r="AM612" t="n">
        <v>0</v>
      </c>
      <c r="AN612" t="n">
        <v>0</v>
      </c>
      <c r="AO612" t="n">
        <v>234.95</v>
      </c>
      <c r="AP612" t="n">
        <v>0</v>
      </c>
      <c r="AQ612" t="n">
        <v>5622.54</v>
      </c>
      <c r="AR612" t="n">
        <v>0</v>
      </c>
      <c r="AS612" t="n">
        <v>14.5</v>
      </c>
      <c r="AT612" t="n">
        <v>0</v>
      </c>
      <c r="AU612" t="n">
        <v>160.06</v>
      </c>
      <c r="AV612" t="n">
        <v>0</v>
      </c>
      <c r="AW612" t="n">
        <v>931.0700000000001</v>
      </c>
      <c r="AX612" t="n">
        <v>153.15</v>
      </c>
      <c r="AY612" t="n">
        <v>0</v>
      </c>
      <c r="AZ612" t="n">
        <v>0</v>
      </c>
      <c r="BA612" t="n">
        <v>0</v>
      </c>
      <c r="BB612" t="n">
        <v>205.87</v>
      </c>
      <c r="BC612" t="n">
        <v>0</v>
      </c>
      <c r="BE612" t="n">
        <v>1.28</v>
      </c>
      <c r="BF612" t="n">
        <v>81.04000000000001</v>
      </c>
      <c r="BG612" t="n">
        <v>27.88</v>
      </c>
      <c r="BH612" t="n">
        <v>24.62</v>
      </c>
      <c r="BI612" t="n">
        <v>0</v>
      </c>
      <c r="BJ612" t="n">
        <v>136.45</v>
      </c>
      <c r="BK612" t="n">
        <v>87.90000000000001</v>
      </c>
      <c r="BL612" t="n">
        <v>0</v>
      </c>
      <c r="BM612" t="n">
        <v>0</v>
      </c>
      <c r="BN612" t="n">
        <v>0</v>
      </c>
      <c r="BO612" t="n">
        <v>0</v>
      </c>
      <c r="BP612" t="n">
        <v>471.78</v>
      </c>
      <c r="BQ612" t="n">
        <v>1523.29</v>
      </c>
      <c r="BR612" t="n">
        <v>0</v>
      </c>
      <c r="BS612" t="n">
        <v>0</v>
      </c>
      <c r="BT612" t="n">
        <v>3689.34</v>
      </c>
    </row>
    <row r="613">
      <c r="A613" s="4" t="n">
        <v>44808</v>
      </c>
      <c r="B613" t="n">
        <v>115.76</v>
      </c>
      <c r="C613" t="n">
        <v>241.42</v>
      </c>
      <c r="D613" t="n">
        <v>2801.15</v>
      </c>
      <c r="E613" t="n">
        <v>2903.01</v>
      </c>
      <c r="F613" t="n">
        <v>0</v>
      </c>
      <c r="G613" t="n">
        <v>0</v>
      </c>
      <c r="H613" t="n">
        <v>155.45</v>
      </c>
      <c r="I613" t="n">
        <v>0.73</v>
      </c>
      <c r="J613" t="n">
        <v>0</v>
      </c>
      <c r="K613" t="n">
        <v>612.52</v>
      </c>
      <c r="L613" t="n">
        <v>19.63</v>
      </c>
      <c r="M613" t="n">
        <v>0.24</v>
      </c>
      <c r="N613" t="n">
        <v>8.199999999999999</v>
      </c>
      <c r="O613" t="n">
        <v>1.25</v>
      </c>
      <c r="P613" t="n">
        <v>3.39</v>
      </c>
      <c r="Q613" t="n">
        <v>2474.12</v>
      </c>
      <c r="R613" t="n">
        <v>2525.87</v>
      </c>
      <c r="S613" t="n">
        <v>5932.86</v>
      </c>
      <c r="T613" t="n">
        <v>3925.35</v>
      </c>
      <c r="U613" t="n">
        <v>8.050000000000001</v>
      </c>
      <c r="V613" t="n">
        <v>188.38</v>
      </c>
      <c r="W613" t="n">
        <v>0</v>
      </c>
      <c r="X613" t="n">
        <v>85</v>
      </c>
      <c r="Y613" t="n">
        <v>176.13</v>
      </c>
      <c r="Z613" t="n">
        <v>45.96</v>
      </c>
      <c r="AA613" t="n">
        <v>1517.69</v>
      </c>
      <c r="AB613" t="n">
        <v>0</v>
      </c>
      <c r="AC613" t="n">
        <v>4.93</v>
      </c>
      <c r="AD613" t="n">
        <v>2996.89</v>
      </c>
      <c r="AE613" t="n">
        <v>1858.47</v>
      </c>
      <c r="AF613" t="n">
        <v>2186.81</v>
      </c>
      <c r="AG613" t="n">
        <v>0</v>
      </c>
      <c r="AH613" t="n">
        <v>199.88</v>
      </c>
      <c r="AI613" t="n">
        <v>2591.58</v>
      </c>
      <c r="AJ613" t="n">
        <v>2330.58</v>
      </c>
      <c r="AK613" t="n">
        <v>0</v>
      </c>
      <c r="AL613" t="n">
        <v>0</v>
      </c>
      <c r="AM613" t="n">
        <v>0</v>
      </c>
      <c r="AN613" t="n">
        <v>0</v>
      </c>
      <c r="AO613" t="n">
        <v>137.68</v>
      </c>
      <c r="AP613" t="n">
        <v>0</v>
      </c>
      <c r="AQ613" t="n">
        <v>5691.39</v>
      </c>
      <c r="AR613" t="n">
        <v>493.21</v>
      </c>
      <c r="AS613" t="n">
        <v>15.2</v>
      </c>
      <c r="AT613" t="n">
        <v>0</v>
      </c>
      <c r="AU613" t="n">
        <v>127.22</v>
      </c>
      <c r="AV613" t="n">
        <v>0</v>
      </c>
      <c r="AW613" t="n">
        <v>949.12</v>
      </c>
      <c r="AX613" t="n">
        <v>105.96</v>
      </c>
      <c r="AY613" t="n">
        <v>5.46</v>
      </c>
      <c r="AZ613" t="n">
        <v>48.32</v>
      </c>
      <c r="BA613" t="n">
        <v>0</v>
      </c>
      <c r="BB613" t="n">
        <v>178.83</v>
      </c>
      <c r="BC613" t="n">
        <v>0</v>
      </c>
      <c r="BE613" t="n">
        <v>138.61</v>
      </c>
      <c r="BF613" t="n">
        <v>80</v>
      </c>
      <c r="BG613" t="n">
        <v>27.9</v>
      </c>
      <c r="BH613" t="n">
        <v>11.12</v>
      </c>
      <c r="BI613" t="n">
        <v>0</v>
      </c>
      <c r="BJ613" t="n">
        <v>136.43</v>
      </c>
      <c r="BK613" t="n">
        <v>87.95999999999999</v>
      </c>
      <c r="BL613" t="n">
        <v>0</v>
      </c>
      <c r="BM613" t="n">
        <v>0</v>
      </c>
      <c r="BN613" t="n">
        <v>0</v>
      </c>
      <c r="BO613" t="n">
        <v>0</v>
      </c>
      <c r="BP613" t="n">
        <v>651.72</v>
      </c>
      <c r="BQ613" t="n">
        <v>509.14</v>
      </c>
      <c r="BR613" t="n">
        <v>0</v>
      </c>
      <c r="BS613" t="n">
        <v>0</v>
      </c>
      <c r="BT613" t="n">
        <v>764.23</v>
      </c>
    </row>
    <row r="614">
      <c r="A614" s="4" t="n">
        <v>44809</v>
      </c>
      <c r="B614" t="n">
        <v>94.09999999999999</v>
      </c>
      <c r="C614" t="n">
        <v>124.84</v>
      </c>
      <c r="D614" t="n">
        <v>2919.72</v>
      </c>
      <c r="E614" t="n">
        <v>2994.02</v>
      </c>
      <c r="F614" t="n">
        <v>0</v>
      </c>
      <c r="G614" t="n">
        <v>351.57</v>
      </c>
      <c r="H614" t="n">
        <v>450.09</v>
      </c>
      <c r="I614" t="n">
        <v>4.48</v>
      </c>
      <c r="J614" t="n">
        <v>0</v>
      </c>
      <c r="K614" t="n">
        <v>889.91</v>
      </c>
      <c r="L614" t="n">
        <v>16.87</v>
      </c>
      <c r="M614" t="n">
        <v>7.29</v>
      </c>
      <c r="N614" t="n">
        <v>15.45</v>
      </c>
      <c r="O614" t="n">
        <v>0.61</v>
      </c>
      <c r="P614" t="n">
        <v>1.19</v>
      </c>
      <c r="Q614" t="n">
        <v>2641.86</v>
      </c>
      <c r="R614" t="n">
        <v>1514.06</v>
      </c>
      <c r="S614" t="n">
        <v>5819.05</v>
      </c>
      <c r="T614" t="n">
        <v>4676.04</v>
      </c>
      <c r="U614" t="n">
        <v>11.59</v>
      </c>
      <c r="V614" t="n">
        <v>325.57</v>
      </c>
      <c r="W614" t="n">
        <v>0</v>
      </c>
      <c r="X614" t="n">
        <v>53.84</v>
      </c>
      <c r="Y614" t="n">
        <v>248.27</v>
      </c>
      <c r="Z614" t="n">
        <v>46.2</v>
      </c>
      <c r="AA614" t="n">
        <v>762.3</v>
      </c>
      <c r="AB614" t="n">
        <v>0</v>
      </c>
      <c r="AC614" t="n">
        <v>8.5</v>
      </c>
      <c r="AD614" t="n">
        <v>2304.76</v>
      </c>
      <c r="AE614" t="n">
        <v>2128.45</v>
      </c>
      <c r="AF614" t="n">
        <v>1973.01</v>
      </c>
      <c r="AG614" t="n">
        <v>0</v>
      </c>
      <c r="AH614" t="n">
        <v>653.85</v>
      </c>
      <c r="AI614" t="n">
        <v>3109.21</v>
      </c>
      <c r="AJ614" t="n">
        <v>2835.84</v>
      </c>
      <c r="AK614" t="n">
        <v>0</v>
      </c>
      <c r="AL614" t="n">
        <v>0</v>
      </c>
      <c r="AM614" t="n">
        <v>0</v>
      </c>
      <c r="AN614" t="n">
        <v>0</v>
      </c>
      <c r="AO614" t="n">
        <v>419.9</v>
      </c>
      <c r="AP614" t="n">
        <v>0</v>
      </c>
      <c r="AQ614" t="n">
        <v>6048.43</v>
      </c>
      <c r="AR614" t="n">
        <v>574.66</v>
      </c>
      <c r="AS614" t="n">
        <v>36.92</v>
      </c>
      <c r="AT614" t="n">
        <v>0</v>
      </c>
      <c r="AU614" t="n">
        <v>277.5</v>
      </c>
      <c r="AV614" t="n">
        <v>0</v>
      </c>
      <c r="AW614" t="n">
        <v>1002</v>
      </c>
      <c r="AX614" t="n">
        <v>114.87</v>
      </c>
      <c r="AY614" t="n">
        <v>73.97</v>
      </c>
      <c r="AZ614" t="n">
        <v>87.92</v>
      </c>
      <c r="BA614" t="n">
        <v>46.85</v>
      </c>
      <c r="BB614" t="n">
        <v>279.64</v>
      </c>
      <c r="BC614" t="n">
        <v>0</v>
      </c>
      <c r="BE614" t="n">
        <v>259.2</v>
      </c>
      <c r="BF614" t="n">
        <v>60.92</v>
      </c>
      <c r="BG614" t="n">
        <v>27.95</v>
      </c>
      <c r="BH614" t="n">
        <v>6.78</v>
      </c>
      <c r="BI614" t="n">
        <v>0</v>
      </c>
      <c r="BJ614" t="n">
        <v>0</v>
      </c>
      <c r="BK614" t="n">
        <v>87.66</v>
      </c>
      <c r="BL614" t="n">
        <v>0</v>
      </c>
      <c r="BM614" t="n">
        <v>0</v>
      </c>
      <c r="BN614" t="n">
        <v>0</v>
      </c>
      <c r="BO614" t="n">
        <v>0</v>
      </c>
      <c r="BP614" t="n">
        <v>735.76</v>
      </c>
      <c r="BQ614" t="n">
        <v>870.9</v>
      </c>
      <c r="BR614" t="n">
        <v>0</v>
      </c>
      <c r="BS614" t="n">
        <v>0</v>
      </c>
      <c r="BT614" t="n">
        <v>1157.66</v>
      </c>
    </row>
    <row r="615">
      <c r="A615" s="4" t="n">
        <v>44810</v>
      </c>
      <c r="B615" t="n">
        <v>295.78</v>
      </c>
      <c r="C615" t="n">
        <v>152.63</v>
      </c>
      <c r="D615" t="n">
        <v>2596.58</v>
      </c>
      <c r="E615" t="n">
        <v>2539.79</v>
      </c>
      <c r="F615" t="n">
        <v>0</v>
      </c>
      <c r="G615" t="n">
        <v>1241.58</v>
      </c>
      <c r="H615" t="n">
        <v>667.35</v>
      </c>
      <c r="I615" t="n">
        <v>2.14</v>
      </c>
      <c r="J615" t="n">
        <v>0</v>
      </c>
      <c r="K615" t="n">
        <v>808.23</v>
      </c>
      <c r="L615" t="n">
        <v>16.01</v>
      </c>
      <c r="M615" t="n">
        <v>20.26</v>
      </c>
      <c r="N615" t="n">
        <v>20.99</v>
      </c>
      <c r="O615" t="n">
        <v>7.14</v>
      </c>
      <c r="P615" t="n">
        <v>6.6</v>
      </c>
      <c r="Q615" t="n">
        <v>2870.42</v>
      </c>
      <c r="R615" t="n">
        <v>0</v>
      </c>
      <c r="S615" t="n">
        <v>5515.4</v>
      </c>
      <c r="T615" t="n">
        <v>4228.12</v>
      </c>
      <c r="U615" t="n">
        <v>23.56</v>
      </c>
      <c r="V615" t="n">
        <v>673.6</v>
      </c>
      <c r="W615" t="n">
        <v>0</v>
      </c>
      <c r="X615" t="n">
        <v>207.07</v>
      </c>
      <c r="Y615" t="n">
        <v>233.1</v>
      </c>
      <c r="Z615" t="n">
        <v>45.15</v>
      </c>
      <c r="AA615" t="n">
        <v>978.9</v>
      </c>
      <c r="AB615" t="n">
        <v>0</v>
      </c>
      <c r="AC615" t="n">
        <v>11.8</v>
      </c>
      <c r="AD615" t="n">
        <v>2918.61</v>
      </c>
      <c r="AE615" t="n">
        <v>2392.97</v>
      </c>
      <c r="AF615" t="n">
        <v>1968.64</v>
      </c>
      <c r="AG615" t="n">
        <v>0</v>
      </c>
      <c r="AH615" t="n">
        <v>498.83</v>
      </c>
      <c r="AI615" t="n">
        <v>2841.9</v>
      </c>
      <c r="AJ615" t="n">
        <v>2573.38</v>
      </c>
      <c r="AK615" t="n">
        <v>0</v>
      </c>
      <c r="AL615" t="n">
        <v>0</v>
      </c>
      <c r="AM615" t="n">
        <v>0</v>
      </c>
      <c r="AN615" t="n">
        <v>0</v>
      </c>
      <c r="AO615" t="n">
        <v>707.09</v>
      </c>
      <c r="AP615" t="n">
        <v>0</v>
      </c>
      <c r="AQ615" t="n">
        <v>5968.58</v>
      </c>
      <c r="AR615" t="n">
        <v>654.5700000000001</v>
      </c>
      <c r="AS615" t="n">
        <v>21.77</v>
      </c>
      <c r="AT615" t="n">
        <v>0</v>
      </c>
      <c r="AU615" t="n">
        <v>305.57</v>
      </c>
      <c r="AV615" t="n">
        <v>0</v>
      </c>
      <c r="AW615" t="n">
        <v>809.5599999999999</v>
      </c>
      <c r="AX615" t="n">
        <v>234.33</v>
      </c>
      <c r="AY615" t="n">
        <v>141.89</v>
      </c>
      <c r="AZ615" t="n">
        <v>156.9</v>
      </c>
      <c r="BA615" t="n">
        <v>122.49</v>
      </c>
      <c r="BB615" t="n">
        <v>261.82</v>
      </c>
      <c r="BC615" t="n">
        <v>0</v>
      </c>
      <c r="BE615" t="n">
        <v>68.5</v>
      </c>
      <c r="BF615" t="n">
        <v>60.14</v>
      </c>
      <c r="BG615" t="n">
        <v>27.91</v>
      </c>
      <c r="BH615" t="n">
        <v>16.82</v>
      </c>
      <c r="BI615" t="n">
        <v>0</v>
      </c>
      <c r="BJ615" t="n">
        <v>0</v>
      </c>
      <c r="BK615" t="n">
        <v>89.39</v>
      </c>
      <c r="BL615" t="n">
        <v>0</v>
      </c>
      <c r="BM615" t="n">
        <v>0</v>
      </c>
      <c r="BN615" t="n">
        <v>0</v>
      </c>
      <c r="BO615" t="n">
        <v>0</v>
      </c>
      <c r="BP615" t="n">
        <v>698.45</v>
      </c>
      <c r="BQ615" t="n">
        <v>979.41</v>
      </c>
      <c r="BR615" t="n">
        <v>0</v>
      </c>
      <c r="BS615" t="n">
        <v>0</v>
      </c>
      <c r="BT615" t="n">
        <v>1103.37</v>
      </c>
    </row>
    <row r="616">
      <c r="A616" s="4" t="n">
        <v>44811</v>
      </c>
      <c r="B616" t="n">
        <v>193.38</v>
      </c>
      <c r="C616" t="n">
        <v>294.78</v>
      </c>
      <c r="D616" t="n">
        <v>3273.4</v>
      </c>
      <c r="E616" t="n">
        <v>2921.06</v>
      </c>
      <c r="F616" t="n">
        <v>750.96</v>
      </c>
      <c r="G616" t="n">
        <v>73.41</v>
      </c>
      <c r="H616" t="n">
        <v>252.16</v>
      </c>
      <c r="I616" t="n">
        <v>3.88</v>
      </c>
      <c r="J616" t="n">
        <v>0</v>
      </c>
      <c r="K616" t="n">
        <v>430.76</v>
      </c>
      <c r="L616" t="n">
        <v>15.5</v>
      </c>
      <c r="M616" t="n">
        <v>0.08</v>
      </c>
      <c r="N616" t="n">
        <v>1.1</v>
      </c>
      <c r="O616" t="n">
        <v>0</v>
      </c>
      <c r="P616" t="n">
        <v>6.28</v>
      </c>
      <c r="Q616" t="n">
        <v>2678.64</v>
      </c>
      <c r="R616" t="n">
        <v>0</v>
      </c>
      <c r="S616" t="n">
        <v>5839.52</v>
      </c>
      <c r="T616" t="n">
        <v>3159.22</v>
      </c>
      <c r="U616" t="n">
        <v>15.33</v>
      </c>
      <c r="V616" t="n">
        <v>190.4</v>
      </c>
      <c r="W616" t="n">
        <v>0</v>
      </c>
      <c r="X616" t="n">
        <v>143.82</v>
      </c>
      <c r="Y616" t="n">
        <v>250.29</v>
      </c>
      <c r="Z616" t="n">
        <v>45.89</v>
      </c>
      <c r="AA616" t="n">
        <v>1386.53</v>
      </c>
      <c r="AB616" t="n">
        <v>0</v>
      </c>
      <c r="AC616" t="n">
        <v>7.52</v>
      </c>
      <c r="AD616" t="n">
        <v>2592.44</v>
      </c>
      <c r="AE616" t="n">
        <v>2673.99</v>
      </c>
      <c r="AF616" t="n">
        <v>1924.59</v>
      </c>
      <c r="AG616" t="n">
        <v>0</v>
      </c>
      <c r="AH616" t="n">
        <v>576.28</v>
      </c>
      <c r="AI616" t="n">
        <v>3265.18</v>
      </c>
      <c r="AJ616" t="n">
        <v>2969.04</v>
      </c>
      <c r="AK616" t="n">
        <v>0</v>
      </c>
      <c r="AL616" t="n">
        <v>0</v>
      </c>
      <c r="AM616" t="n">
        <v>0</v>
      </c>
      <c r="AN616" t="n">
        <v>0</v>
      </c>
      <c r="AO616" t="n">
        <v>230.38</v>
      </c>
      <c r="AP616" t="n">
        <v>0</v>
      </c>
      <c r="AQ616" t="n">
        <v>5992.88</v>
      </c>
      <c r="AR616" t="n">
        <v>709.26</v>
      </c>
      <c r="AS616" t="n">
        <v>40.12</v>
      </c>
      <c r="AT616" t="n">
        <v>0</v>
      </c>
      <c r="AU616" t="n">
        <v>253.59</v>
      </c>
      <c r="AV616" t="n">
        <v>0</v>
      </c>
      <c r="AW616" t="n">
        <v>1168.31</v>
      </c>
      <c r="AX616" t="n">
        <v>280.49</v>
      </c>
      <c r="AY616" t="n">
        <v>81.75</v>
      </c>
      <c r="AZ616" t="n">
        <v>75.06999999999999</v>
      </c>
      <c r="BA616" t="n">
        <v>66.02</v>
      </c>
      <c r="BB616" t="n">
        <v>384.09</v>
      </c>
      <c r="BC616" t="n">
        <v>63.02</v>
      </c>
      <c r="BE616" t="n">
        <v>172.82</v>
      </c>
      <c r="BF616" t="n">
        <v>61.05</v>
      </c>
      <c r="BG616" t="n">
        <v>27.88</v>
      </c>
      <c r="BH616" t="n">
        <v>12.92</v>
      </c>
      <c r="BI616" t="n">
        <v>0</v>
      </c>
      <c r="BJ616" t="n">
        <v>78.18000000000001</v>
      </c>
      <c r="BK616" t="n">
        <v>86.8</v>
      </c>
      <c r="BL616" t="n">
        <v>0</v>
      </c>
      <c r="BM616" t="n">
        <v>0</v>
      </c>
      <c r="BN616" t="n">
        <v>0</v>
      </c>
      <c r="BO616" t="n">
        <v>0</v>
      </c>
      <c r="BP616" t="n">
        <v>765.1</v>
      </c>
      <c r="BQ616" t="n">
        <v>610.22</v>
      </c>
      <c r="BR616" t="n">
        <v>0</v>
      </c>
      <c r="BS616" t="n">
        <v>0</v>
      </c>
      <c r="BT616" t="n">
        <v>503.2</v>
      </c>
    </row>
    <row r="617">
      <c r="A617" s="4" t="n">
        <v>44812</v>
      </c>
      <c r="B617" t="n">
        <v>45.83</v>
      </c>
      <c r="C617" t="n">
        <v>257.24</v>
      </c>
      <c r="D617" t="n">
        <v>3294.27</v>
      </c>
      <c r="E617" t="n">
        <v>3289.65</v>
      </c>
      <c r="F617" t="n">
        <v>353.55</v>
      </c>
      <c r="G617" t="n">
        <v>1025.24</v>
      </c>
      <c r="H617" t="n">
        <v>340.2</v>
      </c>
      <c r="I617" t="n">
        <v>3.33</v>
      </c>
      <c r="J617" t="n">
        <v>0</v>
      </c>
      <c r="K617" t="n">
        <v>171.84</v>
      </c>
      <c r="L617" t="n">
        <v>15.29</v>
      </c>
      <c r="M617" t="n">
        <v>0</v>
      </c>
      <c r="N617" t="n">
        <v>0.06</v>
      </c>
      <c r="O617" t="n">
        <v>0</v>
      </c>
      <c r="P617" t="n">
        <v>0.92</v>
      </c>
      <c r="Q617" t="n">
        <v>3359.08</v>
      </c>
      <c r="R617" t="n">
        <v>0</v>
      </c>
      <c r="S617" t="n">
        <v>6064.86</v>
      </c>
      <c r="T617" t="n">
        <v>0</v>
      </c>
      <c r="U617" t="n">
        <v>4.9</v>
      </c>
      <c r="V617" t="n">
        <v>92.67</v>
      </c>
      <c r="W617" t="n">
        <v>0</v>
      </c>
      <c r="X617" t="n">
        <v>44.15</v>
      </c>
      <c r="Y617" t="n">
        <v>116.83</v>
      </c>
      <c r="Z617" t="n">
        <v>43.86</v>
      </c>
      <c r="AA617" t="n">
        <v>680.37</v>
      </c>
      <c r="AB617" t="n">
        <v>0</v>
      </c>
      <c r="AC617" t="n">
        <v>3.24</v>
      </c>
      <c r="AD617" t="n">
        <v>3477.92</v>
      </c>
      <c r="AE617" t="n">
        <v>3399.62</v>
      </c>
      <c r="AF617" t="n">
        <v>1934.65</v>
      </c>
      <c r="AG617" t="n">
        <v>437.4</v>
      </c>
      <c r="AH617" t="n">
        <v>484.78</v>
      </c>
      <c r="AI617" t="n">
        <v>3356.61</v>
      </c>
      <c r="AJ617" t="n">
        <v>3172.7</v>
      </c>
      <c r="AK617" t="n">
        <v>0</v>
      </c>
      <c r="AL617" t="n">
        <v>0</v>
      </c>
      <c r="AM617" t="n">
        <v>0</v>
      </c>
      <c r="AN617" t="n">
        <v>0</v>
      </c>
      <c r="AO617" t="n">
        <v>245.6</v>
      </c>
      <c r="AP617" t="n">
        <v>0</v>
      </c>
      <c r="AQ617" t="n">
        <v>6566.97</v>
      </c>
      <c r="AR617" t="n">
        <v>1110.96</v>
      </c>
      <c r="AS617" t="n">
        <v>38.54</v>
      </c>
      <c r="AT617" t="n">
        <v>0</v>
      </c>
      <c r="AU617" t="n">
        <v>266.18</v>
      </c>
      <c r="AV617" t="n">
        <v>0</v>
      </c>
      <c r="AW617" t="n">
        <v>1001.92</v>
      </c>
      <c r="AX617" t="n">
        <v>221.52</v>
      </c>
      <c r="AY617" t="n">
        <v>148.12</v>
      </c>
      <c r="AZ617" t="n">
        <v>117.59</v>
      </c>
      <c r="BA617" t="n">
        <v>209.84</v>
      </c>
      <c r="BB617" t="n">
        <v>303.97</v>
      </c>
      <c r="BC617" t="n">
        <v>370.77</v>
      </c>
      <c r="BE617" t="n">
        <v>340.68</v>
      </c>
      <c r="BF617" t="n">
        <v>58.23</v>
      </c>
      <c r="BG617" t="n">
        <v>23.55</v>
      </c>
      <c r="BH617" t="n">
        <v>4.18</v>
      </c>
      <c r="BI617" t="n">
        <v>0</v>
      </c>
      <c r="BJ617" t="n">
        <v>212.48</v>
      </c>
      <c r="BK617" t="n">
        <v>101.17</v>
      </c>
      <c r="BL617" t="n">
        <v>0</v>
      </c>
      <c r="BM617" t="n">
        <v>0</v>
      </c>
      <c r="BN617" t="n">
        <v>0</v>
      </c>
      <c r="BO617" t="n">
        <v>0</v>
      </c>
      <c r="BP617" t="n">
        <v>917.92</v>
      </c>
      <c r="BQ617" t="n">
        <v>266.2</v>
      </c>
      <c r="BR617" t="n">
        <v>0</v>
      </c>
      <c r="BS617" t="n">
        <v>0</v>
      </c>
      <c r="BT617" t="n">
        <v>149.09</v>
      </c>
    </row>
    <row r="618">
      <c r="A618" s="4" t="n">
        <v>44813</v>
      </c>
      <c r="B618" t="n">
        <v>46.09</v>
      </c>
      <c r="C618" t="n">
        <v>264.55</v>
      </c>
      <c r="D618" t="n">
        <v>2734.8</v>
      </c>
      <c r="E618" t="n">
        <v>2642.8</v>
      </c>
      <c r="F618" t="n">
        <v>0</v>
      </c>
      <c r="G618" t="n">
        <v>100.89</v>
      </c>
      <c r="H618" t="n">
        <v>546.6900000000001</v>
      </c>
      <c r="I618" t="n">
        <v>4.03</v>
      </c>
      <c r="J618" t="n">
        <v>0</v>
      </c>
      <c r="K618" t="n">
        <v>1092.92</v>
      </c>
      <c r="L618" t="n">
        <v>14.81</v>
      </c>
      <c r="M618" t="n">
        <v>5.57</v>
      </c>
      <c r="N618" t="n">
        <v>2.17</v>
      </c>
      <c r="O618" t="n">
        <v>3.51</v>
      </c>
      <c r="P618" t="n">
        <v>1.2</v>
      </c>
      <c r="Q618" t="n">
        <v>2650.75</v>
      </c>
      <c r="R618" t="n">
        <v>0</v>
      </c>
      <c r="S618" t="n">
        <v>3084.67</v>
      </c>
      <c r="T618" t="n">
        <v>0</v>
      </c>
      <c r="U618" t="n">
        <v>2.52</v>
      </c>
      <c r="V618" t="n">
        <v>572.0700000000001</v>
      </c>
      <c r="W618" t="n">
        <v>0</v>
      </c>
      <c r="X618" t="n">
        <v>37.76</v>
      </c>
      <c r="Y618" t="n">
        <v>233.93</v>
      </c>
      <c r="Z618" t="n">
        <v>46.64</v>
      </c>
      <c r="AA618" t="n">
        <v>433.41</v>
      </c>
      <c r="AB618" t="n">
        <v>0</v>
      </c>
      <c r="AC618" t="n">
        <v>10.39</v>
      </c>
      <c r="AD618" t="n">
        <v>2251.15</v>
      </c>
      <c r="AE618" t="n">
        <v>2109.73</v>
      </c>
      <c r="AF618" t="n">
        <v>1614.81</v>
      </c>
      <c r="AG618" t="n">
        <v>1338.84</v>
      </c>
      <c r="AH618" t="n">
        <v>624.8099999999999</v>
      </c>
      <c r="AI618" t="n">
        <v>3027.39</v>
      </c>
      <c r="AJ618" t="n">
        <v>2771.07</v>
      </c>
      <c r="AK618" t="n">
        <v>0</v>
      </c>
      <c r="AL618" t="n">
        <v>0</v>
      </c>
      <c r="AM618" t="n">
        <v>0</v>
      </c>
      <c r="AN618" t="n">
        <v>4.58</v>
      </c>
      <c r="AO618" t="n">
        <v>488.91</v>
      </c>
      <c r="AP618" t="n">
        <v>0</v>
      </c>
      <c r="AQ618" t="n">
        <v>6398.13</v>
      </c>
      <c r="AR618" t="n">
        <v>1180.11</v>
      </c>
      <c r="AS618" t="n">
        <v>51.89</v>
      </c>
      <c r="AT618" t="n">
        <v>0</v>
      </c>
      <c r="AU618" t="n">
        <v>197.15</v>
      </c>
      <c r="AV618" t="n">
        <v>0</v>
      </c>
      <c r="AW618" t="n">
        <v>969.9400000000001</v>
      </c>
      <c r="AX618" t="n">
        <v>181.36</v>
      </c>
      <c r="AY618" t="n">
        <v>69.64</v>
      </c>
      <c r="AZ618" t="n">
        <v>131.02</v>
      </c>
      <c r="BA618" t="n">
        <v>170.18</v>
      </c>
      <c r="BB618" t="n">
        <v>210.17</v>
      </c>
      <c r="BC618" t="n">
        <v>247.62</v>
      </c>
      <c r="BE618" t="n">
        <v>22.52</v>
      </c>
      <c r="BF618" t="n">
        <v>64.39</v>
      </c>
      <c r="BG618" t="n">
        <v>28.18</v>
      </c>
      <c r="BH618" t="n">
        <v>2.67</v>
      </c>
      <c r="BI618" t="n">
        <v>0</v>
      </c>
      <c r="BJ618" t="n">
        <v>85.72</v>
      </c>
      <c r="BK618" t="n">
        <v>104.96</v>
      </c>
      <c r="BL618" t="n">
        <v>0</v>
      </c>
      <c r="BM618" t="n">
        <v>0</v>
      </c>
      <c r="BN618" t="n">
        <v>0</v>
      </c>
      <c r="BO618" t="n">
        <v>0</v>
      </c>
      <c r="BP618" t="n">
        <v>657.89</v>
      </c>
      <c r="BQ618" t="n">
        <v>1423.74</v>
      </c>
      <c r="BR618" t="n">
        <v>0</v>
      </c>
      <c r="BS618" t="n">
        <v>0</v>
      </c>
      <c r="BT618" t="n">
        <v>1086.31</v>
      </c>
    </row>
    <row r="619">
      <c r="A619" s="4" t="n">
        <v>44814</v>
      </c>
      <c r="B619" t="n">
        <v>29.64</v>
      </c>
      <c r="C619" t="n">
        <v>321.66</v>
      </c>
      <c r="D619" t="n">
        <v>2158.24</v>
      </c>
      <c r="E619" t="n">
        <v>2013.71</v>
      </c>
      <c r="F619" t="n">
        <v>0</v>
      </c>
      <c r="G619" t="n">
        <v>0</v>
      </c>
      <c r="H619" t="n">
        <v>601.49</v>
      </c>
      <c r="I619" t="n">
        <v>3.62</v>
      </c>
      <c r="J619" t="n">
        <v>0</v>
      </c>
      <c r="K619" t="n">
        <v>1070.1</v>
      </c>
      <c r="L619" t="n">
        <v>15.65</v>
      </c>
      <c r="M619" t="n">
        <v>4.75</v>
      </c>
      <c r="N619" t="n">
        <v>2.14</v>
      </c>
      <c r="O619" t="n">
        <v>0.18</v>
      </c>
      <c r="P619" t="n">
        <v>0.98</v>
      </c>
      <c r="Q619" t="n">
        <v>2607.03</v>
      </c>
      <c r="R619" t="n">
        <v>2753.42</v>
      </c>
      <c r="S619" t="n">
        <v>0</v>
      </c>
      <c r="T619" t="n">
        <v>0</v>
      </c>
      <c r="U619" t="n">
        <v>4</v>
      </c>
      <c r="V619" t="n">
        <v>408.51</v>
      </c>
      <c r="W619" t="n">
        <v>0</v>
      </c>
      <c r="X619" t="n">
        <v>23.94</v>
      </c>
      <c r="Y619" t="n">
        <v>306.56</v>
      </c>
      <c r="Z619" t="n">
        <v>46.62</v>
      </c>
      <c r="AA619" t="n">
        <v>781.6</v>
      </c>
      <c r="AB619" t="n">
        <v>0</v>
      </c>
      <c r="AC619" t="n">
        <v>9.73</v>
      </c>
      <c r="AD619" t="n">
        <v>2460.13</v>
      </c>
      <c r="AE619" t="n">
        <v>1993.14</v>
      </c>
      <c r="AF619" t="n">
        <v>1886.8</v>
      </c>
      <c r="AG619" t="n">
        <v>1790.97</v>
      </c>
      <c r="AH619" t="n">
        <v>724</v>
      </c>
      <c r="AI619" t="n">
        <v>2653.78</v>
      </c>
      <c r="AJ619" t="n">
        <v>2378.93</v>
      </c>
      <c r="AK619" t="n">
        <v>0</v>
      </c>
      <c r="AL619" t="n">
        <v>0</v>
      </c>
      <c r="AM619" t="n">
        <v>15.44</v>
      </c>
      <c r="AN619" t="n">
        <v>0</v>
      </c>
      <c r="AO619" t="n">
        <v>542.89</v>
      </c>
      <c r="AP619" t="n">
        <v>0</v>
      </c>
      <c r="AQ619" t="n">
        <v>5506.12</v>
      </c>
      <c r="AR619" t="n">
        <v>607.11</v>
      </c>
      <c r="AS619" t="n">
        <v>26.84</v>
      </c>
      <c r="AT619" t="n">
        <v>0</v>
      </c>
      <c r="AU619" t="n">
        <v>184.99</v>
      </c>
      <c r="AV619" t="n">
        <v>0</v>
      </c>
      <c r="AW619" t="n">
        <v>880.15</v>
      </c>
      <c r="AX619" t="n">
        <v>168.5</v>
      </c>
      <c r="AY619" t="n">
        <v>0</v>
      </c>
      <c r="AZ619" t="n">
        <v>136.41</v>
      </c>
      <c r="BA619" t="n">
        <v>0</v>
      </c>
      <c r="BB619" t="n">
        <v>263.2</v>
      </c>
      <c r="BC619" t="n">
        <v>0</v>
      </c>
      <c r="BE619" t="n">
        <v>0</v>
      </c>
      <c r="BF619" t="n">
        <v>77.41</v>
      </c>
      <c r="BG619" t="n">
        <v>0.07000000000000001</v>
      </c>
      <c r="BH619" t="n">
        <v>4.84</v>
      </c>
      <c r="BI619" t="n">
        <v>0</v>
      </c>
      <c r="BJ619" t="n">
        <v>123.91</v>
      </c>
      <c r="BK619" t="n">
        <v>91.89</v>
      </c>
      <c r="BL619" t="n">
        <v>0</v>
      </c>
      <c r="BM619" t="n">
        <v>0</v>
      </c>
      <c r="BN619" t="n">
        <v>0</v>
      </c>
      <c r="BO619" t="n">
        <v>0</v>
      </c>
      <c r="BP619" t="n">
        <v>555.63</v>
      </c>
      <c r="BQ619" t="n">
        <v>1527.48</v>
      </c>
      <c r="BR619" t="n">
        <v>0</v>
      </c>
      <c r="BS619" t="n">
        <v>0</v>
      </c>
      <c r="BT619" t="n">
        <v>801.59</v>
      </c>
    </row>
    <row r="620">
      <c r="A620" s="4" t="n">
        <v>44815</v>
      </c>
      <c r="B620" t="n">
        <v>87.44</v>
      </c>
      <c r="C620" t="n">
        <v>218.58</v>
      </c>
      <c r="D620" t="n">
        <v>2342.88</v>
      </c>
      <c r="E620" t="n">
        <v>2390.91</v>
      </c>
      <c r="F620" t="n">
        <v>0</v>
      </c>
      <c r="G620" t="n">
        <v>0</v>
      </c>
      <c r="H620" t="n">
        <v>74.83</v>
      </c>
      <c r="I620" t="n">
        <v>2.52</v>
      </c>
      <c r="J620" t="n">
        <v>0</v>
      </c>
      <c r="K620" t="n">
        <v>290.23</v>
      </c>
      <c r="L620" t="n">
        <v>14.72</v>
      </c>
      <c r="M620" t="n">
        <v>0</v>
      </c>
      <c r="N620" t="n">
        <v>0.74</v>
      </c>
      <c r="O620" t="n">
        <v>0</v>
      </c>
      <c r="P620" t="n">
        <v>1.65</v>
      </c>
      <c r="Q620" t="n">
        <v>2582.5</v>
      </c>
      <c r="R620" t="n">
        <v>3554.72</v>
      </c>
      <c r="S620" t="n">
        <v>0</v>
      </c>
      <c r="T620" t="n">
        <v>0</v>
      </c>
      <c r="U620" t="n">
        <v>6.73</v>
      </c>
      <c r="V620" t="n">
        <v>205.31</v>
      </c>
      <c r="W620" t="n">
        <v>0</v>
      </c>
      <c r="X620" t="n">
        <v>75.36</v>
      </c>
      <c r="Y620" t="n">
        <v>234.57</v>
      </c>
      <c r="Z620" t="n">
        <v>44.25</v>
      </c>
      <c r="AA620" t="n">
        <v>754.23</v>
      </c>
      <c r="AB620" t="n">
        <v>0</v>
      </c>
      <c r="AC620" t="n">
        <v>1.5</v>
      </c>
      <c r="AD620" t="n">
        <v>2373.45</v>
      </c>
      <c r="AE620" t="n">
        <v>2330.86</v>
      </c>
      <c r="AF620" t="n">
        <v>2041.34</v>
      </c>
      <c r="AG620" t="n">
        <v>2071.12</v>
      </c>
      <c r="AH620" t="n">
        <v>751.96</v>
      </c>
      <c r="AI620" t="n">
        <v>2684.2</v>
      </c>
      <c r="AJ620" t="n">
        <v>2516.33</v>
      </c>
      <c r="AK620" t="n">
        <v>0</v>
      </c>
      <c r="AL620" t="n">
        <v>0</v>
      </c>
      <c r="AM620" t="n">
        <v>17.05</v>
      </c>
      <c r="AN620" t="n">
        <v>0</v>
      </c>
      <c r="AO620" t="n">
        <v>80.95999999999999</v>
      </c>
      <c r="AP620" t="n">
        <v>0</v>
      </c>
      <c r="AQ620" t="n">
        <v>5040.39</v>
      </c>
      <c r="AR620" t="n">
        <v>1474.98</v>
      </c>
      <c r="AS620" t="n">
        <v>20.06</v>
      </c>
      <c r="AT620" t="n">
        <v>0</v>
      </c>
      <c r="AU620" t="n">
        <v>332.69</v>
      </c>
      <c r="AV620" t="n">
        <v>0</v>
      </c>
      <c r="AW620" t="n">
        <v>998.03</v>
      </c>
      <c r="AX620" t="n">
        <v>335.89</v>
      </c>
      <c r="AY620" t="n">
        <v>122.39</v>
      </c>
      <c r="AZ620" t="n">
        <v>263.24</v>
      </c>
      <c r="BA620" t="n">
        <v>103.55</v>
      </c>
      <c r="BB620" t="n">
        <v>329.94</v>
      </c>
      <c r="BC620" t="n">
        <v>0</v>
      </c>
      <c r="BE620" t="n">
        <v>0</v>
      </c>
      <c r="BF620" t="n">
        <v>65.48</v>
      </c>
      <c r="BG620" t="n">
        <v>10.26</v>
      </c>
      <c r="BH620" t="n">
        <v>6.62</v>
      </c>
      <c r="BI620" t="n">
        <v>0</v>
      </c>
      <c r="BJ620" t="n">
        <v>121.12</v>
      </c>
      <c r="BK620" t="n">
        <v>86.77</v>
      </c>
      <c r="BL620" t="n">
        <v>0</v>
      </c>
      <c r="BM620" t="n">
        <v>0</v>
      </c>
      <c r="BN620" t="n">
        <v>0</v>
      </c>
      <c r="BO620" t="n">
        <v>0</v>
      </c>
      <c r="BP620" t="n">
        <v>588.49</v>
      </c>
      <c r="BQ620" t="n">
        <v>94.33</v>
      </c>
      <c r="BR620" t="n">
        <v>0</v>
      </c>
      <c r="BS620" t="n">
        <v>0</v>
      </c>
      <c r="BT620" t="n">
        <v>298.33</v>
      </c>
    </row>
    <row r="621">
      <c r="A621" s="4" t="n">
        <v>44816</v>
      </c>
      <c r="B621" t="n">
        <v>75.56999999999999</v>
      </c>
      <c r="C621" t="n">
        <v>154.22</v>
      </c>
      <c r="D621" t="n">
        <v>1508.92</v>
      </c>
      <c r="E621" t="n">
        <v>1322.49</v>
      </c>
      <c r="F621" t="n">
        <v>0</v>
      </c>
      <c r="G621" t="n">
        <v>0</v>
      </c>
      <c r="H621" t="n">
        <v>724.4</v>
      </c>
      <c r="I621" t="n">
        <v>3.94</v>
      </c>
      <c r="J621" t="n">
        <v>0</v>
      </c>
      <c r="K621" t="n">
        <v>2357.09</v>
      </c>
      <c r="L621" t="n">
        <v>0</v>
      </c>
      <c r="M621" t="n">
        <v>63.24</v>
      </c>
      <c r="N621" t="n">
        <v>33.77</v>
      </c>
      <c r="O621" t="n">
        <v>13.73</v>
      </c>
      <c r="P621" t="n">
        <v>5.42</v>
      </c>
      <c r="Q621" t="n">
        <v>2970.24</v>
      </c>
      <c r="R621" t="n">
        <v>2788.21</v>
      </c>
      <c r="S621" t="n">
        <v>3178.78</v>
      </c>
      <c r="T621" t="n">
        <v>0</v>
      </c>
      <c r="U621" t="n">
        <v>10.91</v>
      </c>
      <c r="V621" t="n">
        <v>1167.44</v>
      </c>
      <c r="W621" t="n">
        <v>0</v>
      </c>
      <c r="X621" t="n">
        <v>77.77</v>
      </c>
      <c r="Y621" t="n">
        <v>315.37</v>
      </c>
      <c r="Z621" t="n">
        <v>29.78</v>
      </c>
      <c r="AA621" t="n">
        <v>2372.98</v>
      </c>
      <c r="AB621" t="n">
        <v>0</v>
      </c>
      <c r="AC621" t="n">
        <v>12.99</v>
      </c>
      <c r="AD621" t="n">
        <v>1420.49</v>
      </c>
      <c r="AE621" t="n">
        <v>436.34</v>
      </c>
      <c r="AF621" t="n">
        <v>1601.68</v>
      </c>
      <c r="AG621" t="n">
        <v>1771.79</v>
      </c>
      <c r="AH621" t="n">
        <v>831.51</v>
      </c>
      <c r="AI621" t="n">
        <v>2156.81</v>
      </c>
      <c r="AJ621" t="n">
        <v>1921.02</v>
      </c>
      <c r="AK621" t="n">
        <v>0</v>
      </c>
      <c r="AL621" t="n">
        <v>0</v>
      </c>
      <c r="AM621" t="n">
        <v>0</v>
      </c>
      <c r="AN621" t="n">
        <v>0</v>
      </c>
      <c r="AO621" t="n">
        <v>794.1</v>
      </c>
      <c r="AP621" t="n">
        <v>0</v>
      </c>
      <c r="AQ621" t="n">
        <v>5331.48</v>
      </c>
      <c r="AR621" t="n">
        <v>448.74</v>
      </c>
      <c r="AS621" t="n">
        <v>32.27</v>
      </c>
      <c r="AT621" t="n">
        <v>0</v>
      </c>
      <c r="AU621" t="n">
        <v>191.28</v>
      </c>
      <c r="AV621" t="n">
        <v>0</v>
      </c>
      <c r="AW621" t="n">
        <v>1108.24</v>
      </c>
      <c r="AX621" t="n">
        <v>120.31</v>
      </c>
      <c r="AY621" t="n">
        <v>14.9</v>
      </c>
      <c r="AZ621" t="n">
        <v>128.12</v>
      </c>
      <c r="BA621" t="n">
        <v>15.41</v>
      </c>
      <c r="BB621" t="n">
        <v>285.8</v>
      </c>
      <c r="BC621" t="n">
        <v>0</v>
      </c>
      <c r="BE621" t="n">
        <v>0</v>
      </c>
      <c r="BF621" t="n">
        <v>60.18</v>
      </c>
      <c r="BG621" t="n">
        <v>21.94</v>
      </c>
      <c r="BH621" t="n">
        <v>12.61</v>
      </c>
      <c r="BI621" t="n">
        <v>0</v>
      </c>
      <c r="BJ621" t="n">
        <v>20.16</v>
      </c>
      <c r="BK621" t="n">
        <v>95.61</v>
      </c>
      <c r="BL621" t="n">
        <v>0</v>
      </c>
      <c r="BM621" t="n">
        <v>0</v>
      </c>
      <c r="BN621" t="n">
        <v>0</v>
      </c>
      <c r="BO621" t="n">
        <v>0</v>
      </c>
      <c r="BP621" t="n">
        <v>565.49</v>
      </c>
      <c r="BQ621" t="n">
        <v>2660.43</v>
      </c>
      <c r="BR621" t="n">
        <v>0</v>
      </c>
      <c r="BS621" t="n">
        <v>0</v>
      </c>
      <c r="BT621" t="n">
        <v>3225.8</v>
      </c>
    </row>
    <row r="622">
      <c r="A622" s="4" t="n">
        <v>44817</v>
      </c>
      <c r="B622" t="n">
        <v>345.27</v>
      </c>
      <c r="C622" t="n">
        <v>75.48999999999999</v>
      </c>
      <c r="D622" t="n">
        <v>1658.21</v>
      </c>
      <c r="E622" t="n">
        <v>1649.8</v>
      </c>
      <c r="F622" t="n">
        <v>0</v>
      </c>
      <c r="G622" t="n">
        <v>0</v>
      </c>
      <c r="H622" t="n">
        <v>749.03</v>
      </c>
      <c r="I622" t="n">
        <v>3.34</v>
      </c>
      <c r="J622" t="n">
        <v>0</v>
      </c>
      <c r="K622" t="n">
        <v>2249.87</v>
      </c>
      <c r="L622" t="n">
        <v>0</v>
      </c>
      <c r="M622" t="n">
        <v>46.06</v>
      </c>
      <c r="N622" t="n">
        <v>51.97</v>
      </c>
      <c r="O622" t="n">
        <v>13.01</v>
      </c>
      <c r="P622" t="n">
        <v>12.6</v>
      </c>
      <c r="Q622" t="n">
        <v>3457.84</v>
      </c>
      <c r="R622" t="n">
        <v>3420.89</v>
      </c>
      <c r="S622" t="n">
        <v>5514.1</v>
      </c>
      <c r="T622" t="n">
        <v>0</v>
      </c>
      <c r="U622" t="n">
        <v>31.09</v>
      </c>
      <c r="V622" t="n">
        <v>933.34</v>
      </c>
      <c r="W622" t="n">
        <v>0</v>
      </c>
      <c r="X622" t="n">
        <v>290.22</v>
      </c>
      <c r="Y622" t="n">
        <v>201.94</v>
      </c>
      <c r="Z622" t="n">
        <v>29.44</v>
      </c>
      <c r="AA622" t="n">
        <v>3626.6</v>
      </c>
      <c r="AB622" t="n">
        <v>0</v>
      </c>
      <c r="AC622" t="n">
        <v>11.88</v>
      </c>
      <c r="AD622" t="n">
        <v>1123.25</v>
      </c>
      <c r="AE622" t="n">
        <v>1182.63</v>
      </c>
      <c r="AF622" t="n">
        <v>1680.63</v>
      </c>
      <c r="AG622" t="n">
        <v>1523.08</v>
      </c>
      <c r="AH622" t="n">
        <v>501.27</v>
      </c>
      <c r="AI622" t="n">
        <v>2132.03</v>
      </c>
      <c r="AJ622" t="n">
        <v>1941.48</v>
      </c>
      <c r="AK622" t="n">
        <v>0</v>
      </c>
      <c r="AL622" t="n">
        <v>0</v>
      </c>
      <c r="AM622" t="n">
        <v>0</v>
      </c>
      <c r="AN622" t="n">
        <v>0</v>
      </c>
      <c r="AO622" t="n">
        <v>747.02</v>
      </c>
      <c r="AP622" t="n">
        <v>0</v>
      </c>
      <c r="AQ622" t="n">
        <v>5996.69</v>
      </c>
      <c r="AR622" t="n">
        <v>473.34</v>
      </c>
      <c r="AS622" t="n">
        <v>40.07</v>
      </c>
      <c r="AT622" t="n">
        <v>0</v>
      </c>
      <c r="AU622" t="n">
        <v>128.88</v>
      </c>
      <c r="AV622" t="n">
        <v>0</v>
      </c>
      <c r="AW622" t="n">
        <v>1018.55</v>
      </c>
      <c r="AX622" t="n">
        <v>26.19</v>
      </c>
      <c r="AY622" t="n">
        <v>12.61</v>
      </c>
      <c r="AZ622" t="n">
        <v>0</v>
      </c>
      <c r="BA622" t="n">
        <v>164.06</v>
      </c>
      <c r="BB622" t="n">
        <v>159.19</v>
      </c>
      <c r="BC622" t="n">
        <v>36.23</v>
      </c>
      <c r="BE622" t="n">
        <v>10.32</v>
      </c>
      <c r="BF622" t="n">
        <v>74.34999999999999</v>
      </c>
      <c r="BG622" t="n">
        <v>26.64</v>
      </c>
      <c r="BH622" t="n">
        <v>31.54</v>
      </c>
      <c r="BI622" t="n">
        <v>0</v>
      </c>
      <c r="BJ622" t="n">
        <v>92.37</v>
      </c>
      <c r="BK622" t="n">
        <v>105.8</v>
      </c>
      <c r="BL622" t="n">
        <v>0</v>
      </c>
      <c r="BM622" t="n">
        <v>0</v>
      </c>
      <c r="BN622" t="n">
        <v>0</v>
      </c>
      <c r="BO622" t="n">
        <v>0</v>
      </c>
      <c r="BP622" t="n">
        <v>632.13</v>
      </c>
      <c r="BQ622" t="n">
        <v>1800.37</v>
      </c>
      <c r="BR622" t="n">
        <v>0</v>
      </c>
      <c r="BS622" t="n">
        <v>0</v>
      </c>
      <c r="BT622" t="n">
        <v>3410.53</v>
      </c>
    </row>
    <row r="623">
      <c r="A623" s="4" t="n">
        <v>44818</v>
      </c>
      <c r="B623" t="n">
        <v>375.25</v>
      </c>
      <c r="C623" t="n">
        <v>151.76</v>
      </c>
      <c r="D623" t="n">
        <v>2007.33</v>
      </c>
      <c r="E623" t="n">
        <v>2103.28</v>
      </c>
      <c r="F623" t="n">
        <v>0</v>
      </c>
      <c r="G623" t="n">
        <v>0</v>
      </c>
      <c r="H623" t="n">
        <v>321.54</v>
      </c>
      <c r="I623" t="n">
        <v>3.46</v>
      </c>
      <c r="J623" t="n">
        <v>0</v>
      </c>
      <c r="K623" t="n">
        <v>1455.74</v>
      </c>
      <c r="L623" t="n">
        <v>0</v>
      </c>
      <c r="M623" t="n">
        <v>10.44</v>
      </c>
      <c r="N623" t="n">
        <v>25.31</v>
      </c>
      <c r="O623" t="n">
        <v>1.73</v>
      </c>
      <c r="P623" t="n">
        <v>12.79</v>
      </c>
      <c r="Q623" t="n">
        <v>2588.98</v>
      </c>
      <c r="R623" t="n">
        <v>3575.41</v>
      </c>
      <c r="S623" t="n">
        <v>5281.57</v>
      </c>
      <c r="T623" t="n">
        <v>0</v>
      </c>
      <c r="U623" t="n">
        <v>32.2</v>
      </c>
      <c r="V623" t="n">
        <v>574.6900000000001</v>
      </c>
      <c r="W623" t="n">
        <v>0</v>
      </c>
      <c r="X623" t="n">
        <v>294.26</v>
      </c>
      <c r="Y623" t="n">
        <v>196.24</v>
      </c>
      <c r="Z623" t="n">
        <v>29.73</v>
      </c>
      <c r="AA623" t="n">
        <v>2589.69</v>
      </c>
      <c r="AB623" t="n">
        <v>0</v>
      </c>
      <c r="AC623" t="n">
        <v>5.26</v>
      </c>
      <c r="AD623" t="n">
        <v>1762.31</v>
      </c>
      <c r="AE623" t="n">
        <v>1274.7</v>
      </c>
      <c r="AF623" t="n">
        <v>1695.68</v>
      </c>
      <c r="AG623" t="n">
        <v>1810.81</v>
      </c>
      <c r="AH623" t="n">
        <v>582.3</v>
      </c>
      <c r="AI623" t="n">
        <v>2467.49</v>
      </c>
      <c r="AJ623" t="n">
        <v>2231.44</v>
      </c>
      <c r="AK623" t="n">
        <v>0</v>
      </c>
      <c r="AL623" t="n">
        <v>0</v>
      </c>
      <c r="AM623" t="n">
        <v>0</v>
      </c>
      <c r="AN623" t="n">
        <v>0</v>
      </c>
      <c r="AO623" t="n">
        <v>267.52</v>
      </c>
      <c r="AP623" t="n">
        <v>0</v>
      </c>
      <c r="AQ623" t="n">
        <v>6176.24</v>
      </c>
      <c r="AR623" t="n">
        <v>771.54</v>
      </c>
      <c r="AS623" t="n">
        <v>34.09</v>
      </c>
      <c r="AT623" t="n">
        <v>0</v>
      </c>
      <c r="AU623" t="n">
        <v>177.16</v>
      </c>
      <c r="AV623" t="n">
        <v>0</v>
      </c>
      <c r="AW623" t="n">
        <v>1125.03</v>
      </c>
      <c r="AX623" t="n">
        <v>20.65</v>
      </c>
      <c r="AY623" t="n">
        <v>4.92</v>
      </c>
      <c r="AZ623" t="n">
        <v>12.54</v>
      </c>
      <c r="BA623" t="n">
        <v>265.91</v>
      </c>
      <c r="BB623" t="n">
        <v>295.44</v>
      </c>
      <c r="BC623" t="n">
        <v>503.45</v>
      </c>
      <c r="BE623" t="n">
        <v>10.12</v>
      </c>
      <c r="BF623" t="n">
        <v>56.39</v>
      </c>
      <c r="BG623" t="n">
        <v>28.24</v>
      </c>
      <c r="BH623" t="n">
        <v>31.35</v>
      </c>
      <c r="BI623" t="n">
        <v>0</v>
      </c>
      <c r="BJ623" t="n">
        <v>164.56</v>
      </c>
      <c r="BK623" t="n">
        <v>99.90000000000001</v>
      </c>
      <c r="BL623" t="n">
        <v>0</v>
      </c>
      <c r="BM623" t="n">
        <v>0</v>
      </c>
      <c r="BN623" t="n">
        <v>0</v>
      </c>
      <c r="BO623" t="n">
        <v>0</v>
      </c>
      <c r="BP623" t="n">
        <v>672.12</v>
      </c>
      <c r="BQ623" t="n">
        <v>902.12</v>
      </c>
      <c r="BR623" t="n">
        <v>0</v>
      </c>
      <c r="BS623" t="n">
        <v>0</v>
      </c>
      <c r="BT623" t="n">
        <v>2265.84</v>
      </c>
    </row>
    <row r="624">
      <c r="A624" s="4" t="n">
        <v>44819</v>
      </c>
      <c r="B624" t="n">
        <v>409.18</v>
      </c>
      <c r="C624" t="n">
        <v>67.48</v>
      </c>
      <c r="D624" t="n">
        <v>3045.26</v>
      </c>
      <c r="E624" t="n">
        <v>2857.18</v>
      </c>
      <c r="F624" t="n">
        <v>566.2</v>
      </c>
      <c r="G624" t="n">
        <v>0</v>
      </c>
      <c r="H624" t="n">
        <v>252.58</v>
      </c>
      <c r="I624" t="n">
        <v>3.99</v>
      </c>
      <c r="J624" t="n">
        <v>0</v>
      </c>
      <c r="K624" t="n">
        <v>628.22</v>
      </c>
      <c r="L624" t="n">
        <v>0</v>
      </c>
      <c r="M624" t="n">
        <v>0.19</v>
      </c>
      <c r="N624" t="n">
        <v>7.84</v>
      </c>
      <c r="O624" t="n">
        <v>0</v>
      </c>
      <c r="P624" t="n">
        <v>9.94</v>
      </c>
      <c r="Q624" t="n">
        <v>2579.03</v>
      </c>
      <c r="R624" t="n">
        <v>3712.22</v>
      </c>
      <c r="S624" t="n">
        <v>5578.04</v>
      </c>
      <c r="T624" t="n">
        <v>0</v>
      </c>
      <c r="U624" t="n">
        <v>24.27</v>
      </c>
      <c r="V624" t="n">
        <v>232.58</v>
      </c>
      <c r="W624" t="n">
        <v>0</v>
      </c>
      <c r="X624" t="n">
        <v>312.22</v>
      </c>
      <c r="Y624" t="n">
        <v>177.2</v>
      </c>
      <c r="Z624" t="n">
        <v>29.71</v>
      </c>
      <c r="AA624" t="n">
        <v>1773.2</v>
      </c>
      <c r="AB624" t="n">
        <v>0</v>
      </c>
      <c r="AC624" t="n">
        <v>6.79</v>
      </c>
      <c r="AD624" t="n">
        <v>1503.38</v>
      </c>
      <c r="AE624" t="n">
        <v>1124.85</v>
      </c>
      <c r="AF624" t="n">
        <v>1930.72</v>
      </c>
      <c r="AG624" t="n">
        <v>2386.56</v>
      </c>
      <c r="AH624" t="n">
        <v>561.65</v>
      </c>
      <c r="AI624" t="n">
        <v>2309.29</v>
      </c>
      <c r="AJ624" t="n">
        <v>2073.15</v>
      </c>
      <c r="AK624" t="n">
        <v>0</v>
      </c>
      <c r="AL624" t="n">
        <v>0</v>
      </c>
      <c r="AM624" t="n">
        <v>0</v>
      </c>
      <c r="AN624" t="n">
        <v>0</v>
      </c>
      <c r="AO624" t="n">
        <v>214.8</v>
      </c>
      <c r="AP624" t="n">
        <v>0</v>
      </c>
      <c r="AQ624" t="n">
        <v>6285.43</v>
      </c>
      <c r="AR624" t="n">
        <v>573.29</v>
      </c>
      <c r="AS624" t="n">
        <v>33.96</v>
      </c>
      <c r="AT624" t="n">
        <v>0</v>
      </c>
      <c r="AU624" t="n">
        <v>382.6</v>
      </c>
      <c r="AV624" t="n">
        <v>0</v>
      </c>
      <c r="AW624" t="n">
        <v>1279.98</v>
      </c>
      <c r="AX624" t="n">
        <v>309.86</v>
      </c>
      <c r="AY624" t="n">
        <v>94.66</v>
      </c>
      <c r="AZ624" t="n">
        <v>133.48</v>
      </c>
      <c r="BA624" t="n">
        <v>309.15</v>
      </c>
      <c r="BB624" t="n">
        <v>362.18</v>
      </c>
      <c r="BC624" t="n">
        <v>444.91</v>
      </c>
      <c r="BE624" t="n">
        <v>264.01</v>
      </c>
      <c r="BF624" t="n">
        <v>78.31999999999999</v>
      </c>
      <c r="BG624" t="n">
        <v>25.52</v>
      </c>
      <c r="BH624" t="n">
        <v>21.83</v>
      </c>
      <c r="BI624" t="n">
        <v>0</v>
      </c>
      <c r="BJ624" t="n">
        <v>194.4</v>
      </c>
      <c r="BK624" t="n">
        <v>89.92</v>
      </c>
      <c r="BL624" t="n">
        <v>0</v>
      </c>
      <c r="BM624" t="n">
        <v>0</v>
      </c>
      <c r="BN624" t="n">
        <v>0</v>
      </c>
      <c r="BO624" t="n">
        <v>0</v>
      </c>
      <c r="BP624" t="n">
        <v>799.09</v>
      </c>
      <c r="BQ624" t="n">
        <v>615.61</v>
      </c>
      <c r="BR624" t="n">
        <v>0</v>
      </c>
      <c r="BS624" t="n">
        <v>0</v>
      </c>
      <c r="BT624" t="n">
        <v>1334.36</v>
      </c>
    </row>
    <row r="625">
      <c r="A625" s="4" t="n">
        <v>44820</v>
      </c>
      <c r="B625" t="n">
        <v>169.13</v>
      </c>
      <c r="C625" t="n">
        <v>56.76</v>
      </c>
      <c r="D625" t="n">
        <v>2910.2</v>
      </c>
      <c r="E625" t="n">
        <v>3020.81</v>
      </c>
      <c r="F625" t="n">
        <v>74.18000000000001</v>
      </c>
      <c r="G625" t="n">
        <v>2095.02</v>
      </c>
      <c r="H625" t="n">
        <v>432.34</v>
      </c>
      <c r="I625" t="n">
        <v>5.32</v>
      </c>
      <c r="J625" t="n">
        <v>0</v>
      </c>
      <c r="K625" t="n">
        <v>467.21</v>
      </c>
      <c r="L625" t="n">
        <v>8.66</v>
      </c>
      <c r="M625" t="n">
        <v>1.42</v>
      </c>
      <c r="N625" t="n">
        <v>0.07000000000000001</v>
      </c>
      <c r="O625" t="n">
        <v>0</v>
      </c>
      <c r="P625" t="n">
        <v>4.09</v>
      </c>
      <c r="Q625" t="n">
        <v>2561.23</v>
      </c>
      <c r="R625" t="n">
        <v>3515.11</v>
      </c>
      <c r="S625" t="n">
        <v>5785.52</v>
      </c>
      <c r="T625" t="n">
        <v>0</v>
      </c>
      <c r="U625" t="n">
        <v>19.49</v>
      </c>
      <c r="V625" t="n">
        <v>171.52</v>
      </c>
      <c r="W625" t="n">
        <v>0</v>
      </c>
      <c r="X625" t="n">
        <v>118.76</v>
      </c>
      <c r="Y625" t="n">
        <v>227.15</v>
      </c>
      <c r="Z625" t="n">
        <v>44.82</v>
      </c>
      <c r="AA625" t="n">
        <v>189.96</v>
      </c>
      <c r="AB625" t="n">
        <v>0</v>
      </c>
      <c r="AC625" t="n">
        <v>6.44</v>
      </c>
      <c r="AD625" t="n">
        <v>2333.23</v>
      </c>
      <c r="AE625" t="n">
        <v>2110.98</v>
      </c>
      <c r="AF625" t="n">
        <v>1949.42</v>
      </c>
      <c r="AG625" t="n">
        <v>2233.54</v>
      </c>
      <c r="AH625" t="n">
        <v>782.02</v>
      </c>
      <c r="AI625" t="n">
        <v>2561.53</v>
      </c>
      <c r="AJ625" t="n">
        <v>2353.85</v>
      </c>
      <c r="AK625" t="n">
        <v>0</v>
      </c>
      <c r="AL625" t="n">
        <v>0</v>
      </c>
      <c r="AM625" t="n">
        <v>0</v>
      </c>
      <c r="AN625" t="n">
        <v>0</v>
      </c>
      <c r="AO625" t="n">
        <v>293.05</v>
      </c>
      <c r="AP625" t="n">
        <v>0</v>
      </c>
      <c r="AQ625" t="n">
        <v>2554.58</v>
      </c>
      <c r="AR625" t="n">
        <v>543.26</v>
      </c>
      <c r="AS625" t="n">
        <v>50.76</v>
      </c>
      <c r="AT625" t="n">
        <v>0</v>
      </c>
      <c r="AU625" t="n">
        <v>180.36</v>
      </c>
      <c r="AV625" t="n">
        <v>0</v>
      </c>
      <c r="AW625" t="n">
        <v>838.92</v>
      </c>
      <c r="AX625" t="n">
        <v>188.84</v>
      </c>
      <c r="AY625" t="n">
        <v>50.56</v>
      </c>
      <c r="AZ625" t="n">
        <v>56.76</v>
      </c>
      <c r="BA625" t="n">
        <v>353.66</v>
      </c>
      <c r="BB625" t="n">
        <v>292.99</v>
      </c>
      <c r="BC625" t="n">
        <v>0.13</v>
      </c>
      <c r="BE625" t="n">
        <v>153.84</v>
      </c>
      <c r="BF625" t="n">
        <v>78.01000000000001</v>
      </c>
      <c r="BG625" t="n">
        <v>28.14</v>
      </c>
      <c r="BH625" t="n">
        <v>11.32</v>
      </c>
      <c r="BI625" t="n">
        <v>0</v>
      </c>
      <c r="BJ625" t="n">
        <v>145.57</v>
      </c>
      <c r="BK625" t="n">
        <v>107.57</v>
      </c>
      <c r="BL625" t="n">
        <v>0</v>
      </c>
      <c r="BM625" t="n">
        <v>0</v>
      </c>
      <c r="BN625" t="n">
        <v>0</v>
      </c>
      <c r="BO625" t="n">
        <v>0</v>
      </c>
      <c r="BP625" t="n">
        <v>793.64</v>
      </c>
      <c r="BQ625" t="n">
        <v>622.61</v>
      </c>
      <c r="BR625" t="n">
        <v>0</v>
      </c>
      <c r="BS625" t="n">
        <v>0</v>
      </c>
      <c r="BT625" t="n">
        <v>504.81</v>
      </c>
    </row>
    <row r="626">
      <c r="A626" s="4" t="n">
        <v>44821</v>
      </c>
      <c r="B626" t="n">
        <v>152.24</v>
      </c>
      <c r="C626" t="n">
        <v>138.42</v>
      </c>
      <c r="D626" t="n">
        <v>1252.83</v>
      </c>
      <c r="E626" t="n">
        <v>3228.88</v>
      </c>
      <c r="F626" t="n">
        <v>0</v>
      </c>
      <c r="G626" t="n">
        <v>2179.24</v>
      </c>
      <c r="H626" t="n">
        <v>472.41</v>
      </c>
      <c r="I626" t="n">
        <v>6.62</v>
      </c>
      <c r="J626" t="n">
        <v>0</v>
      </c>
      <c r="K626" t="n">
        <v>779.5700000000001</v>
      </c>
      <c r="L626" t="n">
        <v>12.58</v>
      </c>
      <c r="M626" t="n">
        <v>0.22</v>
      </c>
      <c r="N626" t="n">
        <v>0.9</v>
      </c>
      <c r="O626" t="n">
        <v>0.02</v>
      </c>
      <c r="P626" t="n">
        <v>2.58</v>
      </c>
      <c r="Q626" t="n">
        <v>2774.03</v>
      </c>
      <c r="R626" t="n">
        <v>3685.24</v>
      </c>
      <c r="S626" t="n">
        <v>5964.01</v>
      </c>
      <c r="T626" t="n">
        <v>0</v>
      </c>
      <c r="U626" t="n">
        <v>13.52</v>
      </c>
      <c r="V626" t="n">
        <v>346.09</v>
      </c>
      <c r="W626" t="n">
        <v>0</v>
      </c>
      <c r="X626" t="n">
        <v>104.04</v>
      </c>
      <c r="Y626" t="n">
        <v>326.44</v>
      </c>
      <c r="Z626" t="n">
        <v>46.57</v>
      </c>
      <c r="AA626" t="n">
        <v>261.87</v>
      </c>
      <c r="AB626" t="n">
        <v>0</v>
      </c>
      <c r="AC626" t="n">
        <v>9.32</v>
      </c>
      <c r="AD626" t="n">
        <v>2271.28</v>
      </c>
      <c r="AE626" t="n">
        <v>2582.66</v>
      </c>
      <c r="AF626" t="n">
        <v>2137.33</v>
      </c>
      <c r="AG626" t="n">
        <v>2331.94</v>
      </c>
      <c r="AH626" t="n">
        <v>949.74</v>
      </c>
      <c r="AI626" t="n">
        <v>2575.64</v>
      </c>
      <c r="AJ626" t="n">
        <v>2334.22</v>
      </c>
      <c r="AK626" t="n">
        <v>0</v>
      </c>
      <c r="AL626" t="n">
        <v>0</v>
      </c>
      <c r="AM626" t="n">
        <v>0</v>
      </c>
      <c r="AN626" t="n">
        <v>0</v>
      </c>
      <c r="AO626" t="n">
        <v>307.36</v>
      </c>
      <c r="AP626" t="n">
        <v>0</v>
      </c>
      <c r="AQ626" t="n">
        <v>0</v>
      </c>
      <c r="AR626" t="n">
        <v>1730.17</v>
      </c>
      <c r="AS626" t="n">
        <v>46.9</v>
      </c>
      <c r="AT626" t="n">
        <v>0</v>
      </c>
      <c r="AU626" t="n">
        <v>163.45</v>
      </c>
      <c r="AV626" t="n">
        <v>0</v>
      </c>
      <c r="AW626" t="n">
        <v>841.5599999999999</v>
      </c>
      <c r="AX626" t="n">
        <v>283.07</v>
      </c>
      <c r="AY626" t="n">
        <v>0</v>
      </c>
      <c r="AZ626" t="n">
        <v>168</v>
      </c>
      <c r="BA626" t="n">
        <v>262.77</v>
      </c>
      <c r="BB626" t="n">
        <v>168.59</v>
      </c>
      <c r="BC626" t="n">
        <v>0</v>
      </c>
      <c r="BE626" t="n">
        <v>94.65000000000001</v>
      </c>
      <c r="BF626" t="n">
        <v>83.95999999999999</v>
      </c>
      <c r="BG626" t="n">
        <v>29.01</v>
      </c>
      <c r="BH626" t="n">
        <v>5.66</v>
      </c>
      <c r="BI626" t="n">
        <v>0</v>
      </c>
      <c r="BJ626" t="n">
        <v>188</v>
      </c>
      <c r="BK626" t="n">
        <v>100.25</v>
      </c>
      <c r="BL626" t="n">
        <v>0</v>
      </c>
      <c r="BM626" t="n">
        <v>0</v>
      </c>
      <c r="BN626" t="n">
        <v>0</v>
      </c>
      <c r="BO626" t="n">
        <v>0</v>
      </c>
      <c r="BP626" t="n">
        <v>757.76</v>
      </c>
      <c r="BQ626" t="n">
        <v>455.89</v>
      </c>
      <c r="BR626" t="n">
        <v>0</v>
      </c>
      <c r="BS626" t="n">
        <v>0</v>
      </c>
      <c r="BT626" t="n">
        <v>761.88</v>
      </c>
    </row>
    <row r="627">
      <c r="A627" s="4" t="n">
        <v>44822</v>
      </c>
      <c r="B627" t="n">
        <v>19.52</v>
      </c>
      <c r="C627" t="n">
        <v>143.18</v>
      </c>
      <c r="D627" t="n">
        <v>0</v>
      </c>
      <c r="E627" t="n">
        <v>2742.25</v>
      </c>
      <c r="F627" t="n">
        <v>693.77</v>
      </c>
      <c r="G627" t="n">
        <v>11.8</v>
      </c>
      <c r="H627" t="n">
        <v>556.45</v>
      </c>
      <c r="I627" t="n">
        <v>3.44</v>
      </c>
      <c r="J627" t="n">
        <v>0</v>
      </c>
      <c r="K627" t="n">
        <v>1180.37</v>
      </c>
      <c r="L627" t="n">
        <v>14.19</v>
      </c>
      <c r="M627" t="n">
        <v>9.859999999999999</v>
      </c>
      <c r="N627" t="n">
        <v>27.59</v>
      </c>
      <c r="O627" t="n">
        <v>14.41</v>
      </c>
      <c r="P627" t="n">
        <v>0.5</v>
      </c>
      <c r="Q627" t="n">
        <v>2729.82</v>
      </c>
      <c r="R627" t="n">
        <v>3657.7</v>
      </c>
      <c r="S627" t="n">
        <v>5280.39</v>
      </c>
      <c r="T627" t="n">
        <v>0</v>
      </c>
      <c r="U627" t="n">
        <v>6.17</v>
      </c>
      <c r="V627" t="n">
        <v>534.48</v>
      </c>
      <c r="W627" t="n">
        <v>0</v>
      </c>
      <c r="X627" t="n">
        <v>16.4</v>
      </c>
      <c r="Y627" t="n">
        <v>291.59</v>
      </c>
      <c r="Z627" t="n">
        <v>36.08</v>
      </c>
      <c r="AA627" t="n">
        <v>853.14</v>
      </c>
      <c r="AB627" t="n">
        <v>0</v>
      </c>
      <c r="AC627" t="n">
        <v>10.16</v>
      </c>
      <c r="AD627" t="n">
        <v>2297.86</v>
      </c>
      <c r="AE627" t="n">
        <v>1528.11</v>
      </c>
      <c r="AF627" t="n">
        <v>2135.61</v>
      </c>
      <c r="AG627" t="n">
        <v>2222.77</v>
      </c>
      <c r="AH627" t="n">
        <v>746.85</v>
      </c>
      <c r="AI627" t="n">
        <v>2603.01</v>
      </c>
      <c r="AJ627" t="n">
        <v>2609.92</v>
      </c>
      <c r="AK627" t="n">
        <v>0</v>
      </c>
      <c r="AL627" t="n">
        <v>0</v>
      </c>
      <c r="AM627" t="n">
        <v>0</v>
      </c>
      <c r="AN627" t="n">
        <v>0</v>
      </c>
      <c r="AO627" t="n">
        <v>355.45</v>
      </c>
      <c r="AP627" t="n">
        <v>0</v>
      </c>
      <c r="AQ627" t="n">
        <v>0</v>
      </c>
      <c r="AR627" t="n">
        <v>1906.36</v>
      </c>
      <c r="AS627" t="n">
        <v>32.95</v>
      </c>
      <c r="AT627" t="n">
        <v>6.99</v>
      </c>
      <c r="AU627" t="n">
        <v>126.11</v>
      </c>
      <c r="AV627" t="n">
        <v>0</v>
      </c>
      <c r="AW627" t="n">
        <v>841.1900000000001</v>
      </c>
      <c r="AX627" t="n">
        <v>292.96</v>
      </c>
      <c r="AY627" t="n">
        <v>98.58</v>
      </c>
      <c r="AZ627" t="n">
        <v>199.96</v>
      </c>
      <c r="BA627" t="n">
        <v>325.26</v>
      </c>
      <c r="BB627" t="n">
        <v>105.48</v>
      </c>
      <c r="BC627" t="n">
        <v>254.26</v>
      </c>
      <c r="BE627" t="n">
        <v>116.68</v>
      </c>
      <c r="BF627" t="n">
        <v>83.92</v>
      </c>
      <c r="BG627" t="n">
        <v>29</v>
      </c>
      <c r="BH627" t="n">
        <v>1.85</v>
      </c>
      <c r="BI627" t="n">
        <v>0</v>
      </c>
      <c r="BJ627" t="n">
        <v>143.57</v>
      </c>
      <c r="BK627" t="n">
        <v>88.06999999999999</v>
      </c>
      <c r="BL627" t="n">
        <v>0</v>
      </c>
      <c r="BM627" t="n">
        <v>0</v>
      </c>
      <c r="BN627" t="n">
        <v>0</v>
      </c>
      <c r="BO627" t="n">
        <v>0</v>
      </c>
      <c r="BP627" t="n">
        <v>789.98</v>
      </c>
      <c r="BQ627" t="n">
        <v>1182</v>
      </c>
      <c r="BR627" t="n">
        <v>0</v>
      </c>
      <c r="BS627" t="n">
        <v>0</v>
      </c>
      <c r="BT627" t="n">
        <v>1786.9</v>
      </c>
    </row>
    <row r="628">
      <c r="A628" s="4" t="n">
        <v>44823</v>
      </c>
      <c r="B628" t="n">
        <v>217.3</v>
      </c>
      <c r="C628" t="n">
        <v>146.49</v>
      </c>
      <c r="D628" t="n">
        <v>2511.61</v>
      </c>
      <c r="E628" t="n">
        <v>2486.72</v>
      </c>
      <c r="F628" t="n">
        <v>595.1900000000001</v>
      </c>
      <c r="G628" t="n">
        <v>482.3</v>
      </c>
      <c r="H628" t="n">
        <v>922.76</v>
      </c>
      <c r="I628" t="n">
        <v>4.54</v>
      </c>
      <c r="J628" t="n">
        <v>0</v>
      </c>
      <c r="K628" t="n">
        <v>1544.77</v>
      </c>
      <c r="L628" t="n">
        <v>11.49</v>
      </c>
      <c r="M628" t="n">
        <v>41.75</v>
      </c>
      <c r="N628" t="n">
        <v>44.92</v>
      </c>
      <c r="O628" t="n">
        <v>14.46</v>
      </c>
      <c r="P628" t="n">
        <v>5.96</v>
      </c>
      <c r="Q628" t="n">
        <v>2830.2</v>
      </c>
      <c r="R628" t="n">
        <v>3745.1</v>
      </c>
      <c r="S628" t="n">
        <v>5453.74</v>
      </c>
      <c r="T628" t="n">
        <v>0</v>
      </c>
      <c r="U628" t="n">
        <v>26.32</v>
      </c>
      <c r="V628" t="n">
        <v>822.22</v>
      </c>
      <c r="W628" t="n">
        <v>0</v>
      </c>
      <c r="X628" t="n">
        <v>168.11</v>
      </c>
      <c r="Y628" t="n">
        <v>194.95</v>
      </c>
      <c r="Z628" t="n">
        <v>26</v>
      </c>
      <c r="AA628" t="n">
        <v>1679.94</v>
      </c>
      <c r="AB628" t="n">
        <v>0</v>
      </c>
      <c r="AC628" t="n">
        <v>11.5</v>
      </c>
      <c r="AD628" t="n">
        <v>3095.56</v>
      </c>
      <c r="AE628" t="n">
        <v>2424.15</v>
      </c>
      <c r="AF628" t="n">
        <v>1940.2</v>
      </c>
      <c r="AG628" t="n">
        <v>2009.65</v>
      </c>
      <c r="AH628" t="n">
        <v>588.9</v>
      </c>
      <c r="AI628" t="n">
        <v>2644.28</v>
      </c>
      <c r="AJ628" t="n">
        <v>2615.95</v>
      </c>
      <c r="AK628" t="n">
        <v>34.92</v>
      </c>
      <c r="AL628" t="n">
        <v>0</v>
      </c>
      <c r="AM628" t="n">
        <v>0</v>
      </c>
      <c r="AN628" t="n">
        <v>0</v>
      </c>
      <c r="AO628" t="n">
        <v>708.3</v>
      </c>
      <c r="AP628" t="n">
        <v>0</v>
      </c>
      <c r="AQ628" t="n">
        <v>0</v>
      </c>
      <c r="AR628" t="n">
        <v>718.92</v>
      </c>
      <c r="AS628" t="n">
        <v>53.01</v>
      </c>
      <c r="AT628" t="n">
        <v>0</v>
      </c>
      <c r="AU628" t="n">
        <v>158.28</v>
      </c>
      <c r="AV628" t="n">
        <v>0</v>
      </c>
      <c r="AW628" t="n">
        <v>1046.81</v>
      </c>
      <c r="AX628" t="n">
        <v>325.33</v>
      </c>
      <c r="AY628" t="n">
        <v>162.51</v>
      </c>
      <c r="AZ628" t="n">
        <v>284.03</v>
      </c>
      <c r="BA628" t="n">
        <v>325.78</v>
      </c>
      <c r="BB628" t="n">
        <v>135.42</v>
      </c>
      <c r="BC628" t="n">
        <v>378.66</v>
      </c>
      <c r="BE628" t="n">
        <v>1.68</v>
      </c>
      <c r="BF628" t="n">
        <v>79.06</v>
      </c>
      <c r="BG628" t="n">
        <v>27.29</v>
      </c>
      <c r="BH628" t="n">
        <v>17.42</v>
      </c>
      <c r="BI628" t="n">
        <v>0</v>
      </c>
      <c r="BJ628" t="n">
        <v>139.39</v>
      </c>
      <c r="BK628" t="n">
        <v>105.57</v>
      </c>
      <c r="BL628" t="n">
        <v>0</v>
      </c>
      <c r="BM628" t="n">
        <v>0</v>
      </c>
      <c r="BN628" t="n">
        <v>0</v>
      </c>
      <c r="BO628" t="n">
        <v>0</v>
      </c>
      <c r="BP628" t="n">
        <v>815.0599999999999</v>
      </c>
      <c r="BQ628" t="n">
        <v>1574.72</v>
      </c>
      <c r="BR628" t="n">
        <v>0</v>
      </c>
      <c r="BS628" t="n">
        <v>0</v>
      </c>
      <c r="BT628" t="n">
        <v>2375.34</v>
      </c>
    </row>
    <row r="629">
      <c r="A629" s="4" t="n">
        <v>44824</v>
      </c>
      <c r="B629" t="n">
        <v>166.66</v>
      </c>
      <c r="C629" t="n">
        <v>207.35</v>
      </c>
      <c r="D629" t="n">
        <v>3305.21</v>
      </c>
      <c r="E629" t="n">
        <v>3310.08</v>
      </c>
      <c r="F629" t="n">
        <v>1038.93</v>
      </c>
      <c r="G629" t="n">
        <v>1049.39</v>
      </c>
      <c r="H629" t="n">
        <v>7.13</v>
      </c>
      <c r="I629" t="n">
        <v>2.5</v>
      </c>
      <c r="J629" t="n">
        <v>0</v>
      </c>
      <c r="K629" t="n">
        <v>290.75</v>
      </c>
      <c r="L629" t="n">
        <v>10.64</v>
      </c>
      <c r="M629" t="n">
        <v>0</v>
      </c>
      <c r="N629" t="n">
        <v>7.66</v>
      </c>
      <c r="O629" t="n">
        <v>0</v>
      </c>
      <c r="P629" t="n">
        <v>6.89</v>
      </c>
      <c r="Q629" t="n">
        <v>2936.9</v>
      </c>
      <c r="R629" t="n">
        <v>4036.5</v>
      </c>
      <c r="S629" t="n">
        <v>5534.04</v>
      </c>
      <c r="T629" t="n">
        <v>0</v>
      </c>
      <c r="U629" t="n">
        <v>27.6</v>
      </c>
      <c r="V629" t="n">
        <v>147.55</v>
      </c>
      <c r="W629" t="n">
        <v>0</v>
      </c>
      <c r="X629" t="n">
        <v>123.65</v>
      </c>
      <c r="Y629" t="n">
        <v>147.03</v>
      </c>
      <c r="Z629" t="n">
        <v>25.9</v>
      </c>
      <c r="AA629" t="n">
        <v>846.27</v>
      </c>
      <c r="AB629" t="n">
        <v>0</v>
      </c>
      <c r="AC629" t="n">
        <v>6.17</v>
      </c>
      <c r="AD629" t="n">
        <v>3636.75</v>
      </c>
      <c r="AE629" t="n">
        <v>3615.69</v>
      </c>
      <c r="AF629" t="n">
        <v>2163.7</v>
      </c>
      <c r="AG629" t="n">
        <v>2483.85</v>
      </c>
      <c r="AH629" t="n">
        <v>353.43</v>
      </c>
      <c r="AI629" t="n">
        <v>3231.37</v>
      </c>
      <c r="AJ629" t="n">
        <v>3671.55</v>
      </c>
      <c r="AK629" t="n">
        <v>0</v>
      </c>
      <c r="AL629" t="n">
        <v>0</v>
      </c>
      <c r="AM629" t="n">
        <v>0</v>
      </c>
      <c r="AN629" t="n">
        <v>0</v>
      </c>
      <c r="AO629" t="n">
        <v>6.87</v>
      </c>
      <c r="AP629" t="n">
        <v>0</v>
      </c>
      <c r="AQ629" t="n">
        <v>0</v>
      </c>
      <c r="AR629" t="n">
        <v>1021.16</v>
      </c>
      <c r="AS629" t="n">
        <v>37.42</v>
      </c>
      <c r="AT629" t="n">
        <v>0</v>
      </c>
      <c r="AU629" t="n">
        <v>212.22</v>
      </c>
      <c r="AV629" t="n">
        <v>0</v>
      </c>
      <c r="AW629" t="n">
        <v>1279.77</v>
      </c>
      <c r="AX629" t="n">
        <v>384.31</v>
      </c>
      <c r="AY629" t="n">
        <v>199.76</v>
      </c>
      <c r="AZ629" t="n">
        <v>248</v>
      </c>
      <c r="BA629" t="n">
        <v>384.97</v>
      </c>
      <c r="BB629" t="n">
        <v>216.93</v>
      </c>
      <c r="BC629" t="n">
        <v>573.72</v>
      </c>
      <c r="BE629" t="n">
        <v>0</v>
      </c>
      <c r="BF629" t="n">
        <v>77.98</v>
      </c>
      <c r="BG629" t="n">
        <v>29.04</v>
      </c>
      <c r="BH629" t="n">
        <v>22.93</v>
      </c>
      <c r="BI629" t="n">
        <v>0</v>
      </c>
      <c r="BJ629" t="n">
        <v>173.51</v>
      </c>
      <c r="BK629" t="n">
        <v>103.64</v>
      </c>
      <c r="BL629" t="n">
        <v>0</v>
      </c>
      <c r="BM629" t="n">
        <v>0</v>
      </c>
      <c r="BN629" t="n">
        <v>0</v>
      </c>
      <c r="BO629" t="n">
        <v>0</v>
      </c>
      <c r="BP629" t="n">
        <v>954.85</v>
      </c>
      <c r="BQ629" t="n">
        <v>132.6</v>
      </c>
      <c r="BR629" t="n">
        <v>0</v>
      </c>
      <c r="BS629" t="n">
        <v>0</v>
      </c>
      <c r="BT629" t="n">
        <v>856.97</v>
      </c>
    </row>
    <row r="630">
      <c r="A630" s="4" t="n">
        <v>44825</v>
      </c>
      <c r="B630" t="n">
        <v>288.97</v>
      </c>
      <c r="C630" t="n">
        <v>284.16</v>
      </c>
      <c r="D630" t="n">
        <v>2592.98</v>
      </c>
      <c r="E630" t="n">
        <v>2832.2</v>
      </c>
      <c r="F630" t="n">
        <v>221.34</v>
      </c>
      <c r="G630" t="n">
        <v>629.35</v>
      </c>
      <c r="H630" t="n">
        <v>248.88</v>
      </c>
      <c r="I630" t="n">
        <v>3.7</v>
      </c>
      <c r="J630" t="n">
        <v>0</v>
      </c>
      <c r="K630" t="n">
        <v>859.02</v>
      </c>
      <c r="L630" t="n">
        <v>12.1</v>
      </c>
      <c r="M630" t="n">
        <v>0.48</v>
      </c>
      <c r="N630" t="n">
        <v>8.73</v>
      </c>
      <c r="O630" t="n">
        <v>0.5600000000000001</v>
      </c>
      <c r="P630" t="n">
        <v>7.36</v>
      </c>
      <c r="Q630" t="n">
        <v>2623.86</v>
      </c>
      <c r="R630" t="n">
        <v>4478.86</v>
      </c>
      <c r="S630" t="n">
        <v>5088.37</v>
      </c>
      <c r="T630" t="n">
        <v>0</v>
      </c>
      <c r="U630" t="n">
        <v>27.52</v>
      </c>
      <c r="V630" t="n">
        <v>385.86</v>
      </c>
      <c r="W630" t="n">
        <v>0</v>
      </c>
      <c r="X630" t="n">
        <v>216.98</v>
      </c>
      <c r="Y630" t="n">
        <v>303.13</v>
      </c>
      <c r="Z630" t="n">
        <v>26.06</v>
      </c>
      <c r="AA630" t="n">
        <v>1465.46</v>
      </c>
      <c r="AB630" t="n">
        <v>0</v>
      </c>
      <c r="AC630" t="n">
        <v>6.8</v>
      </c>
      <c r="AD630" t="n">
        <v>2776.61</v>
      </c>
      <c r="AE630" t="n">
        <v>2737.51</v>
      </c>
      <c r="AF630" t="n">
        <v>1747.47</v>
      </c>
      <c r="AG630" t="n">
        <v>2113.48</v>
      </c>
      <c r="AH630" t="n">
        <v>577.48</v>
      </c>
      <c r="AI630" t="n">
        <v>2667.59</v>
      </c>
      <c r="AJ630" t="n">
        <v>2875.32</v>
      </c>
      <c r="AK630" t="n">
        <v>1094.61</v>
      </c>
      <c r="AL630" t="n">
        <v>0</v>
      </c>
      <c r="AM630" t="n">
        <v>0</v>
      </c>
      <c r="AN630" t="n">
        <v>0</v>
      </c>
      <c r="AO630" t="n">
        <v>155.5</v>
      </c>
      <c r="AP630" t="n">
        <v>0</v>
      </c>
      <c r="AQ630" t="n">
        <v>0</v>
      </c>
      <c r="AR630" t="n">
        <v>825.88</v>
      </c>
      <c r="AS630" t="n">
        <v>27.45</v>
      </c>
      <c r="AT630" t="n">
        <v>0</v>
      </c>
      <c r="AU630" t="n">
        <v>185.38</v>
      </c>
      <c r="AV630" t="n">
        <v>0</v>
      </c>
      <c r="AW630" t="n">
        <v>597.6900000000001</v>
      </c>
      <c r="AX630" t="n">
        <v>184.8</v>
      </c>
      <c r="AY630" t="n">
        <v>102.78</v>
      </c>
      <c r="AZ630" t="n">
        <v>239.33</v>
      </c>
      <c r="BA630" t="n">
        <v>183.04</v>
      </c>
      <c r="BB630" t="n">
        <v>281.1</v>
      </c>
      <c r="BC630" t="n">
        <v>129.08</v>
      </c>
      <c r="BE630" t="n">
        <v>0</v>
      </c>
      <c r="BF630" t="n">
        <v>77.23</v>
      </c>
      <c r="BG630" t="n">
        <v>29.02</v>
      </c>
      <c r="BH630" t="n">
        <v>18.82</v>
      </c>
      <c r="BI630" t="n">
        <v>0</v>
      </c>
      <c r="BJ630" t="n">
        <v>138.87</v>
      </c>
      <c r="BK630" t="n">
        <v>88.09999999999999</v>
      </c>
      <c r="BL630" t="n">
        <v>0</v>
      </c>
      <c r="BM630" t="n">
        <v>0</v>
      </c>
      <c r="BN630" t="n">
        <v>0</v>
      </c>
      <c r="BO630" t="n">
        <v>0</v>
      </c>
      <c r="BP630" t="n">
        <v>737.08</v>
      </c>
      <c r="BQ630" t="n">
        <v>547.84</v>
      </c>
      <c r="BR630" t="n">
        <v>0</v>
      </c>
      <c r="BS630" t="n">
        <v>0</v>
      </c>
      <c r="BT630" t="n">
        <v>1377.91</v>
      </c>
    </row>
    <row r="631">
      <c r="A631" s="4" t="n">
        <v>44826</v>
      </c>
      <c r="B631" t="n">
        <v>87</v>
      </c>
      <c r="C631" t="n">
        <v>277.37</v>
      </c>
      <c r="D631" t="n">
        <v>2417.57</v>
      </c>
      <c r="E631" t="n">
        <v>2379.99</v>
      </c>
      <c r="F631" t="n">
        <v>0</v>
      </c>
      <c r="G631" t="n">
        <v>435.74</v>
      </c>
      <c r="H631" t="n">
        <v>642.88</v>
      </c>
      <c r="I631" t="n">
        <v>3</v>
      </c>
      <c r="J631" t="n">
        <v>0</v>
      </c>
      <c r="K631" t="n">
        <v>659.55</v>
      </c>
      <c r="L631" t="n">
        <v>15.49</v>
      </c>
      <c r="M631" t="n">
        <v>0.58</v>
      </c>
      <c r="N631" t="n">
        <v>0.91</v>
      </c>
      <c r="O631" t="n">
        <v>0.42</v>
      </c>
      <c r="P631" t="n">
        <v>2.34</v>
      </c>
      <c r="Q631" t="n">
        <v>2884.06</v>
      </c>
      <c r="R631" t="n">
        <v>3834.85</v>
      </c>
      <c r="S631" t="n">
        <v>5508.94</v>
      </c>
      <c r="T631" t="n">
        <v>0</v>
      </c>
      <c r="U631" t="n">
        <v>6.42</v>
      </c>
      <c r="V631" t="n">
        <v>287.62</v>
      </c>
      <c r="W631" t="n">
        <v>0</v>
      </c>
      <c r="X631" t="n">
        <v>73.45</v>
      </c>
      <c r="Y631" t="n">
        <v>289.91</v>
      </c>
      <c r="Z631" t="n">
        <v>26.19</v>
      </c>
      <c r="AA631" t="n">
        <v>1380.78</v>
      </c>
      <c r="AB631" t="n">
        <v>0</v>
      </c>
      <c r="AC631" t="n">
        <v>0.03</v>
      </c>
      <c r="AD631" t="n">
        <v>2329.76</v>
      </c>
      <c r="AE631" t="n">
        <v>1521.39</v>
      </c>
      <c r="AF631" t="n">
        <v>2048.63</v>
      </c>
      <c r="AG631" t="n">
        <v>1778.73</v>
      </c>
      <c r="AH631" t="n">
        <v>789.3099999999999</v>
      </c>
      <c r="AI631" t="n">
        <v>2508.88</v>
      </c>
      <c r="AJ631" t="n">
        <v>2392.87</v>
      </c>
      <c r="AK631" t="n">
        <v>2784.97</v>
      </c>
      <c r="AL631" t="n">
        <v>0</v>
      </c>
      <c r="AM631" t="n">
        <v>0</v>
      </c>
      <c r="AN631" t="n">
        <v>0</v>
      </c>
      <c r="AO631" t="n">
        <v>423.01</v>
      </c>
      <c r="AP631" t="n">
        <v>0</v>
      </c>
      <c r="AQ631" t="n">
        <v>0</v>
      </c>
      <c r="AR631" t="n">
        <v>118.5</v>
      </c>
      <c r="AS631" t="n">
        <v>24.12</v>
      </c>
      <c r="AT631" t="n">
        <v>0</v>
      </c>
      <c r="AU631" t="n">
        <v>71.28</v>
      </c>
      <c r="AV631" t="n">
        <v>0</v>
      </c>
      <c r="AW631" t="n">
        <v>1235.5</v>
      </c>
      <c r="AX631" t="n">
        <v>193.46</v>
      </c>
      <c r="AY631" t="n">
        <v>48.81</v>
      </c>
      <c r="AZ631" t="n">
        <v>156.27</v>
      </c>
      <c r="BA631" t="n">
        <v>367.69</v>
      </c>
      <c r="BB631" t="n">
        <v>119.47</v>
      </c>
      <c r="BC631" t="n">
        <v>90.5</v>
      </c>
      <c r="BE631" t="n">
        <v>0</v>
      </c>
      <c r="BF631" t="n">
        <v>82.47</v>
      </c>
      <c r="BG631" t="n">
        <v>28.99</v>
      </c>
      <c r="BH631" t="n">
        <v>7.68</v>
      </c>
      <c r="BI631" t="n">
        <v>0</v>
      </c>
      <c r="BJ631" t="n">
        <v>149.55</v>
      </c>
      <c r="BK631" t="n">
        <v>88.06999999999999</v>
      </c>
      <c r="BL631" t="n">
        <v>0</v>
      </c>
      <c r="BM631" t="n">
        <v>0</v>
      </c>
      <c r="BN631" t="n">
        <v>0</v>
      </c>
      <c r="BO631" t="n">
        <v>0</v>
      </c>
      <c r="BP631" t="n">
        <v>808.83</v>
      </c>
      <c r="BQ631" t="n">
        <v>807.36</v>
      </c>
      <c r="BR631" t="n">
        <v>0</v>
      </c>
      <c r="BS631" t="n">
        <v>0</v>
      </c>
      <c r="BT631" t="n">
        <v>408.21</v>
      </c>
    </row>
    <row r="632">
      <c r="A632" s="4" t="n">
        <v>44827</v>
      </c>
      <c r="B632" t="n">
        <v>182.84</v>
      </c>
      <c r="C632" t="n">
        <v>295.48</v>
      </c>
      <c r="D632" t="n">
        <v>2449.21</v>
      </c>
      <c r="E632" t="n">
        <v>2836.84</v>
      </c>
      <c r="F632" t="n">
        <v>0</v>
      </c>
      <c r="G632" t="n">
        <v>430.73</v>
      </c>
      <c r="H632" t="n">
        <v>551.7</v>
      </c>
      <c r="I632" t="n">
        <v>3.74</v>
      </c>
      <c r="J632" t="n">
        <v>0</v>
      </c>
      <c r="K632" t="n">
        <v>709.2</v>
      </c>
      <c r="L632" t="n">
        <v>13.71</v>
      </c>
      <c r="M632" t="n">
        <v>2.51</v>
      </c>
      <c r="N632" t="n">
        <v>5.41</v>
      </c>
      <c r="O632" t="n">
        <v>0.37</v>
      </c>
      <c r="P632" t="n">
        <v>6.35</v>
      </c>
      <c r="Q632" t="n">
        <v>2730.4</v>
      </c>
      <c r="R632" t="n">
        <v>3695.26</v>
      </c>
      <c r="S632" t="n">
        <v>5478.38</v>
      </c>
      <c r="T632" t="n">
        <v>0</v>
      </c>
      <c r="U632" t="n">
        <v>15.13</v>
      </c>
      <c r="V632" t="n">
        <v>331.32</v>
      </c>
      <c r="W632" t="n">
        <v>0</v>
      </c>
      <c r="X632" t="n">
        <v>127.37</v>
      </c>
      <c r="Y632" t="n">
        <v>278.46</v>
      </c>
      <c r="Z632" t="n">
        <v>25.9</v>
      </c>
      <c r="AA632" t="n">
        <v>1300.51</v>
      </c>
      <c r="AB632" t="n">
        <v>0</v>
      </c>
      <c r="AC632" t="n">
        <v>7.42</v>
      </c>
      <c r="AD632" t="n">
        <v>2182.28</v>
      </c>
      <c r="AE632" t="n">
        <v>1252.64</v>
      </c>
      <c r="AF632" t="n">
        <v>1757.47</v>
      </c>
      <c r="AG632" t="n">
        <v>1962.24</v>
      </c>
      <c r="AH632" t="n">
        <v>813.72</v>
      </c>
      <c r="AI632" t="n">
        <v>2517.07</v>
      </c>
      <c r="AJ632" t="n">
        <v>2333.85</v>
      </c>
      <c r="AK632" t="n">
        <v>2768.81</v>
      </c>
      <c r="AL632" t="n">
        <v>0</v>
      </c>
      <c r="AM632" t="n">
        <v>0</v>
      </c>
      <c r="AN632" t="n">
        <v>0</v>
      </c>
      <c r="AO632" t="n">
        <v>317.54</v>
      </c>
      <c r="AP632" t="n">
        <v>0</v>
      </c>
      <c r="AQ632" t="n">
        <v>0</v>
      </c>
      <c r="AR632" t="n">
        <v>491.45</v>
      </c>
      <c r="AS632" t="n">
        <v>32.73</v>
      </c>
      <c r="AT632" t="n">
        <v>0</v>
      </c>
      <c r="AU632" t="n">
        <v>186.68</v>
      </c>
      <c r="AV632" t="n">
        <v>0</v>
      </c>
      <c r="AW632" t="n">
        <v>1262.69</v>
      </c>
      <c r="AX632" t="n">
        <v>208.62</v>
      </c>
      <c r="AY632" t="n">
        <v>31.26</v>
      </c>
      <c r="AZ632" t="n">
        <v>162.78</v>
      </c>
      <c r="BA632" t="n">
        <v>259.35</v>
      </c>
      <c r="BB632" t="n">
        <v>43.4</v>
      </c>
      <c r="BC632" t="n">
        <v>0</v>
      </c>
      <c r="BE632" t="n">
        <v>0</v>
      </c>
      <c r="BF632" t="n">
        <v>79.79000000000001</v>
      </c>
      <c r="BG632" t="n">
        <v>29.01</v>
      </c>
      <c r="BH632" t="n">
        <v>14.25</v>
      </c>
      <c r="BI632" t="n">
        <v>0</v>
      </c>
      <c r="BJ632" t="n">
        <v>160.68</v>
      </c>
      <c r="BK632" t="n">
        <v>89.91</v>
      </c>
      <c r="BL632" t="n">
        <v>0</v>
      </c>
      <c r="BM632" t="n">
        <v>0</v>
      </c>
      <c r="BN632" t="n">
        <v>0</v>
      </c>
      <c r="BO632" t="n">
        <v>0</v>
      </c>
      <c r="BP632" t="n">
        <v>693.77</v>
      </c>
      <c r="BQ632" t="n">
        <v>910.17</v>
      </c>
      <c r="BR632" t="n">
        <v>0</v>
      </c>
      <c r="BS632" t="n">
        <v>0</v>
      </c>
      <c r="BT632" t="n">
        <v>1166.43</v>
      </c>
    </row>
    <row r="633">
      <c r="A633" s="4" t="n">
        <v>44828</v>
      </c>
      <c r="B633" t="n">
        <v>173.73</v>
      </c>
      <c r="C633" t="n">
        <v>293.2</v>
      </c>
      <c r="D633" t="n">
        <v>2258.33</v>
      </c>
      <c r="E633" t="n">
        <v>2450.73</v>
      </c>
      <c r="F633" t="n">
        <v>0</v>
      </c>
      <c r="G633" t="n">
        <v>107.82</v>
      </c>
      <c r="H633" t="n">
        <v>1011.76</v>
      </c>
      <c r="I633" t="n">
        <v>1.76</v>
      </c>
      <c r="J633" t="n">
        <v>0</v>
      </c>
      <c r="K633" t="n">
        <v>1156.87</v>
      </c>
      <c r="L633" t="n">
        <v>14.98</v>
      </c>
      <c r="M633" t="n">
        <v>13.86</v>
      </c>
      <c r="N633" t="n">
        <v>12.6</v>
      </c>
      <c r="O633" t="n">
        <v>10.01</v>
      </c>
      <c r="P633" t="n">
        <v>5.53</v>
      </c>
      <c r="Q633" t="n">
        <v>2746.99</v>
      </c>
      <c r="R633" t="n">
        <v>3477.25</v>
      </c>
      <c r="S633" t="n">
        <v>5108.36</v>
      </c>
      <c r="T633" t="n">
        <v>0</v>
      </c>
      <c r="U633" t="n">
        <v>18.82</v>
      </c>
      <c r="V633" t="n">
        <v>578.41</v>
      </c>
      <c r="W633" t="n">
        <v>0</v>
      </c>
      <c r="X633" t="n">
        <v>116.49</v>
      </c>
      <c r="Y633" t="n">
        <v>149.91</v>
      </c>
      <c r="Z633" t="n">
        <v>26.16</v>
      </c>
      <c r="AA633" t="n">
        <v>636.86</v>
      </c>
      <c r="AB633" t="n">
        <v>0</v>
      </c>
      <c r="AC633" t="n">
        <v>9.380000000000001</v>
      </c>
      <c r="AD633" t="n">
        <v>2118.74</v>
      </c>
      <c r="AE633" t="n">
        <v>2704.17</v>
      </c>
      <c r="AF633" t="n">
        <v>1475.73</v>
      </c>
      <c r="AG633" t="n">
        <v>1310.59</v>
      </c>
      <c r="AH633" t="n">
        <v>414.89</v>
      </c>
      <c r="AI633" t="n">
        <v>2592.84</v>
      </c>
      <c r="AJ633" t="n">
        <v>2764.68</v>
      </c>
      <c r="AK633" t="n">
        <v>1506.76</v>
      </c>
      <c r="AL633" t="n">
        <v>0</v>
      </c>
      <c r="AM633" t="n">
        <v>0</v>
      </c>
      <c r="AN633" t="n">
        <v>0</v>
      </c>
      <c r="AO633" t="n">
        <v>586.33</v>
      </c>
      <c r="AP633" t="n">
        <v>0</v>
      </c>
      <c r="AQ633" t="n">
        <v>0</v>
      </c>
      <c r="AR633" t="n">
        <v>484.48</v>
      </c>
      <c r="AS633" t="n">
        <v>23.28</v>
      </c>
      <c r="AT633" t="n">
        <v>0</v>
      </c>
      <c r="AU633" t="n">
        <v>340.17</v>
      </c>
      <c r="AV633" t="n">
        <v>0</v>
      </c>
      <c r="AW633" t="n">
        <v>0</v>
      </c>
      <c r="AX633" t="n">
        <v>293.02</v>
      </c>
      <c r="AY633" t="n">
        <v>37.82</v>
      </c>
      <c r="AZ633" t="n">
        <v>320.97</v>
      </c>
      <c r="BA633" t="n">
        <v>345.64</v>
      </c>
      <c r="BB633" t="n">
        <v>78.81</v>
      </c>
      <c r="BC633" t="n">
        <v>0</v>
      </c>
      <c r="BE633" t="n">
        <v>0</v>
      </c>
      <c r="BF633" t="n">
        <v>82.36</v>
      </c>
      <c r="BG633" t="n">
        <v>28.95</v>
      </c>
      <c r="BH633" t="n">
        <v>11.83</v>
      </c>
      <c r="BI633" t="n">
        <v>0</v>
      </c>
      <c r="BJ633" t="n">
        <v>111.36</v>
      </c>
      <c r="BK633" t="n">
        <v>94.75</v>
      </c>
      <c r="BL633" t="n">
        <v>0</v>
      </c>
      <c r="BM633" t="n">
        <v>0</v>
      </c>
      <c r="BN633" t="n">
        <v>0</v>
      </c>
      <c r="BO633" t="n">
        <v>0</v>
      </c>
      <c r="BP633" t="n">
        <v>768.64</v>
      </c>
      <c r="BQ633" t="n">
        <v>1782.23</v>
      </c>
      <c r="BR633" t="n">
        <v>0</v>
      </c>
      <c r="BS633" t="n">
        <v>0</v>
      </c>
      <c r="BT633" t="n">
        <v>1693.62</v>
      </c>
    </row>
    <row r="634">
      <c r="A634" s="4" t="n">
        <v>44829</v>
      </c>
      <c r="B634" t="n">
        <v>151.69</v>
      </c>
      <c r="C634" t="n">
        <v>293.44</v>
      </c>
      <c r="D634" t="n">
        <v>2345.53</v>
      </c>
      <c r="E634" t="n">
        <v>2376.66</v>
      </c>
      <c r="F634" t="n">
        <v>0</v>
      </c>
      <c r="G634" t="n">
        <v>156.69</v>
      </c>
      <c r="H634" t="n">
        <v>1239.66</v>
      </c>
      <c r="I634" t="n">
        <v>6.49</v>
      </c>
      <c r="J634" t="n">
        <v>0</v>
      </c>
      <c r="K634" t="n">
        <v>1474.16</v>
      </c>
      <c r="L634" t="n">
        <v>15.88</v>
      </c>
      <c r="M634" t="n">
        <v>8.789999999999999</v>
      </c>
      <c r="N634" t="n">
        <v>4.34</v>
      </c>
      <c r="O634" t="n">
        <v>0.38</v>
      </c>
      <c r="P634" t="n">
        <v>3.33</v>
      </c>
      <c r="Q634" t="n">
        <v>2783.98</v>
      </c>
      <c r="R634" t="n">
        <v>3537.11</v>
      </c>
      <c r="S634" t="n">
        <v>5177.03</v>
      </c>
      <c r="T634" t="n">
        <v>0</v>
      </c>
      <c r="U634" t="n">
        <v>14.01</v>
      </c>
      <c r="V634" t="n">
        <v>645.2</v>
      </c>
      <c r="W634" t="n">
        <v>0</v>
      </c>
      <c r="X634" t="n">
        <v>87.42</v>
      </c>
      <c r="Y634" t="n">
        <v>323.47</v>
      </c>
      <c r="Z634" t="n">
        <v>26.03</v>
      </c>
      <c r="AA634" t="n">
        <v>992.21</v>
      </c>
      <c r="AB634" t="n">
        <v>0</v>
      </c>
      <c r="AC634" t="n">
        <v>9.039999999999999</v>
      </c>
      <c r="AD634" t="n">
        <v>2459.41</v>
      </c>
      <c r="AE634" t="n">
        <v>1095.57</v>
      </c>
      <c r="AF634" t="n">
        <v>1357.23</v>
      </c>
      <c r="AG634" t="n">
        <v>1549.63</v>
      </c>
      <c r="AH634" t="n">
        <v>856.83</v>
      </c>
      <c r="AI634" t="n">
        <v>2176.89</v>
      </c>
      <c r="AJ634" t="n">
        <v>1155.85</v>
      </c>
      <c r="AK634" t="n">
        <v>1498.38</v>
      </c>
      <c r="AL634" t="n">
        <v>0</v>
      </c>
      <c r="AM634" t="n">
        <v>0</v>
      </c>
      <c r="AN634" t="n">
        <v>0</v>
      </c>
      <c r="AO634" t="n">
        <v>710.37</v>
      </c>
      <c r="AP634" t="n">
        <v>0</v>
      </c>
      <c r="AQ634" t="n">
        <v>0</v>
      </c>
      <c r="AR634" t="n">
        <v>618.67</v>
      </c>
      <c r="AS634" t="n">
        <v>56.96</v>
      </c>
      <c r="AT634" t="n">
        <v>0</v>
      </c>
      <c r="AU634" t="n">
        <v>372.44</v>
      </c>
      <c r="AV634" t="n">
        <v>0</v>
      </c>
      <c r="AW634" t="n">
        <v>0</v>
      </c>
      <c r="AX634" t="n">
        <v>312.97</v>
      </c>
      <c r="AY634" t="n">
        <v>0</v>
      </c>
      <c r="AZ634" t="n">
        <v>372.69</v>
      </c>
      <c r="BA634" t="n">
        <v>363.05</v>
      </c>
      <c r="BB634" t="n">
        <v>0</v>
      </c>
      <c r="BC634" t="n">
        <v>0</v>
      </c>
      <c r="BE634" t="n">
        <v>0</v>
      </c>
      <c r="BF634" t="n">
        <v>82.26000000000001</v>
      </c>
      <c r="BG634" t="n">
        <v>28.93</v>
      </c>
      <c r="BH634" t="n">
        <v>4.68</v>
      </c>
      <c r="BI634" t="n">
        <v>0</v>
      </c>
      <c r="BJ634" t="n">
        <v>126.78</v>
      </c>
      <c r="BK634" t="n">
        <v>100.64</v>
      </c>
      <c r="BL634" t="n">
        <v>0</v>
      </c>
      <c r="BM634" t="n">
        <v>0</v>
      </c>
      <c r="BN634" t="n">
        <v>0</v>
      </c>
      <c r="BO634" t="n">
        <v>0</v>
      </c>
      <c r="BP634" t="n">
        <v>652.28</v>
      </c>
      <c r="BQ634" t="n">
        <v>2088.18</v>
      </c>
      <c r="BR634" t="n">
        <v>0</v>
      </c>
      <c r="BS634" t="n">
        <v>0</v>
      </c>
      <c r="BT634" t="n">
        <v>1705.47</v>
      </c>
    </row>
    <row r="635">
      <c r="A635" s="4" t="n">
        <v>44830</v>
      </c>
      <c r="B635" t="n">
        <v>7.45</v>
      </c>
      <c r="C635" t="n">
        <v>181.08</v>
      </c>
      <c r="D635" t="n">
        <v>2250.95</v>
      </c>
      <c r="E635" t="n">
        <v>2121.82</v>
      </c>
      <c r="F635" t="n">
        <v>0</v>
      </c>
      <c r="G635" t="n">
        <v>0</v>
      </c>
      <c r="H635" t="n">
        <v>949.24</v>
      </c>
      <c r="I635" t="n">
        <v>2.85</v>
      </c>
      <c r="J635" t="n">
        <v>0</v>
      </c>
      <c r="K635" t="n">
        <v>1443.32</v>
      </c>
      <c r="L635" t="n">
        <v>15.03</v>
      </c>
      <c r="M635" t="n">
        <v>1.47</v>
      </c>
      <c r="N635" t="n">
        <v>6.54</v>
      </c>
      <c r="O635" t="n">
        <v>1.55</v>
      </c>
      <c r="P635" t="n">
        <v>0.01</v>
      </c>
      <c r="Q635" t="n">
        <v>2726.05</v>
      </c>
      <c r="R635" t="n">
        <v>3470.78</v>
      </c>
      <c r="S635" t="n">
        <v>5005.06</v>
      </c>
      <c r="T635" t="n">
        <v>0</v>
      </c>
      <c r="U635" t="n">
        <v>1.76</v>
      </c>
      <c r="V635" t="n">
        <v>668.21</v>
      </c>
      <c r="W635" t="n">
        <v>0</v>
      </c>
      <c r="X635" t="n">
        <v>7.03</v>
      </c>
      <c r="Y635" t="n">
        <v>237.55</v>
      </c>
      <c r="Z635" t="n">
        <v>25.95</v>
      </c>
      <c r="AA635" t="n">
        <v>1112.61</v>
      </c>
      <c r="AB635" t="n">
        <v>0</v>
      </c>
      <c r="AC635" t="n">
        <v>8.460000000000001</v>
      </c>
      <c r="AD635" t="n">
        <v>974.46</v>
      </c>
      <c r="AE635" t="n">
        <v>1838.48</v>
      </c>
      <c r="AF635" t="n">
        <v>1071.24</v>
      </c>
      <c r="AG635" t="n">
        <v>1861.9</v>
      </c>
      <c r="AH635" t="n">
        <v>776.59</v>
      </c>
      <c r="AI635" t="n">
        <v>2315.77</v>
      </c>
      <c r="AJ635" t="n">
        <v>898.22</v>
      </c>
      <c r="AK635" t="n">
        <v>2666.7</v>
      </c>
      <c r="AL635" t="n">
        <v>0</v>
      </c>
      <c r="AM635" t="n">
        <v>0</v>
      </c>
      <c r="AN635" t="n">
        <v>0</v>
      </c>
      <c r="AO635" t="n">
        <v>554.3200000000001</v>
      </c>
      <c r="AP635" t="n">
        <v>0</v>
      </c>
      <c r="AQ635" t="n">
        <v>0</v>
      </c>
      <c r="AR635" t="n">
        <v>836.47</v>
      </c>
      <c r="AS635" t="n">
        <v>20.98</v>
      </c>
      <c r="AT635" t="n">
        <v>0</v>
      </c>
      <c r="AU635" t="n">
        <v>226.91</v>
      </c>
      <c r="AV635" t="n">
        <v>0</v>
      </c>
      <c r="AW635" t="n">
        <v>0</v>
      </c>
      <c r="AX635" t="n">
        <v>212.38</v>
      </c>
      <c r="AY635" t="n">
        <v>136.58</v>
      </c>
      <c r="AZ635" t="n">
        <v>177.62</v>
      </c>
      <c r="BA635" t="n">
        <v>246.98</v>
      </c>
      <c r="BB635" t="n">
        <v>0</v>
      </c>
      <c r="BC635" t="n">
        <v>747.87</v>
      </c>
      <c r="BE635" t="n">
        <v>0</v>
      </c>
      <c r="BF635" t="n">
        <v>65.59</v>
      </c>
      <c r="BG635" t="n">
        <v>28.95</v>
      </c>
      <c r="BH635" t="n">
        <v>0.79</v>
      </c>
      <c r="BI635" t="n">
        <v>0</v>
      </c>
      <c r="BJ635" t="n">
        <v>116.45</v>
      </c>
      <c r="BK635" t="n">
        <v>86.84</v>
      </c>
      <c r="BL635" t="n">
        <v>0</v>
      </c>
      <c r="BM635" t="n">
        <v>0</v>
      </c>
      <c r="BN635" t="n">
        <v>0</v>
      </c>
      <c r="BO635" t="n">
        <v>0</v>
      </c>
      <c r="BP635" t="n">
        <v>706.51</v>
      </c>
      <c r="BQ635" t="n">
        <v>1567.01</v>
      </c>
      <c r="BR635" t="n">
        <v>0</v>
      </c>
      <c r="BS635" t="n">
        <v>0</v>
      </c>
      <c r="BT635" t="n">
        <v>1563</v>
      </c>
    </row>
    <row r="636">
      <c r="A636" s="4" t="n">
        <v>44831</v>
      </c>
      <c r="B636" t="n">
        <v>18.67</v>
      </c>
      <c r="C636" t="n">
        <v>155.95</v>
      </c>
      <c r="D636" t="n">
        <v>2757.3</v>
      </c>
      <c r="E636" t="n">
        <v>2270.64</v>
      </c>
      <c r="F636" t="n">
        <v>0</v>
      </c>
      <c r="G636" t="n">
        <v>0</v>
      </c>
      <c r="H636" t="n">
        <v>853.97</v>
      </c>
      <c r="I636" t="n">
        <v>5.1</v>
      </c>
      <c r="J636" t="n">
        <v>0</v>
      </c>
      <c r="K636" t="n">
        <v>1484.4</v>
      </c>
      <c r="L636" t="n">
        <v>12.02</v>
      </c>
      <c r="M636" t="n">
        <v>11.87</v>
      </c>
      <c r="N636" t="n">
        <v>9.84</v>
      </c>
      <c r="O636" t="n">
        <v>0</v>
      </c>
      <c r="P636" t="n">
        <v>0</v>
      </c>
      <c r="Q636" t="n">
        <v>2817.14</v>
      </c>
      <c r="R636" t="n">
        <v>3526.81</v>
      </c>
      <c r="S636" t="n">
        <v>5017.4</v>
      </c>
      <c r="T636" t="n">
        <v>0</v>
      </c>
      <c r="U636" t="n">
        <v>1.17</v>
      </c>
      <c r="V636" t="n">
        <v>648.91</v>
      </c>
      <c r="W636" t="n">
        <v>0</v>
      </c>
      <c r="X636" t="n">
        <v>20.15</v>
      </c>
      <c r="Y636" t="n">
        <v>288.31</v>
      </c>
      <c r="Z636" t="n">
        <v>30.18</v>
      </c>
      <c r="AA636" t="n">
        <v>616.0599999999999</v>
      </c>
      <c r="AB636" t="n">
        <v>0</v>
      </c>
      <c r="AC636" t="n">
        <v>8.859999999999999</v>
      </c>
      <c r="AD636" t="n">
        <v>796.6</v>
      </c>
      <c r="AE636" t="n">
        <v>2011.44</v>
      </c>
      <c r="AF636" t="n">
        <v>3.74</v>
      </c>
      <c r="AG636" t="n">
        <v>2232.13</v>
      </c>
      <c r="AH636" t="n">
        <v>961</v>
      </c>
      <c r="AI636" t="n">
        <v>2454.94</v>
      </c>
      <c r="AJ636" t="n">
        <v>532.11</v>
      </c>
      <c r="AK636" t="n">
        <v>2843.93</v>
      </c>
      <c r="AL636" t="n">
        <v>0</v>
      </c>
      <c r="AM636" t="n">
        <v>0</v>
      </c>
      <c r="AN636" t="n">
        <v>0</v>
      </c>
      <c r="AO636" t="n">
        <v>560.3200000000001</v>
      </c>
      <c r="AP636" t="n">
        <v>0</v>
      </c>
      <c r="AQ636" t="n">
        <v>0</v>
      </c>
      <c r="AR636" t="n">
        <v>794.5</v>
      </c>
      <c r="AS636" t="n">
        <v>42.77</v>
      </c>
      <c r="AT636" t="n">
        <v>0</v>
      </c>
      <c r="AU636" t="n">
        <v>373.52</v>
      </c>
      <c r="AV636" t="n">
        <v>0</v>
      </c>
      <c r="AW636" t="n">
        <v>0</v>
      </c>
      <c r="AX636" t="n">
        <v>369.21</v>
      </c>
      <c r="AY636" t="n">
        <v>375.11</v>
      </c>
      <c r="AZ636" t="n">
        <v>356.13</v>
      </c>
      <c r="BA636" t="n">
        <v>337.56</v>
      </c>
      <c r="BB636" t="n">
        <v>335.4</v>
      </c>
      <c r="BC636" t="n">
        <v>935.25</v>
      </c>
      <c r="BE636" t="n">
        <v>133.28</v>
      </c>
      <c r="BF636" t="n">
        <v>76.15000000000001</v>
      </c>
      <c r="BG636" t="n">
        <v>28.96</v>
      </c>
      <c r="BH636" t="n">
        <v>5.22</v>
      </c>
      <c r="BI636" t="n">
        <v>0</v>
      </c>
      <c r="BJ636" t="n">
        <v>135.9</v>
      </c>
      <c r="BK636" t="n">
        <v>99.92</v>
      </c>
      <c r="BL636" t="n">
        <v>0</v>
      </c>
      <c r="BM636" t="n">
        <v>0</v>
      </c>
      <c r="BN636" t="n">
        <v>0</v>
      </c>
      <c r="BO636" t="n">
        <v>0</v>
      </c>
      <c r="BP636" t="n">
        <v>664.89</v>
      </c>
      <c r="BQ636" t="n">
        <v>1519.43</v>
      </c>
      <c r="BR636" t="n">
        <v>0</v>
      </c>
      <c r="BS636" t="n">
        <v>0</v>
      </c>
      <c r="BT636" t="n">
        <v>2037.94</v>
      </c>
    </row>
    <row r="637">
      <c r="A637" s="4" t="n">
        <v>44832</v>
      </c>
      <c r="B637" t="n">
        <v>46.01</v>
      </c>
      <c r="C637" t="n">
        <v>147.73</v>
      </c>
      <c r="D637" t="n">
        <v>1902.65</v>
      </c>
      <c r="E637" t="n">
        <v>1916.71</v>
      </c>
      <c r="F637" t="n">
        <v>0</v>
      </c>
      <c r="G637" t="n">
        <v>358</v>
      </c>
      <c r="H637" t="n">
        <v>1201.78</v>
      </c>
      <c r="I637" t="n">
        <v>4.39</v>
      </c>
      <c r="J637" t="n">
        <v>0</v>
      </c>
      <c r="K637" t="n">
        <v>2161.36</v>
      </c>
      <c r="L637" t="n">
        <v>11.56</v>
      </c>
      <c r="M637" t="n">
        <v>25.24</v>
      </c>
      <c r="N637" t="n">
        <v>10.29</v>
      </c>
      <c r="O637" t="n">
        <v>0.22</v>
      </c>
      <c r="P637" t="n">
        <v>0.02</v>
      </c>
      <c r="Q637" t="n">
        <v>2794.14</v>
      </c>
      <c r="R637" t="n">
        <v>3403.29</v>
      </c>
      <c r="S637" t="n">
        <v>5228.14</v>
      </c>
      <c r="T637" t="n">
        <v>0</v>
      </c>
      <c r="U637" t="n">
        <v>7.35</v>
      </c>
      <c r="V637" t="n">
        <v>1016.97</v>
      </c>
      <c r="W637" t="n">
        <v>0</v>
      </c>
      <c r="X637" t="n">
        <v>35.45</v>
      </c>
      <c r="Y637" t="n">
        <v>346.51</v>
      </c>
      <c r="Z637" t="n">
        <v>37.56</v>
      </c>
      <c r="AA637" t="n">
        <v>1810.09</v>
      </c>
      <c r="AB637" t="n">
        <v>0</v>
      </c>
      <c r="AC637" t="n">
        <v>9.91</v>
      </c>
      <c r="AD637" t="n">
        <v>748.87</v>
      </c>
      <c r="AE637" t="n">
        <v>13.42</v>
      </c>
      <c r="AF637" t="n">
        <v>0</v>
      </c>
      <c r="AG637" t="n">
        <v>1935.47</v>
      </c>
      <c r="AH637" t="n">
        <v>998.9299999999999</v>
      </c>
      <c r="AI637" t="n">
        <v>2257.82</v>
      </c>
      <c r="AJ637" t="n">
        <v>1717.28</v>
      </c>
      <c r="AK637" t="n">
        <v>2742.18</v>
      </c>
      <c r="AL637" t="n">
        <v>0</v>
      </c>
      <c r="AM637" t="n">
        <v>0</v>
      </c>
      <c r="AN637" t="n">
        <v>0</v>
      </c>
      <c r="AO637" t="n">
        <v>792.42</v>
      </c>
      <c r="AP637" t="n">
        <v>0</v>
      </c>
      <c r="AQ637" t="n">
        <v>0</v>
      </c>
      <c r="AR637" t="n">
        <v>529.59</v>
      </c>
      <c r="AS637" t="n">
        <v>34.15</v>
      </c>
      <c r="AT637" t="n">
        <v>0</v>
      </c>
      <c r="AU637" t="n">
        <v>285.45</v>
      </c>
      <c r="AV637" t="n">
        <v>0</v>
      </c>
      <c r="AW637" t="n">
        <v>0</v>
      </c>
      <c r="AX637" t="n">
        <v>272.61</v>
      </c>
      <c r="AY637" t="n">
        <v>211.81</v>
      </c>
      <c r="AZ637" t="n">
        <v>272.67</v>
      </c>
      <c r="BA637" t="n">
        <v>260.46</v>
      </c>
      <c r="BB637" t="n">
        <v>197.9</v>
      </c>
      <c r="BC637" t="n">
        <v>565.6799999999999</v>
      </c>
      <c r="BE637" t="n">
        <v>28.24</v>
      </c>
      <c r="BF637" t="n">
        <v>72.95999999999999</v>
      </c>
      <c r="BG637" t="n">
        <v>24.51</v>
      </c>
      <c r="BH637" t="n">
        <v>6.68</v>
      </c>
      <c r="BI637" t="n">
        <v>0</v>
      </c>
      <c r="BJ637" t="n">
        <v>133.66</v>
      </c>
      <c r="BK637" t="n">
        <v>96.81999999999999</v>
      </c>
      <c r="BL637" t="n">
        <v>0</v>
      </c>
      <c r="BM637" t="n">
        <v>0</v>
      </c>
      <c r="BN637" t="n">
        <v>0</v>
      </c>
      <c r="BO637" t="n">
        <v>0</v>
      </c>
      <c r="BP637" t="n">
        <v>619.22</v>
      </c>
      <c r="BQ637" t="n">
        <v>2031.98</v>
      </c>
      <c r="BR637" t="n">
        <v>6.52</v>
      </c>
      <c r="BS637" t="n">
        <v>11.69</v>
      </c>
      <c r="BT637" t="n">
        <v>2618.57</v>
      </c>
    </row>
    <row r="638">
      <c r="A638" s="4" t="n">
        <v>44833</v>
      </c>
      <c r="B638" t="n">
        <v>187.1</v>
      </c>
      <c r="C638" t="n">
        <v>140.38</v>
      </c>
      <c r="D638" t="n">
        <v>1823.52</v>
      </c>
      <c r="E638" t="n">
        <v>1616.8</v>
      </c>
      <c r="F638" t="n">
        <v>0</v>
      </c>
      <c r="G638" t="n">
        <v>0</v>
      </c>
      <c r="H638" t="n">
        <v>1356.35</v>
      </c>
      <c r="I638" t="n">
        <v>2.16</v>
      </c>
      <c r="J638" t="n">
        <v>0</v>
      </c>
      <c r="K638" t="n">
        <v>1977.09</v>
      </c>
      <c r="L638" t="n">
        <v>10.23</v>
      </c>
      <c r="M638" t="n">
        <v>31.55</v>
      </c>
      <c r="N638" t="n">
        <v>20.84</v>
      </c>
      <c r="O638" t="n">
        <v>4.7</v>
      </c>
      <c r="P638" t="n">
        <v>7.05</v>
      </c>
      <c r="Q638" t="n">
        <v>2667.66</v>
      </c>
      <c r="R638" t="n">
        <v>3144.1</v>
      </c>
      <c r="S638" t="n">
        <v>5075.18</v>
      </c>
      <c r="T638" t="n">
        <v>0</v>
      </c>
      <c r="U638" t="n">
        <v>18.22</v>
      </c>
      <c r="V638" t="n">
        <v>1656.91</v>
      </c>
      <c r="W638" t="n">
        <v>0</v>
      </c>
      <c r="X638" t="n">
        <v>141.94</v>
      </c>
      <c r="Y638" t="n">
        <v>154.1</v>
      </c>
      <c r="Z638" t="n">
        <v>38.27</v>
      </c>
      <c r="AA638" t="n">
        <v>2944.46</v>
      </c>
      <c r="AB638" t="n">
        <v>0</v>
      </c>
      <c r="AC638" t="n">
        <v>10.88</v>
      </c>
      <c r="AD638" t="n">
        <v>670.5599999999999</v>
      </c>
      <c r="AE638" t="n">
        <v>611.83</v>
      </c>
      <c r="AF638" t="n">
        <v>0</v>
      </c>
      <c r="AG638" t="n">
        <v>1990.49</v>
      </c>
      <c r="AH638" t="n">
        <v>950.8</v>
      </c>
      <c r="AI638" t="n">
        <v>226.83</v>
      </c>
      <c r="AJ638" t="n">
        <v>2084.74</v>
      </c>
      <c r="AK638" t="n">
        <v>2109.64</v>
      </c>
      <c r="AL638" t="n">
        <v>0</v>
      </c>
      <c r="AM638" t="n">
        <v>0</v>
      </c>
      <c r="AN638" t="n">
        <v>0</v>
      </c>
      <c r="AO638" t="n">
        <v>1140.25</v>
      </c>
      <c r="AP638" t="n">
        <v>0</v>
      </c>
      <c r="AQ638" t="n">
        <v>0</v>
      </c>
      <c r="AR638" t="n">
        <v>0</v>
      </c>
      <c r="AS638" t="n">
        <v>18.47</v>
      </c>
      <c r="AT638" t="n">
        <v>0</v>
      </c>
      <c r="AU638" t="n">
        <v>345.48</v>
      </c>
      <c r="AV638" t="n">
        <v>0</v>
      </c>
      <c r="AW638" t="n">
        <v>977.53</v>
      </c>
      <c r="AX638" t="n">
        <v>210.58</v>
      </c>
      <c r="AY638" t="n">
        <v>71.81</v>
      </c>
      <c r="AZ638" t="n">
        <v>214.8</v>
      </c>
      <c r="BA638" t="n">
        <v>273.25</v>
      </c>
      <c r="BB638" t="n">
        <v>222.7</v>
      </c>
      <c r="BC638" t="n">
        <v>319.62</v>
      </c>
      <c r="BE638" t="n">
        <v>0</v>
      </c>
      <c r="BF638" t="n">
        <v>78.54000000000001</v>
      </c>
      <c r="BG638" t="n">
        <v>22.28</v>
      </c>
      <c r="BH638" t="n">
        <v>15.01</v>
      </c>
      <c r="BI638" t="n">
        <v>0</v>
      </c>
      <c r="BJ638" t="n">
        <v>113.14</v>
      </c>
      <c r="BK638" t="n">
        <v>92.94</v>
      </c>
      <c r="BL638" t="n">
        <v>0</v>
      </c>
      <c r="BM638" t="n">
        <v>0</v>
      </c>
      <c r="BN638" t="n">
        <v>0</v>
      </c>
      <c r="BO638" t="n">
        <v>0</v>
      </c>
      <c r="BP638" t="n">
        <v>576.08</v>
      </c>
      <c r="BQ638" t="n">
        <v>2221.09</v>
      </c>
      <c r="BR638" t="n">
        <v>0</v>
      </c>
      <c r="BS638" t="n">
        <v>0</v>
      </c>
      <c r="BT638" t="n">
        <v>3391.2</v>
      </c>
    </row>
    <row r="639">
      <c r="A639" s="4" t="n">
        <v>44834</v>
      </c>
      <c r="B639" t="n">
        <v>151.37</v>
      </c>
      <c r="C639" t="n">
        <v>186.78</v>
      </c>
      <c r="D639" t="n">
        <v>2470.99</v>
      </c>
      <c r="E639" t="n">
        <v>1837.84</v>
      </c>
      <c r="F639" t="n">
        <v>0</v>
      </c>
      <c r="G639" t="n">
        <v>0</v>
      </c>
      <c r="H639" t="n">
        <v>695.8099999999999</v>
      </c>
      <c r="I639" t="n">
        <v>3.28</v>
      </c>
      <c r="J639" t="n">
        <v>0</v>
      </c>
      <c r="K639" t="n">
        <v>1825.73</v>
      </c>
      <c r="L639" t="n">
        <v>10.83</v>
      </c>
      <c r="M639" t="n">
        <v>23.52</v>
      </c>
      <c r="N639" t="n">
        <v>14.7</v>
      </c>
      <c r="O639" t="n">
        <v>1.97</v>
      </c>
      <c r="P639" t="n">
        <v>4.67</v>
      </c>
      <c r="Q639" t="n">
        <v>2785.43</v>
      </c>
      <c r="R639" t="n">
        <v>3404</v>
      </c>
      <c r="S639" t="n">
        <v>4993.52</v>
      </c>
      <c r="T639" t="n">
        <v>0</v>
      </c>
      <c r="U639" t="n">
        <v>8.699999999999999</v>
      </c>
      <c r="V639" t="n">
        <v>1035.68</v>
      </c>
      <c r="W639" t="n">
        <v>0</v>
      </c>
      <c r="X639" t="n">
        <v>99.28</v>
      </c>
      <c r="Y639" t="n">
        <v>294.09</v>
      </c>
      <c r="Z639" t="n">
        <v>39.06</v>
      </c>
      <c r="AA639" t="n">
        <v>1522.88</v>
      </c>
      <c r="AB639" t="n">
        <v>0</v>
      </c>
      <c r="AC639" t="n">
        <v>9.23</v>
      </c>
      <c r="AD639" t="n">
        <v>528.51</v>
      </c>
      <c r="AE639" t="n">
        <v>1229.28</v>
      </c>
      <c r="AF639" t="n">
        <v>1343.86</v>
      </c>
      <c r="AG639" t="n">
        <v>1792.26</v>
      </c>
      <c r="AH639" t="n">
        <v>998.11</v>
      </c>
      <c r="AI639" t="n">
        <v>0</v>
      </c>
      <c r="AJ639" t="n">
        <v>2295.2</v>
      </c>
      <c r="AK639" t="n">
        <v>2125.99</v>
      </c>
      <c r="AL639" t="n">
        <v>0</v>
      </c>
      <c r="AM639" t="n">
        <v>0</v>
      </c>
      <c r="AN639" t="n">
        <v>0</v>
      </c>
      <c r="AO639" t="n">
        <v>496.86</v>
      </c>
      <c r="AP639" t="n">
        <v>0</v>
      </c>
      <c r="AQ639" t="n">
        <v>0</v>
      </c>
      <c r="AR639" t="n">
        <v>568.95</v>
      </c>
      <c r="AS639" t="n">
        <v>29.2</v>
      </c>
      <c r="AT639" t="n">
        <v>0</v>
      </c>
      <c r="AU639" t="n">
        <v>293.3</v>
      </c>
      <c r="AV639" t="n">
        <v>0</v>
      </c>
      <c r="AW639" t="n">
        <v>1053.59</v>
      </c>
      <c r="AX639" t="n">
        <v>176.94</v>
      </c>
      <c r="AY639" t="n">
        <v>155.22</v>
      </c>
      <c r="AZ639" t="n">
        <v>303.42</v>
      </c>
      <c r="BA639" t="n">
        <v>348.65</v>
      </c>
      <c r="BB639" t="n">
        <v>0</v>
      </c>
      <c r="BC639" t="n">
        <v>0.09</v>
      </c>
      <c r="BE639" t="n">
        <v>4.76</v>
      </c>
      <c r="BF639" t="n">
        <v>74.39</v>
      </c>
      <c r="BG639" t="n">
        <v>26.41</v>
      </c>
      <c r="BH639" t="n">
        <v>8.17</v>
      </c>
      <c r="BI639" t="n">
        <v>0</v>
      </c>
      <c r="BJ639" t="n">
        <v>123.84</v>
      </c>
      <c r="BK639" t="n">
        <v>91.95999999999999</v>
      </c>
      <c r="BL639" t="n">
        <v>0</v>
      </c>
      <c r="BM639" t="n">
        <v>0</v>
      </c>
      <c r="BN639" t="n">
        <v>0</v>
      </c>
      <c r="BO639" t="n">
        <v>0</v>
      </c>
      <c r="BP639" t="n">
        <v>636.89</v>
      </c>
      <c r="BQ639" t="n">
        <v>1894.44</v>
      </c>
      <c r="BR639" t="n">
        <v>0</v>
      </c>
      <c r="BS639" t="n">
        <v>0</v>
      </c>
      <c r="BT639" t="n">
        <v>2750.19</v>
      </c>
    </row>
    <row r="640">
      <c r="A640" s="4" t="n">
        <v>44835</v>
      </c>
      <c r="B640" t="n">
        <v>268.26</v>
      </c>
      <c r="C640" t="n">
        <v>237.07</v>
      </c>
      <c r="D640" t="n">
        <v>2014.35</v>
      </c>
      <c r="E640" t="n">
        <v>403.89</v>
      </c>
      <c r="F640" t="n">
        <v>0</v>
      </c>
      <c r="G640" t="n">
        <v>422.58</v>
      </c>
      <c r="H640" t="n">
        <v>945.86</v>
      </c>
      <c r="I640" t="n">
        <v>2.58</v>
      </c>
      <c r="J640" t="n">
        <v>0</v>
      </c>
      <c r="K640" t="n">
        <v>2032.85</v>
      </c>
      <c r="L640" t="n">
        <v>12.62</v>
      </c>
      <c r="M640" t="n">
        <v>37.04</v>
      </c>
      <c r="N640" t="n">
        <v>20.78</v>
      </c>
      <c r="O640" t="n">
        <v>16.11</v>
      </c>
      <c r="P640" t="n">
        <v>9.029999999999999</v>
      </c>
      <c r="Q640" t="n">
        <v>2493.16</v>
      </c>
      <c r="R640" t="n">
        <v>2519.42</v>
      </c>
      <c r="S640" t="n">
        <v>4790.55</v>
      </c>
      <c r="T640" t="n">
        <v>0</v>
      </c>
      <c r="U640" t="n">
        <v>26.35</v>
      </c>
      <c r="V640" t="n">
        <v>1076.72</v>
      </c>
      <c r="W640" t="n">
        <v>0</v>
      </c>
      <c r="X640" t="n">
        <v>215.7</v>
      </c>
      <c r="Y640" t="n">
        <v>263.93</v>
      </c>
      <c r="Z640" t="n">
        <v>38.78</v>
      </c>
      <c r="AA640" t="n">
        <v>2418.97</v>
      </c>
      <c r="AB640" t="n">
        <v>0</v>
      </c>
      <c r="AC640" t="n">
        <v>9.32</v>
      </c>
      <c r="AD640" t="n">
        <v>859.88</v>
      </c>
      <c r="AE640" t="n">
        <v>55.23</v>
      </c>
      <c r="AF640" t="n">
        <v>1740.48</v>
      </c>
      <c r="AG640" t="n">
        <v>1516.19</v>
      </c>
      <c r="AH640" t="n">
        <v>831.85</v>
      </c>
      <c r="AJ640" t="n">
        <v>2009.43</v>
      </c>
      <c r="AK640" t="n">
        <v>1859.6</v>
      </c>
      <c r="AL640" t="n">
        <v>0</v>
      </c>
      <c r="AM640" t="n">
        <v>0</v>
      </c>
      <c r="AN640" t="n">
        <v>0</v>
      </c>
      <c r="AO640" t="n">
        <v>627.1799999999999</v>
      </c>
      <c r="AP640" t="n">
        <v>0</v>
      </c>
      <c r="AQ640" t="n">
        <v>0</v>
      </c>
      <c r="AR640" t="n">
        <v>1020.86</v>
      </c>
      <c r="AS640" t="n">
        <v>22.53</v>
      </c>
      <c r="AT640" t="n">
        <v>0</v>
      </c>
      <c r="AU640" t="n">
        <v>174.05</v>
      </c>
      <c r="AV640" t="n">
        <v>0</v>
      </c>
      <c r="AW640" t="n">
        <v>477.59</v>
      </c>
      <c r="AX640" t="n">
        <v>68.14</v>
      </c>
      <c r="AY640" t="n">
        <v>0</v>
      </c>
      <c r="AZ640" t="n">
        <v>260.36</v>
      </c>
      <c r="BA640" t="n">
        <v>321.12</v>
      </c>
      <c r="BB640" t="n">
        <v>0</v>
      </c>
      <c r="BC640" t="n">
        <v>0</v>
      </c>
      <c r="BE640" t="n">
        <v>0</v>
      </c>
      <c r="BF640" t="n">
        <v>78.97</v>
      </c>
      <c r="BG640" t="n">
        <v>26.65</v>
      </c>
      <c r="BH640" t="n">
        <v>22.08</v>
      </c>
      <c r="BI640" t="n">
        <v>0</v>
      </c>
      <c r="BJ640" t="n">
        <v>91.75</v>
      </c>
      <c r="BK640" t="n">
        <v>100.55</v>
      </c>
      <c r="BL640" t="n">
        <v>0</v>
      </c>
      <c r="BM640" t="n">
        <v>0</v>
      </c>
      <c r="BN640" t="n">
        <v>0</v>
      </c>
      <c r="BO640" t="n">
        <v>0</v>
      </c>
      <c r="BP640" t="n">
        <v>570.29</v>
      </c>
      <c r="BQ640" t="n">
        <v>2269.8</v>
      </c>
      <c r="BR640" t="n">
        <v>0</v>
      </c>
      <c r="BS640" t="n">
        <v>0</v>
      </c>
      <c r="BT640" t="n">
        <v>2825.06</v>
      </c>
    </row>
    <row r="641">
      <c r="A641" s="4" t="n">
        <v>44836</v>
      </c>
      <c r="B641" t="n">
        <v>116.11</v>
      </c>
      <c r="C641" t="n">
        <v>272.08</v>
      </c>
      <c r="D641" t="n">
        <v>2105.27</v>
      </c>
      <c r="E641" t="n">
        <v>0</v>
      </c>
      <c r="F641" t="n">
        <v>0</v>
      </c>
      <c r="G641" t="n">
        <v>0</v>
      </c>
      <c r="H641" t="n">
        <v>1044.4</v>
      </c>
      <c r="I641" t="n">
        <v>2.54</v>
      </c>
      <c r="J641" t="n">
        <v>0</v>
      </c>
      <c r="K641" t="n">
        <v>2200.92</v>
      </c>
      <c r="L641" t="n">
        <v>13.61</v>
      </c>
      <c r="M641" t="n">
        <v>26.14</v>
      </c>
      <c r="N641" t="n">
        <v>22.36</v>
      </c>
      <c r="O641" t="n">
        <v>12.97</v>
      </c>
      <c r="P641" t="n">
        <v>10.89</v>
      </c>
      <c r="Q641" t="n">
        <v>2658.75</v>
      </c>
      <c r="R641" t="n">
        <v>2675.03</v>
      </c>
      <c r="S641" t="n">
        <v>5270.06</v>
      </c>
      <c r="T641" t="n">
        <v>0</v>
      </c>
      <c r="U641" t="n">
        <v>22.84</v>
      </c>
      <c r="V641" t="n">
        <v>1144.17</v>
      </c>
      <c r="W641" t="n">
        <v>0</v>
      </c>
      <c r="X641" t="n">
        <v>113.23</v>
      </c>
      <c r="Y641" t="n">
        <v>341.72</v>
      </c>
      <c r="Z641" t="n">
        <v>38.73</v>
      </c>
      <c r="AA641" t="n">
        <v>2577.42</v>
      </c>
      <c r="AB641" t="n">
        <v>0</v>
      </c>
      <c r="AC641" t="n">
        <v>9.91</v>
      </c>
      <c r="AD641" t="n">
        <v>247.86</v>
      </c>
      <c r="AE641" t="n">
        <v>789.17</v>
      </c>
      <c r="AF641" t="n">
        <v>1699.7</v>
      </c>
      <c r="AG641" t="n">
        <v>1694.69</v>
      </c>
      <c r="AH641" t="n">
        <v>666.34</v>
      </c>
      <c r="AJ641" t="n">
        <v>1889.84</v>
      </c>
      <c r="AK641" t="n">
        <v>1870.98</v>
      </c>
      <c r="AL641" t="n">
        <v>0</v>
      </c>
      <c r="AM641" t="n">
        <v>0</v>
      </c>
      <c r="AN641" t="n">
        <v>0</v>
      </c>
      <c r="AO641" t="n">
        <v>733.9400000000001</v>
      </c>
      <c r="AP641" t="n">
        <v>0</v>
      </c>
      <c r="AQ641" t="n">
        <v>0</v>
      </c>
      <c r="AR641" t="n">
        <v>1536.06</v>
      </c>
      <c r="AS641" t="n">
        <v>28.24</v>
      </c>
      <c r="AT641" t="n">
        <v>0</v>
      </c>
      <c r="AU641" t="n">
        <v>189.92</v>
      </c>
      <c r="AV641" t="n">
        <v>0</v>
      </c>
      <c r="AW641" t="n">
        <v>882.24</v>
      </c>
      <c r="AX641" t="n">
        <v>148.01</v>
      </c>
      <c r="AY641" t="n">
        <v>0</v>
      </c>
      <c r="AZ641" t="n">
        <v>167.39</v>
      </c>
      <c r="BA641" t="n">
        <v>327.85</v>
      </c>
      <c r="BB641" t="n">
        <v>0</v>
      </c>
      <c r="BC641" t="n">
        <v>398.76</v>
      </c>
      <c r="BE641" t="n">
        <v>25.35</v>
      </c>
      <c r="BF641" t="n">
        <v>61.1</v>
      </c>
      <c r="BG641" t="n">
        <v>26.59</v>
      </c>
      <c r="BH641" t="n">
        <v>11.53</v>
      </c>
      <c r="BI641" t="n">
        <v>0</v>
      </c>
      <c r="BJ641" t="n">
        <v>108.88</v>
      </c>
      <c r="BK641" t="n">
        <v>100.4</v>
      </c>
      <c r="BL641" t="n">
        <v>0</v>
      </c>
      <c r="BM641" t="n">
        <v>0</v>
      </c>
      <c r="BN641" t="n">
        <v>0</v>
      </c>
      <c r="BO641" t="n">
        <v>0</v>
      </c>
      <c r="BP641" t="n">
        <v>600.17</v>
      </c>
      <c r="BQ641" t="n">
        <v>2281.63</v>
      </c>
      <c r="BR641" t="n">
        <v>0</v>
      </c>
      <c r="BS641" t="n">
        <v>0</v>
      </c>
      <c r="BT641" t="n">
        <v>3206.48</v>
      </c>
    </row>
    <row r="642">
      <c r="A642" s="4" t="n">
        <v>44837</v>
      </c>
      <c r="B642" t="n">
        <v>55.74</v>
      </c>
      <c r="C642" t="n">
        <v>238.32</v>
      </c>
      <c r="D642" t="n">
        <v>2873.46</v>
      </c>
      <c r="E642" t="n">
        <v>2650.95</v>
      </c>
      <c r="F642" t="n">
        <v>395.26</v>
      </c>
      <c r="G642" t="n">
        <v>0</v>
      </c>
      <c r="H642" t="n">
        <v>991.02</v>
      </c>
      <c r="I642" t="n">
        <v>3.93</v>
      </c>
      <c r="J642" t="n">
        <v>0</v>
      </c>
      <c r="K642" t="n">
        <v>1970.5</v>
      </c>
      <c r="L642" t="n">
        <v>11.07</v>
      </c>
      <c r="M642" t="n">
        <v>4.4</v>
      </c>
      <c r="N642" t="n">
        <v>9.18</v>
      </c>
      <c r="O642" t="n">
        <v>0.04</v>
      </c>
      <c r="P642" t="n">
        <v>3.9</v>
      </c>
      <c r="Q642" t="n">
        <v>2652.41</v>
      </c>
      <c r="R642" t="n">
        <v>2671.1</v>
      </c>
      <c r="S642" t="n">
        <v>5390.86</v>
      </c>
      <c r="T642" t="n">
        <v>0</v>
      </c>
      <c r="U642" t="n">
        <v>9.970000000000001</v>
      </c>
      <c r="V642" t="n">
        <v>0.05</v>
      </c>
      <c r="W642" t="n">
        <v>0</v>
      </c>
      <c r="X642" t="n">
        <v>53.32</v>
      </c>
      <c r="Y642" t="n">
        <v>374.05</v>
      </c>
      <c r="Z642" t="n">
        <v>38.8</v>
      </c>
      <c r="AA642" t="n">
        <v>1359.06</v>
      </c>
      <c r="AB642" t="n">
        <v>0</v>
      </c>
      <c r="AC642" t="n">
        <v>7.01</v>
      </c>
      <c r="AD642" t="n">
        <v>2251.03</v>
      </c>
      <c r="AE642" t="n">
        <v>2021.1</v>
      </c>
      <c r="AF642" t="n">
        <v>35.26</v>
      </c>
      <c r="AG642" t="n">
        <v>1517.43</v>
      </c>
      <c r="AH642" t="n">
        <v>733.41</v>
      </c>
      <c r="AJ642" t="n">
        <v>2377.68</v>
      </c>
      <c r="AK642" t="n">
        <v>2027.5</v>
      </c>
      <c r="AL642" t="n">
        <v>0</v>
      </c>
      <c r="AM642" t="n">
        <v>0</v>
      </c>
      <c r="AN642" t="n">
        <v>0</v>
      </c>
      <c r="AO642" t="n">
        <v>687.45</v>
      </c>
      <c r="AP642" t="n">
        <v>0</v>
      </c>
      <c r="AQ642" t="n">
        <v>0</v>
      </c>
      <c r="AR642" t="n">
        <v>669.61</v>
      </c>
      <c r="AS642" t="n">
        <v>48.82</v>
      </c>
      <c r="AT642" t="n">
        <v>0</v>
      </c>
      <c r="AU642" t="n">
        <v>282.15</v>
      </c>
      <c r="AV642" t="n">
        <v>0</v>
      </c>
      <c r="AW642" t="n">
        <v>1572.79</v>
      </c>
      <c r="AX642" t="n">
        <v>159.71</v>
      </c>
      <c r="AY642" t="n">
        <v>41.93</v>
      </c>
      <c r="AZ642" t="n">
        <v>204.42</v>
      </c>
      <c r="BA642" t="n">
        <v>268.13</v>
      </c>
      <c r="BB642" t="n">
        <v>39.97</v>
      </c>
      <c r="BC642" t="n">
        <v>455.42</v>
      </c>
      <c r="BE642" t="n">
        <v>135.77</v>
      </c>
      <c r="BF642" t="n">
        <v>56.01</v>
      </c>
      <c r="BG642" t="n">
        <v>26.7</v>
      </c>
      <c r="BH642" t="n">
        <v>8.1</v>
      </c>
      <c r="BI642" t="n">
        <v>0</v>
      </c>
      <c r="BJ642" t="n">
        <v>138.73</v>
      </c>
      <c r="BK642" t="n">
        <v>84.63</v>
      </c>
      <c r="BL642" t="n">
        <v>0</v>
      </c>
      <c r="BM642" t="n">
        <v>0</v>
      </c>
      <c r="BN642" t="n">
        <v>0</v>
      </c>
      <c r="BO642" t="n">
        <v>0</v>
      </c>
      <c r="BP642" t="n">
        <v>721.62</v>
      </c>
      <c r="BQ642" t="n">
        <v>1541.67</v>
      </c>
      <c r="BR642" t="n">
        <v>0</v>
      </c>
      <c r="BS642" t="n">
        <v>0</v>
      </c>
      <c r="BT642" t="n">
        <v>2668.32</v>
      </c>
    </row>
    <row r="643">
      <c r="A643" s="4" t="n">
        <v>44838</v>
      </c>
      <c r="B643" t="n">
        <v>115.02</v>
      </c>
      <c r="C643" t="n">
        <v>138.82</v>
      </c>
      <c r="D643" t="n">
        <v>2748.82</v>
      </c>
      <c r="E643" t="n">
        <v>2248.92</v>
      </c>
      <c r="F643" t="n">
        <v>657.33</v>
      </c>
      <c r="G643" t="n">
        <v>0</v>
      </c>
      <c r="H643" t="n">
        <v>626.1</v>
      </c>
      <c r="I643" t="n">
        <v>2.91</v>
      </c>
      <c r="J643" t="n">
        <v>0</v>
      </c>
      <c r="K643" t="n">
        <v>1774.11</v>
      </c>
      <c r="L643" t="n">
        <v>12.16</v>
      </c>
      <c r="M643" t="n">
        <v>32.21</v>
      </c>
      <c r="N643" t="n">
        <v>11.2</v>
      </c>
      <c r="O643" t="n">
        <v>1.15</v>
      </c>
      <c r="P643" t="n">
        <v>4.11</v>
      </c>
      <c r="Q643" t="n">
        <v>2493.84</v>
      </c>
      <c r="R643" t="n">
        <v>2488.47</v>
      </c>
      <c r="S643" t="n">
        <v>5070.14</v>
      </c>
      <c r="T643" t="n">
        <v>0</v>
      </c>
      <c r="U643" t="n">
        <v>11.98</v>
      </c>
      <c r="V643" t="n">
        <v>0</v>
      </c>
      <c r="W643" t="n">
        <v>0</v>
      </c>
      <c r="X643" t="n">
        <v>92.23</v>
      </c>
      <c r="Y643" t="n">
        <v>284.2</v>
      </c>
      <c r="Z643" t="n">
        <v>36.9</v>
      </c>
      <c r="AA643" t="n">
        <v>836.21</v>
      </c>
      <c r="AB643" t="n">
        <v>0</v>
      </c>
      <c r="AC643" t="n">
        <v>1.72</v>
      </c>
      <c r="AD643" t="n">
        <v>778.33</v>
      </c>
      <c r="AE643" t="n">
        <v>1554.29</v>
      </c>
      <c r="AF643" t="n">
        <v>1643.17</v>
      </c>
      <c r="AG643" t="n">
        <v>2148.36</v>
      </c>
      <c r="AH643" t="n">
        <v>864.6799999999999</v>
      </c>
      <c r="AJ643" t="n">
        <v>1969.55</v>
      </c>
      <c r="AK643" t="n">
        <v>2283.93</v>
      </c>
      <c r="AL643" t="n">
        <v>0</v>
      </c>
      <c r="AM643" t="n">
        <v>0</v>
      </c>
      <c r="AN643" t="n">
        <v>0</v>
      </c>
      <c r="AO643" t="n">
        <v>466.47</v>
      </c>
      <c r="AP643" t="n">
        <v>0</v>
      </c>
      <c r="AQ643" t="n">
        <v>0</v>
      </c>
      <c r="AR643" t="n">
        <v>606.15</v>
      </c>
      <c r="AS643" t="n">
        <v>32</v>
      </c>
      <c r="AT643" t="n">
        <v>0</v>
      </c>
      <c r="AU643" t="n">
        <v>438.05</v>
      </c>
      <c r="AV643" t="n">
        <v>0</v>
      </c>
      <c r="AW643" t="n">
        <v>1180.25</v>
      </c>
      <c r="AX643" t="n">
        <v>0</v>
      </c>
      <c r="AY643" t="n">
        <v>0</v>
      </c>
      <c r="AZ643" t="n">
        <v>239.03</v>
      </c>
      <c r="BA643" t="n">
        <v>270.44</v>
      </c>
      <c r="BB643" t="n">
        <v>0</v>
      </c>
      <c r="BC643" t="n">
        <v>633.96</v>
      </c>
      <c r="BE643" t="n">
        <v>34.61</v>
      </c>
      <c r="BF643" t="n">
        <v>63.14</v>
      </c>
      <c r="BG643" t="n">
        <v>27.97</v>
      </c>
      <c r="BH643" t="n">
        <v>9.800000000000001</v>
      </c>
      <c r="BI643" t="n">
        <v>0</v>
      </c>
      <c r="BJ643" t="n">
        <v>119.42</v>
      </c>
      <c r="BK643" t="n">
        <v>68.58</v>
      </c>
      <c r="BL643" t="n">
        <v>10.18</v>
      </c>
      <c r="BM643" t="n">
        <v>0</v>
      </c>
      <c r="BN643" t="n">
        <v>0</v>
      </c>
      <c r="BO643" t="n">
        <v>0</v>
      </c>
      <c r="BP643" t="n">
        <v>578.9400000000001</v>
      </c>
      <c r="BQ643" t="n">
        <v>1746.28</v>
      </c>
      <c r="BR643" t="n">
        <v>0</v>
      </c>
      <c r="BS643" t="n">
        <v>0</v>
      </c>
      <c r="BT643" t="n">
        <v>2630.42</v>
      </c>
    </row>
    <row r="644">
      <c r="A644" s="4" t="n">
        <v>44839</v>
      </c>
      <c r="B644" t="n">
        <v>397.37</v>
      </c>
      <c r="C644" t="n">
        <v>285.3</v>
      </c>
      <c r="D644" t="n">
        <v>2379.02</v>
      </c>
      <c r="E644" t="n">
        <v>2154.55</v>
      </c>
      <c r="F644" t="n">
        <v>0</v>
      </c>
      <c r="G644" t="n">
        <v>0</v>
      </c>
      <c r="H644" t="n">
        <v>1057.99</v>
      </c>
      <c r="I644" t="n">
        <v>3.23</v>
      </c>
      <c r="J644" t="n">
        <v>0</v>
      </c>
      <c r="K644" t="n">
        <v>1821.98</v>
      </c>
      <c r="L644" t="n">
        <v>4.59</v>
      </c>
      <c r="M644" t="n">
        <v>9.49</v>
      </c>
      <c r="N644" t="n">
        <v>19.57</v>
      </c>
      <c r="O644" t="n">
        <v>1.54</v>
      </c>
      <c r="P644" t="n">
        <v>9.68</v>
      </c>
      <c r="Q644" t="n">
        <v>2651.83</v>
      </c>
      <c r="R644" t="n">
        <v>2668.05</v>
      </c>
      <c r="S644" t="n">
        <v>5224.71</v>
      </c>
      <c r="T644" t="n">
        <v>0</v>
      </c>
      <c r="U644" t="n">
        <v>32.8</v>
      </c>
      <c r="V644" t="n">
        <v>0</v>
      </c>
      <c r="W644" t="n">
        <v>0</v>
      </c>
      <c r="X644" t="n">
        <v>245.7</v>
      </c>
      <c r="Y644" t="n">
        <v>246.86</v>
      </c>
      <c r="Z644" t="n">
        <v>38.88</v>
      </c>
      <c r="AA644" t="n">
        <v>1446.25</v>
      </c>
      <c r="AB644" t="n">
        <v>0</v>
      </c>
      <c r="AC644" t="n">
        <v>8.92</v>
      </c>
      <c r="AD644" t="n">
        <v>2236.72</v>
      </c>
      <c r="AE644" t="n">
        <v>1441.21</v>
      </c>
      <c r="AF644" t="n">
        <v>2188.53</v>
      </c>
      <c r="AG644" t="n">
        <v>1537.16</v>
      </c>
      <c r="AH644" t="n">
        <v>667.1799999999999</v>
      </c>
      <c r="AJ644" t="n">
        <v>2288.31</v>
      </c>
      <c r="AK644" t="n">
        <v>2404.68</v>
      </c>
      <c r="AL644" t="n">
        <v>0</v>
      </c>
      <c r="AM644" t="n">
        <v>0</v>
      </c>
      <c r="AN644" t="n">
        <v>0</v>
      </c>
      <c r="AO644" t="n">
        <v>637.12</v>
      </c>
      <c r="AP644" t="n">
        <v>0</v>
      </c>
      <c r="AQ644" t="n">
        <v>0</v>
      </c>
      <c r="AR644" t="n">
        <v>630.6900000000001</v>
      </c>
      <c r="AS644" t="n">
        <v>43.92</v>
      </c>
      <c r="AT644" t="n">
        <v>0</v>
      </c>
      <c r="AU644" t="n">
        <v>328.59</v>
      </c>
      <c r="AV644" t="n">
        <v>0</v>
      </c>
      <c r="AW644" t="n">
        <v>1387.18</v>
      </c>
      <c r="AX644" t="n">
        <v>226.22</v>
      </c>
      <c r="AY644" t="n">
        <v>120.83</v>
      </c>
      <c r="AZ644" t="n">
        <v>435</v>
      </c>
      <c r="BA644" t="n">
        <v>354.52</v>
      </c>
      <c r="BB644" t="n">
        <v>0</v>
      </c>
      <c r="BC644" t="n">
        <v>769.76</v>
      </c>
      <c r="BE644" t="n">
        <v>4.49</v>
      </c>
      <c r="BF644" t="n">
        <v>63.51</v>
      </c>
      <c r="BG644" t="n">
        <v>28.92</v>
      </c>
      <c r="BH644" t="n">
        <v>25.13</v>
      </c>
      <c r="BI644" t="n">
        <v>0</v>
      </c>
      <c r="BJ644" t="n">
        <v>129.02</v>
      </c>
      <c r="BK644" t="n">
        <v>66.34</v>
      </c>
      <c r="BL644" t="n">
        <v>0</v>
      </c>
      <c r="BM644" t="n">
        <v>0</v>
      </c>
      <c r="BN644" t="n">
        <v>0</v>
      </c>
      <c r="BO644" t="n">
        <v>0</v>
      </c>
      <c r="BP644" t="n">
        <v>614.1900000000001</v>
      </c>
      <c r="BQ644" t="n">
        <v>1813.19</v>
      </c>
      <c r="BR644" t="n">
        <v>0</v>
      </c>
      <c r="BS644" t="n">
        <v>0</v>
      </c>
      <c r="BT644" t="n">
        <v>2366.99</v>
      </c>
    </row>
    <row r="645">
      <c r="A645" s="4" t="n">
        <v>44840</v>
      </c>
      <c r="B645" t="n">
        <v>261.4</v>
      </c>
      <c r="C645" t="n">
        <v>396.49</v>
      </c>
      <c r="D645" t="n">
        <v>2994.58</v>
      </c>
      <c r="E645" t="n">
        <v>2724.58</v>
      </c>
      <c r="F645" t="n">
        <v>0</v>
      </c>
      <c r="G645" t="n">
        <v>0</v>
      </c>
      <c r="H645" t="n">
        <v>993.05</v>
      </c>
      <c r="I645" t="n">
        <v>5.88</v>
      </c>
      <c r="J645" t="n">
        <v>0</v>
      </c>
      <c r="K645" t="n">
        <v>998.65</v>
      </c>
      <c r="L645" t="n">
        <v>11.62</v>
      </c>
      <c r="M645" t="n">
        <v>4.97</v>
      </c>
      <c r="N645" t="n">
        <v>0.98</v>
      </c>
      <c r="O645" t="n">
        <v>0</v>
      </c>
      <c r="P645" t="n">
        <v>7.35</v>
      </c>
      <c r="Q645" t="n">
        <v>2518.59</v>
      </c>
      <c r="R645" t="n">
        <v>2505.11</v>
      </c>
      <c r="S645" t="n">
        <v>2758.97</v>
      </c>
      <c r="T645" t="n">
        <v>0</v>
      </c>
      <c r="U645" t="n">
        <v>18.89</v>
      </c>
      <c r="V645" t="n">
        <v>0</v>
      </c>
      <c r="W645" t="n">
        <v>0</v>
      </c>
      <c r="X645" t="n">
        <v>179.16</v>
      </c>
      <c r="Y645" t="n">
        <v>319.77</v>
      </c>
      <c r="Z645" t="n">
        <v>36.95</v>
      </c>
      <c r="AA645" t="n">
        <v>753.87</v>
      </c>
      <c r="AB645" t="n">
        <v>0</v>
      </c>
      <c r="AC645" t="n">
        <v>10.27</v>
      </c>
      <c r="AD645" t="n">
        <v>2482.49</v>
      </c>
      <c r="AE645" t="n">
        <v>2506.17</v>
      </c>
      <c r="AF645" t="n">
        <v>2049.79</v>
      </c>
      <c r="AG645" t="n">
        <v>2283.28</v>
      </c>
      <c r="AH645" t="n">
        <v>856.14</v>
      </c>
      <c r="AJ645" t="n">
        <v>3110.31</v>
      </c>
      <c r="AK645" t="n">
        <v>3310.96</v>
      </c>
      <c r="AL645" t="n">
        <v>0</v>
      </c>
      <c r="AM645" t="n">
        <v>0</v>
      </c>
      <c r="AN645" t="n">
        <v>0</v>
      </c>
      <c r="AO645" t="n">
        <v>574.75</v>
      </c>
      <c r="AP645" t="n">
        <v>0</v>
      </c>
      <c r="AQ645" t="n">
        <v>0</v>
      </c>
      <c r="AR645" t="n">
        <v>1485.69</v>
      </c>
      <c r="AS645" t="n">
        <v>53.75</v>
      </c>
      <c r="AT645" t="n">
        <v>0</v>
      </c>
      <c r="AU645" t="n">
        <v>330.85</v>
      </c>
      <c r="AV645" t="n">
        <v>0</v>
      </c>
      <c r="AW645" t="n">
        <v>1155.09</v>
      </c>
      <c r="AX645" t="n">
        <v>278.39</v>
      </c>
      <c r="AY645" t="n">
        <v>256.78</v>
      </c>
      <c r="AZ645" t="n">
        <v>318.26</v>
      </c>
      <c r="BA645" t="n">
        <v>320.06</v>
      </c>
      <c r="BB645" t="n">
        <v>120.19</v>
      </c>
      <c r="BC645" t="n">
        <v>495.8</v>
      </c>
      <c r="BE645" t="n">
        <v>68.42</v>
      </c>
      <c r="BF645" t="n">
        <v>63.37</v>
      </c>
      <c r="BG645" t="n">
        <v>28.93</v>
      </c>
      <c r="BH645" t="n">
        <v>8.369999999999999</v>
      </c>
      <c r="BI645" t="n">
        <v>0</v>
      </c>
      <c r="BJ645" t="n">
        <v>147.3</v>
      </c>
      <c r="BK645" t="n">
        <v>67.09999999999999</v>
      </c>
      <c r="BL645" t="n">
        <v>0</v>
      </c>
      <c r="BM645" t="n">
        <v>0</v>
      </c>
      <c r="BN645" t="n">
        <v>0</v>
      </c>
      <c r="BO645" t="n">
        <v>0</v>
      </c>
      <c r="BP645" t="n">
        <v>795.41</v>
      </c>
      <c r="BQ645" t="n">
        <v>1432.98</v>
      </c>
      <c r="BR645" t="n">
        <v>0</v>
      </c>
      <c r="BS645" t="n">
        <v>0</v>
      </c>
      <c r="BT645" t="n">
        <v>846.74</v>
      </c>
    </row>
    <row r="646">
      <c r="A646" s="4" t="n">
        <v>44841</v>
      </c>
      <c r="B646" t="n">
        <v>35.46</v>
      </c>
      <c r="C646" t="n">
        <v>395.94</v>
      </c>
      <c r="D646" t="n">
        <v>3070.52</v>
      </c>
      <c r="E646" t="n">
        <v>3044.02</v>
      </c>
      <c r="F646" t="n">
        <v>477.73</v>
      </c>
      <c r="G646" t="n">
        <v>0</v>
      </c>
      <c r="H646" t="n">
        <v>1144.35</v>
      </c>
      <c r="I646" t="n">
        <v>1.44</v>
      </c>
      <c r="J646" t="n">
        <v>0</v>
      </c>
      <c r="K646" t="n">
        <v>1365.15</v>
      </c>
      <c r="L646" t="n">
        <v>11.3</v>
      </c>
      <c r="M646" t="n">
        <v>5.34</v>
      </c>
      <c r="N646" t="n">
        <v>9.84</v>
      </c>
      <c r="O646" t="n">
        <v>0</v>
      </c>
      <c r="P646" t="n">
        <v>2.1</v>
      </c>
      <c r="Q646" t="n">
        <v>2677.75</v>
      </c>
      <c r="R646" t="n">
        <v>2689.64</v>
      </c>
      <c r="S646" t="n">
        <v>0</v>
      </c>
      <c r="T646" t="n">
        <v>0</v>
      </c>
      <c r="U646" t="n">
        <v>3.96</v>
      </c>
      <c r="V646" t="n">
        <v>0</v>
      </c>
      <c r="W646" t="n">
        <v>0</v>
      </c>
      <c r="X646" t="n">
        <v>28.14</v>
      </c>
      <c r="Y646" t="n">
        <v>385.83</v>
      </c>
      <c r="Z646" t="n">
        <v>38.83</v>
      </c>
      <c r="AA646" t="n">
        <v>881.8200000000001</v>
      </c>
      <c r="AB646" t="n">
        <v>0</v>
      </c>
      <c r="AC646" t="n">
        <v>10.24</v>
      </c>
      <c r="AD646" t="n">
        <v>2229.55</v>
      </c>
      <c r="AE646" t="n">
        <v>2287.83</v>
      </c>
      <c r="AF646" t="n">
        <v>2197.74</v>
      </c>
      <c r="AG646" t="n">
        <v>2378.49</v>
      </c>
      <c r="AH646" t="n">
        <v>989.78</v>
      </c>
      <c r="AJ646" t="n">
        <v>2611.33</v>
      </c>
      <c r="AK646" t="n">
        <v>2728.74</v>
      </c>
      <c r="AL646" t="n">
        <v>0</v>
      </c>
      <c r="AM646" t="n">
        <v>0</v>
      </c>
      <c r="AN646" t="n">
        <v>0</v>
      </c>
      <c r="AO646" t="n">
        <v>654.89</v>
      </c>
      <c r="AP646" t="n">
        <v>0</v>
      </c>
      <c r="AQ646" t="n">
        <v>0</v>
      </c>
      <c r="AR646" t="n">
        <v>1181.17</v>
      </c>
      <c r="AS646" t="n">
        <v>82.45</v>
      </c>
      <c r="AT646" t="n">
        <v>0</v>
      </c>
      <c r="AU646" t="n">
        <v>198.15</v>
      </c>
      <c r="AV646" t="n">
        <v>0</v>
      </c>
      <c r="AW646" t="n">
        <v>812.22</v>
      </c>
      <c r="AX646" t="n">
        <v>159.83</v>
      </c>
      <c r="AY646" t="n">
        <v>151.93</v>
      </c>
      <c r="AZ646" t="n">
        <v>162.32</v>
      </c>
      <c r="BA646" t="n">
        <v>275.12</v>
      </c>
      <c r="BB646" t="n">
        <v>34.6</v>
      </c>
      <c r="BC646" t="n">
        <v>483.99</v>
      </c>
      <c r="BE646" t="n">
        <v>92.72</v>
      </c>
      <c r="BF646" t="n">
        <v>62</v>
      </c>
      <c r="BG646" t="n">
        <v>28.86</v>
      </c>
      <c r="BH646" t="n">
        <v>4</v>
      </c>
      <c r="BI646" t="n">
        <v>0</v>
      </c>
      <c r="BJ646" t="n">
        <v>160.27</v>
      </c>
      <c r="BK646" t="n">
        <v>85.19</v>
      </c>
      <c r="BL646" t="n">
        <v>0</v>
      </c>
      <c r="BM646" t="n">
        <v>0</v>
      </c>
      <c r="BN646" t="n">
        <v>0</v>
      </c>
      <c r="BO646" t="n">
        <v>0</v>
      </c>
      <c r="BP646" t="n">
        <v>790.76</v>
      </c>
      <c r="BQ646" t="n">
        <v>1517.07</v>
      </c>
      <c r="BR646" t="n">
        <v>0</v>
      </c>
      <c r="BS646" t="n">
        <v>0</v>
      </c>
      <c r="BT646" t="n">
        <v>1692.02</v>
      </c>
    </row>
    <row r="647">
      <c r="A647" s="4" t="n">
        <v>44842</v>
      </c>
      <c r="B647" t="n">
        <v>100.65</v>
      </c>
      <c r="C647" t="n">
        <v>287.51</v>
      </c>
      <c r="D647" t="n">
        <v>2029.22</v>
      </c>
      <c r="E647" t="n">
        <v>1839.23</v>
      </c>
      <c r="F647" t="n">
        <v>0</v>
      </c>
      <c r="G647" t="n">
        <v>0</v>
      </c>
      <c r="H647" t="n">
        <v>793.8</v>
      </c>
      <c r="I647" t="n">
        <v>4.62</v>
      </c>
      <c r="J647" t="n">
        <v>0</v>
      </c>
      <c r="K647" t="n">
        <v>1503.39</v>
      </c>
      <c r="L647" t="n">
        <v>12.54</v>
      </c>
      <c r="M647" t="n">
        <v>13.98</v>
      </c>
      <c r="N647" t="n">
        <v>5.74</v>
      </c>
      <c r="O647" t="n">
        <v>1.98</v>
      </c>
      <c r="P647" t="n">
        <v>2.12</v>
      </c>
      <c r="Q647" t="n">
        <v>2483.14</v>
      </c>
      <c r="R647" t="n">
        <v>2488.03</v>
      </c>
      <c r="S647" t="n">
        <v>0</v>
      </c>
      <c r="T647" t="n">
        <v>0</v>
      </c>
      <c r="U647" t="n">
        <v>15.58</v>
      </c>
      <c r="V647" t="n">
        <v>43.09</v>
      </c>
      <c r="W647" t="n">
        <v>0</v>
      </c>
      <c r="X647" t="n">
        <v>71.12</v>
      </c>
      <c r="Y647" t="n">
        <v>217.55</v>
      </c>
      <c r="Z647" t="n">
        <v>38.77</v>
      </c>
      <c r="AA647" t="n">
        <v>980.67</v>
      </c>
      <c r="AB647" t="n">
        <v>0</v>
      </c>
      <c r="AC647" t="n">
        <v>9.84</v>
      </c>
      <c r="AD647" t="n">
        <v>2222.69</v>
      </c>
      <c r="AE647" t="n">
        <v>2305.85</v>
      </c>
      <c r="AF647" t="n">
        <v>2110.21</v>
      </c>
      <c r="AG647" t="n">
        <v>2110.74</v>
      </c>
      <c r="AH647" t="n">
        <v>939.0700000000001</v>
      </c>
      <c r="AJ647" t="n">
        <v>2188.82</v>
      </c>
      <c r="AK647" t="n">
        <v>2330.84</v>
      </c>
      <c r="AL647" t="n">
        <v>0</v>
      </c>
      <c r="AM647" t="n">
        <v>0</v>
      </c>
      <c r="AN647" t="n">
        <v>0</v>
      </c>
      <c r="AO647" t="n">
        <v>482.76</v>
      </c>
      <c r="AP647" t="n">
        <v>0</v>
      </c>
      <c r="AQ647" t="n">
        <v>0</v>
      </c>
      <c r="AR647" t="n">
        <v>1547.12</v>
      </c>
      <c r="AS647" t="n">
        <v>50.26</v>
      </c>
      <c r="AT647" t="n">
        <v>0</v>
      </c>
      <c r="AU647" t="n">
        <v>289.33</v>
      </c>
      <c r="AV647" t="n">
        <v>0</v>
      </c>
      <c r="AW647" t="n">
        <v>922.1900000000001</v>
      </c>
      <c r="AX647" t="n">
        <v>162.22</v>
      </c>
      <c r="AY647" t="n">
        <v>160.92</v>
      </c>
      <c r="AZ647" t="n">
        <v>236.8</v>
      </c>
      <c r="BA647" t="n">
        <v>152.33</v>
      </c>
      <c r="BB647" t="n">
        <v>62.93</v>
      </c>
      <c r="BC647" t="n">
        <v>178.96</v>
      </c>
      <c r="BE647" t="n">
        <v>0</v>
      </c>
      <c r="BF647" t="n">
        <v>63.76</v>
      </c>
      <c r="BG647" t="n">
        <v>28.81</v>
      </c>
      <c r="BH647" t="n">
        <v>9.56</v>
      </c>
      <c r="BI647" t="n">
        <v>0</v>
      </c>
      <c r="BJ647" t="n">
        <v>122.46</v>
      </c>
      <c r="BK647" t="n">
        <v>86.84</v>
      </c>
      <c r="BL647" t="n">
        <v>0</v>
      </c>
      <c r="BM647" t="n">
        <v>0</v>
      </c>
      <c r="BN647" t="n">
        <v>0</v>
      </c>
      <c r="BO647" t="n">
        <v>0</v>
      </c>
      <c r="BP647" t="n">
        <v>582.42</v>
      </c>
      <c r="BQ647" t="n">
        <v>1879.43</v>
      </c>
      <c r="BR647" t="n">
        <v>0</v>
      </c>
      <c r="BS647" t="n">
        <v>0</v>
      </c>
      <c r="BT647" t="n">
        <v>1888.5</v>
      </c>
    </row>
    <row r="648">
      <c r="A648" s="4" t="n">
        <v>44843</v>
      </c>
      <c r="B648" t="n">
        <v>175.2</v>
      </c>
      <c r="C648" t="n">
        <v>323.71</v>
      </c>
      <c r="D648" t="n">
        <v>3090.91</v>
      </c>
      <c r="E648" t="n">
        <v>2720.16</v>
      </c>
      <c r="F648" t="n">
        <v>0</v>
      </c>
      <c r="G648" t="n">
        <v>146.6</v>
      </c>
      <c r="H648" t="n">
        <v>482.08</v>
      </c>
      <c r="I648" t="n">
        <v>2.17</v>
      </c>
      <c r="J648" t="n">
        <v>0</v>
      </c>
      <c r="K648" t="n">
        <v>386.25</v>
      </c>
      <c r="L648" t="n">
        <v>12.22</v>
      </c>
      <c r="M648" t="n">
        <v>0</v>
      </c>
      <c r="N648" t="n">
        <v>0.14</v>
      </c>
      <c r="O648" t="n">
        <v>0</v>
      </c>
      <c r="P648" t="n">
        <v>3.13</v>
      </c>
      <c r="Q648" t="n">
        <v>2774.29</v>
      </c>
      <c r="R648" t="n">
        <v>2758.55</v>
      </c>
      <c r="S648" t="n">
        <v>0</v>
      </c>
      <c r="T648" t="n">
        <v>0</v>
      </c>
      <c r="U648" t="n">
        <v>24.68</v>
      </c>
      <c r="V648" t="n">
        <v>0</v>
      </c>
      <c r="W648" t="n">
        <v>0</v>
      </c>
      <c r="X648" t="n">
        <v>103.08</v>
      </c>
      <c r="Y648" t="n">
        <v>179.98</v>
      </c>
      <c r="Z648" t="n">
        <v>38.53</v>
      </c>
      <c r="AA648" t="n">
        <v>893.55</v>
      </c>
      <c r="AB648" t="n">
        <v>0</v>
      </c>
      <c r="AC648" t="n">
        <v>6.77</v>
      </c>
      <c r="AD648" t="n">
        <v>2583.68</v>
      </c>
      <c r="AE648" t="n">
        <v>2752.04</v>
      </c>
      <c r="AF648" t="n">
        <v>2214.33</v>
      </c>
      <c r="AG648" t="n">
        <v>2294.76</v>
      </c>
      <c r="AH648" t="n">
        <v>162.28</v>
      </c>
      <c r="AJ648" t="n">
        <v>3587.74</v>
      </c>
      <c r="AK648" t="n">
        <v>3596.44</v>
      </c>
      <c r="AL648" t="n">
        <v>0</v>
      </c>
      <c r="AM648" t="n">
        <v>0</v>
      </c>
      <c r="AN648" t="n">
        <v>0</v>
      </c>
      <c r="AO648" t="n">
        <v>294.43</v>
      </c>
      <c r="AP648" t="n">
        <v>0</v>
      </c>
      <c r="AQ648" t="n">
        <v>0</v>
      </c>
      <c r="AR648" t="n">
        <v>2826.85</v>
      </c>
      <c r="AS648" t="n">
        <v>24.61</v>
      </c>
      <c r="AT648" t="n">
        <v>0</v>
      </c>
      <c r="AU648" t="n">
        <v>317.6</v>
      </c>
      <c r="AV648" t="n">
        <v>0</v>
      </c>
      <c r="AW648" t="n">
        <v>1384.88</v>
      </c>
      <c r="AX648" t="n">
        <v>305.07</v>
      </c>
      <c r="AY648" t="n">
        <v>242.14</v>
      </c>
      <c r="AZ648" t="n">
        <v>271.3</v>
      </c>
      <c r="BA648" t="n">
        <v>0</v>
      </c>
      <c r="BB648" t="n">
        <v>178.8</v>
      </c>
      <c r="BC648" t="n">
        <v>956.65</v>
      </c>
      <c r="BE648" t="n">
        <v>169.67</v>
      </c>
      <c r="BF648" t="n">
        <v>62.86</v>
      </c>
      <c r="BG648" t="n">
        <v>28.82</v>
      </c>
      <c r="BH648" t="n">
        <v>11.11</v>
      </c>
      <c r="BI648" t="n">
        <v>0</v>
      </c>
      <c r="BJ648" t="n">
        <v>99.83</v>
      </c>
      <c r="BK648" t="n">
        <v>86.77</v>
      </c>
      <c r="BL648" t="n">
        <v>0</v>
      </c>
      <c r="BM648" t="n">
        <v>0</v>
      </c>
      <c r="BN648" t="n">
        <v>0</v>
      </c>
      <c r="BO648" t="n">
        <v>0</v>
      </c>
      <c r="BP648" t="n">
        <v>841.8</v>
      </c>
      <c r="BQ648" t="n">
        <v>338.6</v>
      </c>
      <c r="BR648" t="n">
        <v>0</v>
      </c>
      <c r="BS648" t="n">
        <v>0</v>
      </c>
      <c r="BT648" t="n">
        <v>502.34</v>
      </c>
    </row>
    <row r="649">
      <c r="A649" s="4" t="n">
        <v>44844</v>
      </c>
      <c r="B649" t="n">
        <v>446.16</v>
      </c>
      <c r="C649" t="n">
        <v>338.97</v>
      </c>
      <c r="D649" t="n">
        <v>3101.37</v>
      </c>
      <c r="E649" t="n">
        <v>3055.88</v>
      </c>
      <c r="F649" t="n">
        <v>0</v>
      </c>
      <c r="G649" t="n">
        <v>482.83</v>
      </c>
      <c r="H649" t="n">
        <v>739.8</v>
      </c>
      <c r="I649" t="n">
        <v>4.93</v>
      </c>
      <c r="J649" t="n">
        <v>0</v>
      </c>
      <c r="K649" t="n">
        <v>575.1799999999999</v>
      </c>
      <c r="L649" t="n">
        <v>10.75</v>
      </c>
      <c r="M649" t="n">
        <v>2.98</v>
      </c>
      <c r="N649" t="n">
        <v>18.86</v>
      </c>
      <c r="O649" t="n">
        <v>2.06</v>
      </c>
      <c r="P649" t="n">
        <v>9.119999999999999</v>
      </c>
      <c r="Q649" t="n">
        <v>2557.83</v>
      </c>
      <c r="R649" t="n">
        <v>2488.68</v>
      </c>
      <c r="S649" t="n">
        <v>0</v>
      </c>
      <c r="T649" t="n">
        <v>0</v>
      </c>
      <c r="U649" t="n">
        <v>33.33</v>
      </c>
      <c r="V649" t="n">
        <v>389.4</v>
      </c>
      <c r="W649" t="n">
        <v>0</v>
      </c>
      <c r="X649" t="n">
        <v>304.55</v>
      </c>
      <c r="Y649" t="n">
        <v>166.62</v>
      </c>
      <c r="Z649" t="n">
        <v>38.52</v>
      </c>
      <c r="AA649" t="n">
        <v>2632.37</v>
      </c>
      <c r="AB649" t="n">
        <v>0</v>
      </c>
      <c r="AC649" t="n">
        <v>7.71</v>
      </c>
      <c r="AD649" t="n">
        <v>2597.94</v>
      </c>
      <c r="AE649" t="n">
        <v>2786.06</v>
      </c>
      <c r="AF649" t="n">
        <v>2186.1</v>
      </c>
      <c r="AG649" t="n">
        <v>1893.02</v>
      </c>
      <c r="AH649" t="n">
        <v>474.54</v>
      </c>
      <c r="AJ649" t="n">
        <v>2528.58</v>
      </c>
      <c r="AK649" t="n">
        <v>2582.65</v>
      </c>
      <c r="AL649" t="n">
        <v>0</v>
      </c>
      <c r="AM649" t="n">
        <v>0</v>
      </c>
      <c r="AN649" t="n">
        <v>0</v>
      </c>
      <c r="AO649" t="n">
        <v>396.36</v>
      </c>
      <c r="AP649" t="n">
        <v>0</v>
      </c>
      <c r="AQ649" t="n">
        <v>0</v>
      </c>
      <c r="AR649" t="n">
        <v>1454.77</v>
      </c>
      <c r="AS649" t="n">
        <v>54.44</v>
      </c>
      <c r="AT649" t="n">
        <v>0</v>
      </c>
      <c r="AU649" t="n">
        <v>364.66</v>
      </c>
      <c r="AV649" t="n">
        <v>0</v>
      </c>
      <c r="AW649" t="n">
        <v>1563.38</v>
      </c>
      <c r="AX649" t="n">
        <v>367.82</v>
      </c>
      <c r="AY649" t="n">
        <v>366.21</v>
      </c>
      <c r="AZ649" t="n">
        <v>341.2</v>
      </c>
      <c r="BA649" t="n">
        <v>115.34</v>
      </c>
      <c r="BB649" t="n">
        <v>222.26</v>
      </c>
      <c r="BC649" t="n">
        <v>1069.97</v>
      </c>
      <c r="BE649" t="n">
        <v>55.25</v>
      </c>
      <c r="BF649" t="n">
        <v>62.49</v>
      </c>
      <c r="BG649" t="n">
        <v>28.89</v>
      </c>
      <c r="BH649" t="n">
        <v>19.51</v>
      </c>
      <c r="BI649" t="n">
        <v>0</v>
      </c>
      <c r="BJ649" t="n">
        <v>149.63</v>
      </c>
      <c r="BK649" t="n">
        <v>85.95999999999999</v>
      </c>
      <c r="BL649" t="n">
        <v>0</v>
      </c>
      <c r="BM649" t="n">
        <v>0</v>
      </c>
      <c r="BN649" t="n">
        <v>0</v>
      </c>
      <c r="BO649" t="n">
        <v>0</v>
      </c>
      <c r="BP649" t="n">
        <v>798.59</v>
      </c>
      <c r="BQ649" t="n">
        <v>1462.66</v>
      </c>
      <c r="BR649" t="n">
        <v>0</v>
      </c>
      <c r="BS649" t="n">
        <v>0</v>
      </c>
      <c r="BT649" t="n">
        <v>1572.78</v>
      </c>
    </row>
    <row r="650">
      <c r="A650" s="4" t="n">
        <v>44845</v>
      </c>
      <c r="B650" t="n">
        <v>381.08</v>
      </c>
      <c r="C650" t="n">
        <v>211.92</v>
      </c>
      <c r="D650" t="n">
        <v>2902.66</v>
      </c>
      <c r="E650" t="n">
        <v>2566.56</v>
      </c>
      <c r="F650" t="n">
        <v>0</v>
      </c>
      <c r="G650" t="n">
        <v>0</v>
      </c>
      <c r="H650" t="n">
        <v>1176.84</v>
      </c>
      <c r="I650" t="n">
        <v>5.47</v>
      </c>
      <c r="J650" t="n">
        <v>0</v>
      </c>
      <c r="K650" t="n">
        <v>1307.31</v>
      </c>
      <c r="L650" t="n">
        <v>11.14</v>
      </c>
      <c r="M650" t="n">
        <v>14.87</v>
      </c>
      <c r="N650" t="n">
        <v>11.19</v>
      </c>
      <c r="O650" t="n">
        <v>0.06</v>
      </c>
      <c r="P650" t="n">
        <v>7.08</v>
      </c>
      <c r="Q650" t="n">
        <v>2732.29</v>
      </c>
      <c r="R650" t="n">
        <v>1343.73</v>
      </c>
      <c r="S650" t="n">
        <v>0</v>
      </c>
      <c r="T650" t="n">
        <v>0</v>
      </c>
      <c r="U650" t="n">
        <v>32.36</v>
      </c>
      <c r="V650" t="n">
        <v>780.02</v>
      </c>
      <c r="W650" t="n">
        <v>0</v>
      </c>
      <c r="X650" t="n">
        <v>286.52</v>
      </c>
      <c r="Y650" t="n">
        <v>281.84</v>
      </c>
      <c r="Z650" t="n">
        <v>38.89</v>
      </c>
      <c r="AA650" t="n">
        <v>1314.03</v>
      </c>
      <c r="AB650" t="n">
        <v>0</v>
      </c>
      <c r="AC650" t="n">
        <v>11.02</v>
      </c>
      <c r="AD650" t="n">
        <v>2359.54</v>
      </c>
      <c r="AE650" t="n">
        <v>2358.44</v>
      </c>
      <c r="AF650" t="n">
        <v>2046.19</v>
      </c>
      <c r="AG650" t="n">
        <v>2086.25</v>
      </c>
      <c r="AH650" t="n">
        <v>710.13</v>
      </c>
      <c r="AJ650" t="n">
        <v>2615.99</v>
      </c>
      <c r="AK650" t="n">
        <v>2722.55</v>
      </c>
      <c r="AL650" t="n">
        <v>0</v>
      </c>
      <c r="AM650" t="n">
        <v>0</v>
      </c>
      <c r="AN650" t="n">
        <v>0</v>
      </c>
      <c r="AO650" t="n">
        <v>643.6900000000001</v>
      </c>
      <c r="AP650" t="n">
        <v>0</v>
      </c>
      <c r="AQ650" t="n">
        <v>0</v>
      </c>
      <c r="AR650" t="n">
        <v>993.92</v>
      </c>
      <c r="AS650" t="n">
        <v>72.90000000000001</v>
      </c>
      <c r="AT650" t="n">
        <v>0</v>
      </c>
      <c r="AU650" t="n">
        <v>173.14</v>
      </c>
      <c r="AV650" t="n">
        <v>0</v>
      </c>
      <c r="AW650" t="n">
        <v>814.28</v>
      </c>
      <c r="AX650" t="n">
        <v>346.1</v>
      </c>
      <c r="AY650" t="n">
        <v>281.64</v>
      </c>
      <c r="AZ650" t="n">
        <v>154.68</v>
      </c>
      <c r="BA650" t="n">
        <v>1.28</v>
      </c>
      <c r="BB650" t="n">
        <v>273.36</v>
      </c>
      <c r="BC650" t="n">
        <v>607.41</v>
      </c>
      <c r="BE650" t="n">
        <v>98.27</v>
      </c>
      <c r="BF650" t="n">
        <v>63.72</v>
      </c>
      <c r="BG650" t="n">
        <v>28.91</v>
      </c>
      <c r="BH650" t="n">
        <v>13.62</v>
      </c>
      <c r="BI650" t="n">
        <v>0</v>
      </c>
      <c r="BJ650" t="n">
        <v>126.65</v>
      </c>
      <c r="BK650" t="n">
        <v>97.38</v>
      </c>
      <c r="BL650" t="n">
        <v>0</v>
      </c>
      <c r="BM650" t="n">
        <v>0</v>
      </c>
      <c r="BN650" t="n">
        <v>0</v>
      </c>
      <c r="BO650" t="n">
        <v>0</v>
      </c>
      <c r="BP650" t="n">
        <v>781.5599999999999</v>
      </c>
      <c r="BQ650" t="n">
        <v>2378.2</v>
      </c>
      <c r="BR650" t="n">
        <v>0</v>
      </c>
      <c r="BS650" t="n">
        <v>0</v>
      </c>
      <c r="BT650" t="n">
        <v>2361.45</v>
      </c>
    </row>
    <row r="651">
      <c r="A651" s="4" t="n">
        <v>44846</v>
      </c>
      <c r="B651" t="n">
        <v>240.8</v>
      </c>
      <c r="C651" t="n">
        <v>167.73</v>
      </c>
      <c r="D651" t="n">
        <v>2519.32</v>
      </c>
      <c r="E651" t="n">
        <v>2574.64</v>
      </c>
      <c r="F651" t="n">
        <v>451.11</v>
      </c>
      <c r="G651" t="n">
        <v>40.81</v>
      </c>
      <c r="H651" t="n">
        <v>1337.79</v>
      </c>
      <c r="I651" t="n">
        <v>6.38</v>
      </c>
      <c r="J651" t="n">
        <v>0</v>
      </c>
      <c r="K651" t="n">
        <v>1129.17</v>
      </c>
      <c r="L651" t="n">
        <v>11.98</v>
      </c>
      <c r="M651" t="n">
        <v>17.48</v>
      </c>
      <c r="N651" t="n">
        <v>17.11</v>
      </c>
      <c r="O651" t="n">
        <v>0</v>
      </c>
      <c r="P651" t="n">
        <v>7.23</v>
      </c>
      <c r="Q651" t="n">
        <v>4478.57</v>
      </c>
      <c r="R651" t="n">
        <v>0</v>
      </c>
      <c r="S651" t="n">
        <v>0</v>
      </c>
      <c r="T651" t="n">
        <v>0</v>
      </c>
      <c r="U651" t="n">
        <v>21.31</v>
      </c>
      <c r="V651" t="n">
        <v>963.08</v>
      </c>
      <c r="W651" t="n">
        <v>0</v>
      </c>
      <c r="X651" t="n">
        <v>187.34</v>
      </c>
      <c r="Y651" t="n">
        <v>363.23</v>
      </c>
      <c r="Z651" t="n">
        <v>38.82</v>
      </c>
      <c r="AA651" t="n">
        <v>1488.13</v>
      </c>
      <c r="AB651" t="n">
        <v>0</v>
      </c>
      <c r="AC651" t="n">
        <v>17.13</v>
      </c>
      <c r="AD651" t="n">
        <v>1464.96</v>
      </c>
      <c r="AE651" t="n">
        <v>2771.13</v>
      </c>
      <c r="AF651" t="n">
        <v>1966.99</v>
      </c>
      <c r="AG651" t="n">
        <v>1982.6</v>
      </c>
      <c r="AH651" t="n">
        <v>975.98</v>
      </c>
      <c r="AJ651" t="n">
        <v>2499.91</v>
      </c>
      <c r="AK651" t="n">
        <v>2530</v>
      </c>
      <c r="AL651" t="n">
        <v>0</v>
      </c>
      <c r="AM651" t="n">
        <v>0</v>
      </c>
      <c r="AN651" t="n">
        <v>0</v>
      </c>
      <c r="AO651" t="n">
        <v>767.6</v>
      </c>
      <c r="AP651" t="n">
        <v>0</v>
      </c>
      <c r="AQ651" t="n">
        <v>0</v>
      </c>
      <c r="AR651" t="n">
        <v>978.61</v>
      </c>
      <c r="AS651" t="n">
        <v>81.01000000000001</v>
      </c>
      <c r="AT651" t="n">
        <v>485.86</v>
      </c>
      <c r="AU651" t="n">
        <v>151.43</v>
      </c>
      <c r="AV651" t="n">
        <v>0</v>
      </c>
      <c r="AW651" t="n">
        <v>1031.17</v>
      </c>
      <c r="AX651" t="n">
        <v>245.13</v>
      </c>
      <c r="AY651" t="n">
        <v>173.35</v>
      </c>
      <c r="AZ651" t="n">
        <v>281.76</v>
      </c>
      <c r="BA651" t="n">
        <v>315.6</v>
      </c>
      <c r="BB651" t="n">
        <v>157.43</v>
      </c>
      <c r="BC651" t="n">
        <v>228.82</v>
      </c>
      <c r="BE651" t="n">
        <v>0.13</v>
      </c>
      <c r="BF651" t="n">
        <v>63.44</v>
      </c>
      <c r="BG651" t="n">
        <v>28.91</v>
      </c>
      <c r="BH651" t="n">
        <v>9.779999999999999</v>
      </c>
      <c r="BI651" t="n">
        <v>0</v>
      </c>
      <c r="BJ651" t="n">
        <v>129.99</v>
      </c>
      <c r="BK651" t="n">
        <v>91.90000000000001</v>
      </c>
      <c r="BL651" t="n">
        <v>0</v>
      </c>
      <c r="BM651" t="n">
        <v>0</v>
      </c>
      <c r="BN651" t="n">
        <v>0</v>
      </c>
      <c r="BO651" t="n">
        <v>0</v>
      </c>
      <c r="BP651" t="n">
        <v>737.0599999999999</v>
      </c>
      <c r="BQ651" t="n">
        <v>2426.47</v>
      </c>
      <c r="BR651" t="n">
        <v>0</v>
      </c>
      <c r="BS651" t="n">
        <v>0</v>
      </c>
      <c r="BT651" t="n">
        <v>2179.33</v>
      </c>
    </row>
    <row r="652">
      <c r="A652" s="4" t="n">
        <v>44847</v>
      </c>
      <c r="B652" t="n">
        <v>18.13</v>
      </c>
      <c r="C652" t="n">
        <v>204.77</v>
      </c>
      <c r="D652" t="n">
        <v>2510.29</v>
      </c>
      <c r="E652" t="n">
        <v>2608.65</v>
      </c>
      <c r="F652" t="n">
        <v>0</v>
      </c>
      <c r="G652" t="n">
        <v>294.72</v>
      </c>
      <c r="H652" t="n">
        <v>940.96</v>
      </c>
      <c r="I652" t="n">
        <v>7.96</v>
      </c>
      <c r="J652" t="n">
        <v>0</v>
      </c>
      <c r="K652" t="n">
        <v>1813.7</v>
      </c>
      <c r="L652" t="n">
        <v>12.47</v>
      </c>
      <c r="M652" t="n">
        <v>28.58</v>
      </c>
      <c r="N652" t="n">
        <v>7.2</v>
      </c>
      <c r="O652" t="n">
        <v>0</v>
      </c>
      <c r="P652" t="n">
        <v>3.52</v>
      </c>
      <c r="Q652" t="n">
        <v>4614.06</v>
      </c>
      <c r="R652" t="n">
        <v>0</v>
      </c>
      <c r="S652" t="n">
        <v>0</v>
      </c>
      <c r="T652" t="n">
        <v>0</v>
      </c>
      <c r="U652" t="n">
        <v>11.94</v>
      </c>
      <c r="V652" t="n">
        <v>869.4</v>
      </c>
      <c r="W652" t="n">
        <v>0</v>
      </c>
      <c r="X652" t="n">
        <v>14.46</v>
      </c>
      <c r="Y652" t="n">
        <v>335.29</v>
      </c>
      <c r="Z652" t="n">
        <v>38.77</v>
      </c>
      <c r="AA652" t="n">
        <v>168.9</v>
      </c>
      <c r="AB652" t="n">
        <v>0</v>
      </c>
      <c r="AC652" t="n">
        <v>15.84</v>
      </c>
      <c r="AD652" t="n">
        <v>1853.91</v>
      </c>
      <c r="AE652" t="n">
        <v>3048.36</v>
      </c>
      <c r="AF652" t="n">
        <v>1629.62</v>
      </c>
      <c r="AG652" t="n">
        <v>1533.95</v>
      </c>
      <c r="AH652" t="n">
        <v>1056.92</v>
      </c>
      <c r="AJ652" t="n">
        <v>2755.47</v>
      </c>
      <c r="AK652" t="n">
        <v>2779.55</v>
      </c>
      <c r="AL652" t="n">
        <v>0</v>
      </c>
      <c r="AM652" t="n">
        <v>0</v>
      </c>
      <c r="AN652" t="n">
        <v>0</v>
      </c>
      <c r="AO652" t="n">
        <v>636.3200000000001</v>
      </c>
      <c r="AP652" t="n">
        <v>0</v>
      </c>
      <c r="AQ652" t="n">
        <v>0</v>
      </c>
      <c r="AR652" t="n">
        <v>1352.67</v>
      </c>
      <c r="AS652" t="n">
        <v>92.73</v>
      </c>
      <c r="AT652" t="n">
        <v>71.61</v>
      </c>
      <c r="AU652" t="n">
        <v>371.89</v>
      </c>
      <c r="AV652" t="n">
        <v>0</v>
      </c>
      <c r="AW652" t="n">
        <v>1267.95</v>
      </c>
      <c r="AX652" t="n">
        <v>274.6</v>
      </c>
      <c r="AY652" t="n">
        <v>225.52</v>
      </c>
      <c r="AZ652" t="n">
        <v>362.79</v>
      </c>
      <c r="BA652" t="n">
        <v>374.02</v>
      </c>
      <c r="BB652" t="n">
        <v>0</v>
      </c>
      <c r="BC652" t="n">
        <v>0</v>
      </c>
      <c r="BE652" t="n">
        <v>0</v>
      </c>
      <c r="BF652" t="n">
        <v>55.63</v>
      </c>
      <c r="BG652" t="n">
        <v>28.93</v>
      </c>
      <c r="BH652" t="n">
        <v>7.01</v>
      </c>
      <c r="BI652" t="n">
        <v>0</v>
      </c>
      <c r="BJ652" t="n">
        <v>130.76</v>
      </c>
      <c r="BK652" t="n">
        <v>92.02</v>
      </c>
      <c r="BL652" t="n">
        <v>0</v>
      </c>
      <c r="BM652" t="n">
        <v>0</v>
      </c>
      <c r="BN652" t="n">
        <v>0</v>
      </c>
      <c r="BO652" t="n">
        <v>0</v>
      </c>
      <c r="BP652" t="n">
        <v>729.48</v>
      </c>
      <c r="BQ652" t="n">
        <v>2156.93</v>
      </c>
      <c r="BR652" t="n">
        <v>8.789999999999999</v>
      </c>
      <c r="BS652" t="n">
        <v>11.72</v>
      </c>
      <c r="BT652" t="n">
        <v>2254.75</v>
      </c>
    </row>
    <row r="653">
      <c r="A653" s="4" t="n">
        <v>44848</v>
      </c>
      <c r="B653" t="n">
        <v>0</v>
      </c>
      <c r="C653" t="n">
        <v>206.43</v>
      </c>
      <c r="D653" t="n">
        <v>2894.63</v>
      </c>
      <c r="E653" t="n">
        <v>2578.15</v>
      </c>
      <c r="F653" t="n">
        <v>167.81</v>
      </c>
      <c r="G653" t="n">
        <v>0</v>
      </c>
      <c r="H653" t="n">
        <v>948.97</v>
      </c>
      <c r="I653" t="n">
        <v>7.35</v>
      </c>
      <c r="J653" t="n">
        <v>0</v>
      </c>
      <c r="K653" t="n">
        <v>1591.7</v>
      </c>
      <c r="L653" t="n">
        <v>12.94</v>
      </c>
      <c r="M653" t="n">
        <v>19.59</v>
      </c>
      <c r="N653" t="n">
        <v>2.9</v>
      </c>
      <c r="O653" t="n">
        <v>0</v>
      </c>
      <c r="P653" t="n">
        <v>1.39</v>
      </c>
      <c r="Q653" t="n">
        <v>4410.86</v>
      </c>
      <c r="R653" t="n">
        <v>0</v>
      </c>
      <c r="S653" t="n">
        <v>0</v>
      </c>
      <c r="T653" t="n">
        <v>0</v>
      </c>
      <c r="U653" t="n">
        <v>5.25</v>
      </c>
      <c r="V653" t="n">
        <v>733.99</v>
      </c>
      <c r="W653" t="n">
        <v>0</v>
      </c>
      <c r="X653" t="n">
        <v>0</v>
      </c>
      <c r="Y653" t="n">
        <v>332.28</v>
      </c>
      <c r="Z653" t="n">
        <v>38.81</v>
      </c>
      <c r="AA653" t="n">
        <v>1006.46</v>
      </c>
      <c r="AB653" t="n">
        <v>0</v>
      </c>
      <c r="AC653" t="n">
        <v>18.59</v>
      </c>
      <c r="AD653" t="n">
        <v>2087.34</v>
      </c>
      <c r="AE653" t="n">
        <v>2927.05</v>
      </c>
      <c r="AF653" t="n">
        <v>1778.53</v>
      </c>
      <c r="AG653" t="n">
        <v>2198.8</v>
      </c>
      <c r="AH653" t="n">
        <v>964.89</v>
      </c>
      <c r="AJ653" t="n">
        <v>2504.56</v>
      </c>
      <c r="AK653" t="n">
        <v>2479.59</v>
      </c>
      <c r="AL653" t="n">
        <v>0</v>
      </c>
      <c r="AM653" t="n">
        <v>0</v>
      </c>
      <c r="AN653" t="n">
        <v>0</v>
      </c>
      <c r="AO653" t="n">
        <v>592.95</v>
      </c>
      <c r="AP653" t="n">
        <v>0</v>
      </c>
      <c r="AQ653" t="n">
        <v>0</v>
      </c>
      <c r="AR653" t="n">
        <v>1242.66</v>
      </c>
      <c r="AS653" t="n">
        <v>84.37</v>
      </c>
      <c r="AT653" t="n">
        <v>0</v>
      </c>
      <c r="AU653" t="n">
        <v>330.97</v>
      </c>
      <c r="AV653" t="n">
        <v>0</v>
      </c>
      <c r="AW653" t="n">
        <v>966.01</v>
      </c>
      <c r="AX653" t="n">
        <v>211.22</v>
      </c>
      <c r="AY653" t="n">
        <v>189.91</v>
      </c>
      <c r="AZ653" t="n">
        <v>287.8</v>
      </c>
      <c r="BA653" t="n">
        <v>331.6</v>
      </c>
      <c r="BB653" t="n">
        <v>47.25</v>
      </c>
      <c r="BC653" t="n">
        <v>352.02</v>
      </c>
      <c r="BE653" t="n">
        <v>56.45</v>
      </c>
      <c r="BF653" t="n">
        <v>80.98999999999999</v>
      </c>
      <c r="BG653" t="n">
        <v>24.52</v>
      </c>
      <c r="BH653" t="n">
        <v>2.86</v>
      </c>
      <c r="BI653" t="n">
        <v>0</v>
      </c>
      <c r="BJ653" t="n">
        <v>132.4</v>
      </c>
      <c r="BK653" t="n">
        <v>99.5</v>
      </c>
      <c r="BL653" t="n">
        <v>0</v>
      </c>
      <c r="BM653" t="n">
        <v>0</v>
      </c>
      <c r="BN653" t="n">
        <v>0</v>
      </c>
      <c r="BO653" t="n">
        <v>0</v>
      </c>
      <c r="BP653" t="n">
        <v>742.39</v>
      </c>
      <c r="BQ653" t="n">
        <v>1764.79</v>
      </c>
      <c r="BR653" t="n">
        <v>0</v>
      </c>
      <c r="BS653" t="n">
        <v>0</v>
      </c>
      <c r="BT653" t="n">
        <v>1799.62</v>
      </c>
    </row>
    <row r="654">
      <c r="A654" s="4" t="n">
        <v>44849</v>
      </c>
      <c r="B654" t="n">
        <v>0</v>
      </c>
      <c r="C654" t="n">
        <v>119.41</v>
      </c>
      <c r="D654" t="n">
        <v>2434.63</v>
      </c>
      <c r="E654" t="n">
        <v>2313.84</v>
      </c>
      <c r="F654" t="n">
        <v>0</v>
      </c>
      <c r="G654" t="n">
        <v>0</v>
      </c>
      <c r="H654" t="n">
        <v>1248.78</v>
      </c>
      <c r="I654" t="n">
        <v>4.72</v>
      </c>
      <c r="J654" t="n">
        <v>0</v>
      </c>
      <c r="K654" t="n">
        <v>1580.6</v>
      </c>
      <c r="L654" t="n">
        <v>13.69</v>
      </c>
      <c r="M654" t="n">
        <v>4.05</v>
      </c>
      <c r="N654" t="n">
        <v>15.09</v>
      </c>
      <c r="O654" t="n">
        <v>5.36</v>
      </c>
      <c r="P654" t="n">
        <v>3.87</v>
      </c>
      <c r="Q654" t="n">
        <v>2634.47</v>
      </c>
      <c r="R654" t="n">
        <v>1331.96</v>
      </c>
      <c r="S654" t="n">
        <v>0</v>
      </c>
      <c r="T654" t="n">
        <v>0</v>
      </c>
      <c r="U654" t="n">
        <v>3.25</v>
      </c>
      <c r="V654" t="n">
        <v>807.49</v>
      </c>
      <c r="W654" t="n">
        <v>0</v>
      </c>
      <c r="X654" t="n">
        <v>0</v>
      </c>
      <c r="Y654" t="n">
        <v>240.01</v>
      </c>
      <c r="Z654" t="n">
        <v>38.2</v>
      </c>
      <c r="AA654" t="n">
        <v>991.87</v>
      </c>
      <c r="AB654" t="n">
        <v>0</v>
      </c>
      <c r="AC654" t="n">
        <v>14.47</v>
      </c>
      <c r="AD654" t="n">
        <v>832.28</v>
      </c>
      <c r="AE654" t="n">
        <v>1758.31</v>
      </c>
      <c r="AF654" t="n">
        <v>2053.34</v>
      </c>
      <c r="AG654" t="n">
        <v>2073.72</v>
      </c>
      <c r="AH654" t="n">
        <v>907.6</v>
      </c>
      <c r="AJ654" t="n">
        <v>2106.95</v>
      </c>
      <c r="AK654" t="n">
        <v>2085.61</v>
      </c>
      <c r="AL654" t="n">
        <v>0</v>
      </c>
      <c r="AM654" t="n">
        <v>0</v>
      </c>
      <c r="AN654" t="n">
        <v>0</v>
      </c>
      <c r="AO654" t="n">
        <v>700.22</v>
      </c>
      <c r="AP654" t="n">
        <v>0</v>
      </c>
      <c r="AQ654" t="n">
        <v>0</v>
      </c>
      <c r="AR654" t="n">
        <v>1124.12</v>
      </c>
      <c r="AS654" t="n">
        <v>59</v>
      </c>
      <c r="AT654" t="n">
        <v>0</v>
      </c>
      <c r="AU654" t="n">
        <v>363.76</v>
      </c>
      <c r="AV654" t="n">
        <v>0</v>
      </c>
      <c r="AW654" t="n">
        <v>1027.5</v>
      </c>
      <c r="AX654" t="n">
        <v>0</v>
      </c>
      <c r="AY654" t="n">
        <v>0</v>
      </c>
      <c r="AZ654" t="n">
        <v>315.05</v>
      </c>
      <c r="BA654" t="n">
        <v>375.56</v>
      </c>
      <c r="BB654" t="n">
        <v>0</v>
      </c>
      <c r="BC654" t="n">
        <v>542.03</v>
      </c>
      <c r="BE654" t="n">
        <v>47.36</v>
      </c>
      <c r="BF654" t="n">
        <v>67.86</v>
      </c>
      <c r="BG654" t="n">
        <v>28.88</v>
      </c>
      <c r="BH654" t="n">
        <v>7.94</v>
      </c>
      <c r="BI654" t="n">
        <v>0</v>
      </c>
      <c r="BJ654" t="n">
        <v>115.07</v>
      </c>
      <c r="BK654" t="n">
        <v>88.06999999999999</v>
      </c>
      <c r="BL654" t="n">
        <v>0</v>
      </c>
      <c r="BM654" t="n">
        <v>0</v>
      </c>
      <c r="BN654" t="n">
        <v>0</v>
      </c>
      <c r="BO654" t="n">
        <v>0</v>
      </c>
      <c r="BP654" t="n">
        <v>703.1799999999999</v>
      </c>
      <c r="BQ654" t="n">
        <v>1883.97</v>
      </c>
      <c r="BR654" t="n">
        <v>0</v>
      </c>
      <c r="BS654" t="n">
        <v>0</v>
      </c>
      <c r="BT654" t="n">
        <v>1973.02</v>
      </c>
    </row>
    <row r="655">
      <c r="A655" s="4" t="n">
        <v>44850</v>
      </c>
      <c r="B655" t="n">
        <v>0</v>
      </c>
      <c r="C655" t="n">
        <v>58.36</v>
      </c>
      <c r="D655" t="n">
        <v>2455.39</v>
      </c>
      <c r="E655" t="n">
        <v>2317.72</v>
      </c>
      <c r="F655" t="n">
        <v>540.8099999999999</v>
      </c>
      <c r="G655" t="n">
        <v>0</v>
      </c>
      <c r="H655" t="n">
        <v>618.59</v>
      </c>
      <c r="I655" t="n">
        <v>2.16</v>
      </c>
      <c r="J655" t="n">
        <v>0</v>
      </c>
      <c r="K655" t="n">
        <v>824.6</v>
      </c>
      <c r="L655" t="n">
        <v>14.29</v>
      </c>
      <c r="M655" t="n">
        <v>17.12</v>
      </c>
      <c r="N655" t="n">
        <v>7.74</v>
      </c>
      <c r="O655" t="n">
        <v>2.21</v>
      </c>
      <c r="P655" t="n">
        <v>5.01</v>
      </c>
      <c r="Q655" t="n">
        <v>2896.74</v>
      </c>
      <c r="R655" t="n">
        <v>2786.03</v>
      </c>
      <c r="S655" t="n">
        <v>0</v>
      </c>
      <c r="T655" t="n">
        <v>0</v>
      </c>
      <c r="U655" t="n">
        <v>12.61</v>
      </c>
      <c r="V655" t="n">
        <v>448.46</v>
      </c>
      <c r="W655" t="n">
        <v>0</v>
      </c>
      <c r="X655" t="n">
        <v>4.06</v>
      </c>
      <c r="Y655" t="n">
        <v>165.6</v>
      </c>
      <c r="Z655" t="n">
        <v>38.33</v>
      </c>
      <c r="AA655" t="n">
        <v>2026.97</v>
      </c>
      <c r="AB655" t="n">
        <v>0</v>
      </c>
      <c r="AC655" t="n">
        <v>12.66</v>
      </c>
      <c r="AD655" t="n">
        <v>2175.74</v>
      </c>
      <c r="AE655" t="n">
        <v>2351.62</v>
      </c>
      <c r="AF655" t="n">
        <v>1808.25</v>
      </c>
      <c r="AG655" t="n">
        <v>2028.94</v>
      </c>
      <c r="AH655" t="n">
        <v>580.28</v>
      </c>
      <c r="AJ655" t="n">
        <v>2669.33</v>
      </c>
      <c r="AK655" t="n">
        <v>2653.56</v>
      </c>
      <c r="AL655" t="n">
        <v>0</v>
      </c>
      <c r="AM655" t="n">
        <v>0</v>
      </c>
      <c r="AN655" t="n">
        <v>0</v>
      </c>
      <c r="AO655" t="n">
        <v>452.31</v>
      </c>
      <c r="AP655" t="n">
        <v>0</v>
      </c>
      <c r="AQ655" t="n">
        <v>0</v>
      </c>
      <c r="AR655" t="n">
        <v>1562.8</v>
      </c>
      <c r="AS655" t="n">
        <v>32.2</v>
      </c>
      <c r="AT655" t="n">
        <v>0</v>
      </c>
      <c r="AU655" t="n">
        <v>170.9</v>
      </c>
      <c r="AV655" t="n">
        <v>0</v>
      </c>
      <c r="AW655" t="n">
        <v>1028.95</v>
      </c>
      <c r="AX655" t="n">
        <v>128.75</v>
      </c>
      <c r="AY655" t="n">
        <v>131.59</v>
      </c>
      <c r="AZ655" t="n">
        <v>165.4</v>
      </c>
      <c r="BA655" t="n">
        <v>393.98</v>
      </c>
      <c r="BB655" t="n">
        <v>282.62</v>
      </c>
      <c r="BC655" t="n">
        <v>316.17</v>
      </c>
      <c r="BE655" t="n">
        <v>0</v>
      </c>
      <c r="BF655" t="n">
        <v>66.48</v>
      </c>
      <c r="BG655" t="n">
        <v>28.89</v>
      </c>
      <c r="BH655" t="n">
        <v>7.92</v>
      </c>
      <c r="BI655" t="n">
        <v>0</v>
      </c>
      <c r="BJ655" t="n">
        <v>99.91</v>
      </c>
      <c r="BK655" t="n">
        <v>88.48999999999999</v>
      </c>
      <c r="BL655" t="n">
        <v>0</v>
      </c>
      <c r="BM655" t="n">
        <v>0</v>
      </c>
      <c r="BN655" t="n">
        <v>0</v>
      </c>
      <c r="BO655" t="n">
        <v>0</v>
      </c>
      <c r="BP655" t="n">
        <v>787.1799999999999</v>
      </c>
      <c r="BQ655" t="n">
        <v>872.53</v>
      </c>
      <c r="BR655" t="n">
        <v>0</v>
      </c>
      <c r="BS655" t="n">
        <v>0</v>
      </c>
      <c r="BT655" t="n">
        <v>1140.02</v>
      </c>
    </row>
    <row r="656">
      <c r="A656" s="4" t="n">
        <v>44851</v>
      </c>
      <c r="B656" t="n">
        <v>0</v>
      </c>
      <c r="C656" t="n">
        <v>155.2</v>
      </c>
      <c r="D656" t="n">
        <v>2504.78</v>
      </c>
      <c r="E656" t="n">
        <v>2427.08</v>
      </c>
      <c r="F656" t="n">
        <v>265.34</v>
      </c>
      <c r="G656" t="n">
        <v>0</v>
      </c>
      <c r="H656" t="n">
        <v>1255.01</v>
      </c>
      <c r="I656" t="n">
        <v>5.42</v>
      </c>
      <c r="J656" t="n">
        <v>0</v>
      </c>
      <c r="K656" t="n">
        <v>1611.51</v>
      </c>
      <c r="L656" t="n">
        <v>11.82</v>
      </c>
      <c r="M656" t="n">
        <v>15.41</v>
      </c>
      <c r="N656" t="n">
        <v>7.01</v>
      </c>
      <c r="O656" t="n">
        <v>0</v>
      </c>
      <c r="P656" t="n">
        <v>4.21</v>
      </c>
      <c r="Q656" t="n">
        <v>2931.34</v>
      </c>
      <c r="R656" t="n">
        <v>2497.62</v>
      </c>
      <c r="S656" t="n">
        <v>0</v>
      </c>
      <c r="T656" t="n">
        <v>0</v>
      </c>
      <c r="U656" t="n">
        <v>6.81</v>
      </c>
      <c r="V656" t="n">
        <v>823.2</v>
      </c>
      <c r="W656" t="n">
        <v>0</v>
      </c>
      <c r="X656" t="n">
        <v>4.53</v>
      </c>
      <c r="Y656" t="n">
        <v>354.39</v>
      </c>
      <c r="Z656" t="n">
        <v>38.76</v>
      </c>
      <c r="AA656" t="n">
        <v>1427.11</v>
      </c>
      <c r="AB656" t="n">
        <v>0</v>
      </c>
      <c r="AC656" t="n">
        <v>17.99</v>
      </c>
      <c r="AD656" t="n">
        <v>2239.18</v>
      </c>
      <c r="AE656" t="n">
        <v>2408.15</v>
      </c>
      <c r="AF656" t="n">
        <v>1677.25</v>
      </c>
      <c r="AG656" t="n">
        <v>1787.21</v>
      </c>
      <c r="AH656" t="n">
        <v>890.72</v>
      </c>
      <c r="AJ656" t="n">
        <v>2284.7</v>
      </c>
      <c r="AK656" t="n">
        <v>2309.35</v>
      </c>
      <c r="AL656" t="n">
        <v>0</v>
      </c>
      <c r="AM656" t="n">
        <v>0</v>
      </c>
      <c r="AN656" t="n">
        <v>0</v>
      </c>
      <c r="AO656" t="n">
        <v>723.26</v>
      </c>
      <c r="AP656" t="n">
        <v>0</v>
      </c>
      <c r="AQ656" t="n">
        <v>0</v>
      </c>
      <c r="AR656" t="n">
        <v>2626.14</v>
      </c>
      <c r="AS656" t="n">
        <v>72.44</v>
      </c>
      <c r="AT656" t="n">
        <v>0</v>
      </c>
      <c r="AU656" t="n">
        <v>63.97</v>
      </c>
      <c r="AV656" t="n">
        <v>0</v>
      </c>
      <c r="AW656" t="n">
        <v>842.02</v>
      </c>
      <c r="AX656" t="n">
        <v>0</v>
      </c>
      <c r="AY656" t="n">
        <v>183.11</v>
      </c>
      <c r="AZ656" t="n">
        <v>0</v>
      </c>
      <c r="BA656" t="n">
        <v>311.77</v>
      </c>
      <c r="BB656" t="n">
        <v>428.31</v>
      </c>
      <c r="BC656" t="n">
        <v>337.6</v>
      </c>
      <c r="BE656" t="n">
        <v>127.7</v>
      </c>
      <c r="BF656" t="n">
        <v>53.67</v>
      </c>
      <c r="BG656" t="n">
        <v>28.26</v>
      </c>
      <c r="BH656" t="n">
        <v>5.84</v>
      </c>
      <c r="BI656" t="n">
        <v>0</v>
      </c>
      <c r="BJ656" t="n">
        <v>51.27</v>
      </c>
      <c r="BK656" t="n">
        <v>87.63</v>
      </c>
      <c r="BL656" t="n">
        <v>0</v>
      </c>
      <c r="BM656" t="n">
        <v>0</v>
      </c>
      <c r="BN656" t="n">
        <v>0</v>
      </c>
      <c r="BO656" t="n">
        <v>0</v>
      </c>
      <c r="BP656" t="n">
        <v>759.65</v>
      </c>
      <c r="BQ656" t="n">
        <v>1968.32</v>
      </c>
      <c r="BR656" t="n">
        <v>0</v>
      </c>
      <c r="BS656" t="n">
        <v>0</v>
      </c>
      <c r="BT656" t="n">
        <v>2000.46</v>
      </c>
    </row>
    <row r="657">
      <c r="A657" s="4" t="n">
        <v>44852</v>
      </c>
      <c r="B657" t="n">
        <v>0</v>
      </c>
      <c r="C657" t="n">
        <v>306.16</v>
      </c>
      <c r="D657" t="n">
        <v>2654.09</v>
      </c>
      <c r="E657" t="n">
        <v>2630.28</v>
      </c>
      <c r="F657" t="n">
        <v>0</v>
      </c>
      <c r="G657" t="n">
        <v>445.91</v>
      </c>
      <c r="H657" t="n">
        <v>808.4400000000001</v>
      </c>
      <c r="I657" t="n">
        <v>5.75</v>
      </c>
      <c r="J657" t="n">
        <v>0</v>
      </c>
      <c r="K657" t="n">
        <v>1398.84</v>
      </c>
      <c r="L657" t="n">
        <v>9.43</v>
      </c>
      <c r="M657" t="n">
        <v>6.95</v>
      </c>
      <c r="N657" t="n">
        <v>4.25</v>
      </c>
      <c r="O657" t="n">
        <v>0</v>
      </c>
      <c r="P657" t="n">
        <v>1.78</v>
      </c>
      <c r="Q657" t="n">
        <v>2769.72</v>
      </c>
      <c r="R657" t="n">
        <v>2948.92</v>
      </c>
      <c r="S657" t="n">
        <v>0</v>
      </c>
      <c r="T657" t="n">
        <v>0</v>
      </c>
      <c r="U657" t="n">
        <v>3.98</v>
      </c>
      <c r="V657" t="n">
        <v>723.71</v>
      </c>
      <c r="W657" t="n">
        <v>0</v>
      </c>
      <c r="X657" t="n">
        <v>4.37</v>
      </c>
      <c r="Y657" t="n">
        <v>391.2</v>
      </c>
      <c r="Z657" t="n">
        <v>35.09</v>
      </c>
      <c r="AA657" t="n">
        <v>1028.94</v>
      </c>
      <c r="AB657" t="n">
        <v>0</v>
      </c>
      <c r="AC657" t="n">
        <v>14.3</v>
      </c>
      <c r="AD657" t="n">
        <v>1848.58</v>
      </c>
      <c r="AE657" t="n">
        <v>2500.35</v>
      </c>
      <c r="AF657" t="n">
        <v>2082.07</v>
      </c>
      <c r="AG657" t="n">
        <v>2160.4</v>
      </c>
      <c r="AH657" t="n">
        <v>1068.86</v>
      </c>
      <c r="AJ657" t="n">
        <v>2402.24</v>
      </c>
      <c r="AK657" t="n">
        <v>2511.39</v>
      </c>
      <c r="AL657" t="n">
        <v>0</v>
      </c>
      <c r="AM657" t="n">
        <v>0</v>
      </c>
      <c r="AN657" t="n">
        <v>0</v>
      </c>
      <c r="AO657" t="n">
        <v>549.8099999999999</v>
      </c>
      <c r="AP657" t="n">
        <v>0</v>
      </c>
      <c r="AQ657" t="n">
        <v>0</v>
      </c>
      <c r="AR657" t="n">
        <v>1169.64</v>
      </c>
      <c r="AS657" t="n">
        <v>94.98999999999999</v>
      </c>
      <c r="AT657" t="n">
        <v>0</v>
      </c>
      <c r="AU657" t="n">
        <v>105.91</v>
      </c>
      <c r="AV657" t="n">
        <v>0</v>
      </c>
      <c r="AW657" t="n">
        <v>1268.06</v>
      </c>
      <c r="AX657" t="n">
        <v>0</v>
      </c>
      <c r="AY657" t="n">
        <v>169.99</v>
      </c>
      <c r="AZ657" t="n">
        <v>80.34999999999999</v>
      </c>
      <c r="BA657" t="n">
        <v>169.72</v>
      </c>
      <c r="BB657" t="n">
        <v>269.62</v>
      </c>
      <c r="BC657" t="n">
        <v>346.4</v>
      </c>
      <c r="BE657" t="n">
        <v>221.63</v>
      </c>
      <c r="BF657" t="n">
        <v>57.6</v>
      </c>
      <c r="BG657" t="n">
        <v>28.93</v>
      </c>
      <c r="BH657" t="n">
        <v>8.83</v>
      </c>
      <c r="BI657" t="n">
        <v>0</v>
      </c>
      <c r="BJ657" t="n">
        <v>81.5</v>
      </c>
      <c r="BK657" t="n">
        <v>88.31999999999999</v>
      </c>
      <c r="BL657" t="n">
        <v>0</v>
      </c>
      <c r="BM657" t="n">
        <v>0</v>
      </c>
      <c r="BN657" t="n">
        <v>0</v>
      </c>
      <c r="BO657" t="n">
        <v>0</v>
      </c>
      <c r="BP657" t="n">
        <v>816.9400000000001</v>
      </c>
      <c r="BQ657" t="n">
        <v>993.73</v>
      </c>
      <c r="BR657" t="n">
        <v>0</v>
      </c>
      <c r="BS657" t="n">
        <v>0</v>
      </c>
      <c r="BT657" t="n">
        <v>1731.88</v>
      </c>
    </row>
    <row r="658">
      <c r="A658" s="4" t="n">
        <v>44853</v>
      </c>
      <c r="B658" t="n">
        <v>0.11</v>
      </c>
      <c r="C658" t="n">
        <v>337.53</v>
      </c>
      <c r="D658" t="n">
        <v>2464.59</v>
      </c>
      <c r="E658" t="n">
        <v>2834.79</v>
      </c>
      <c r="F658" t="n">
        <v>304.27</v>
      </c>
      <c r="G658" t="n">
        <v>0</v>
      </c>
      <c r="H658" t="n">
        <v>450.62</v>
      </c>
      <c r="I658" t="n">
        <v>6.32</v>
      </c>
      <c r="J658" t="n">
        <v>0</v>
      </c>
      <c r="K658" t="n">
        <v>1003.27</v>
      </c>
      <c r="L658" t="n">
        <v>9.109999999999999</v>
      </c>
      <c r="M658" t="n">
        <v>0.65</v>
      </c>
      <c r="N658" t="n">
        <v>8.31</v>
      </c>
      <c r="O658" t="n">
        <v>0</v>
      </c>
      <c r="P658" t="n">
        <v>2.31</v>
      </c>
      <c r="Q658" t="n">
        <v>2872.21</v>
      </c>
      <c r="R658" t="n">
        <v>3309.73</v>
      </c>
      <c r="S658" t="n">
        <v>0</v>
      </c>
      <c r="T658" t="n">
        <v>0</v>
      </c>
      <c r="U658" t="n">
        <v>13.95</v>
      </c>
      <c r="V658" t="n">
        <v>512.4299999999999</v>
      </c>
      <c r="W658" t="n">
        <v>0</v>
      </c>
      <c r="X658" t="n">
        <v>4.27</v>
      </c>
      <c r="Y658" t="n">
        <v>378.9</v>
      </c>
      <c r="Z658" t="n">
        <v>35.05</v>
      </c>
      <c r="AA658" t="n">
        <v>1003.81</v>
      </c>
      <c r="AB658" t="n">
        <v>0</v>
      </c>
      <c r="AC658" t="n">
        <v>14.29</v>
      </c>
      <c r="AD658" t="n">
        <v>2387.84</v>
      </c>
      <c r="AE658" t="n">
        <v>2312.23</v>
      </c>
      <c r="AF658" t="n">
        <v>1871.53</v>
      </c>
      <c r="AG658" t="n">
        <v>1262.59</v>
      </c>
      <c r="AH658" t="n">
        <v>1020.07</v>
      </c>
      <c r="AJ658" t="n">
        <v>2983.26</v>
      </c>
      <c r="AK658" t="n">
        <v>3237.72</v>
      </c>
      <c r="AL658" t="n">
        <v>0</v>
      </c>
      <c r="AM658" t="n">
        <v>0</v>
      </c>
      <c r="AN658" t="n">
        <v>0</v>
      </c>
      <c r="AO658" t="n">
        <v>242.14</v>
      </c>
      <c r="AP658" t="n">
        <v>0</v>
      </c>
      <c r="AQ658" t="n">
        <v>0</v>
      </c>
      <c r="AR658" t="n">
        <v>1349.66</v>
      </c>
      <c r="AS658" t="n">
        <v>87.14</v>
      </c>
      <c r="AT658" t="n">
        <v>0</v>
      </c>
      <c r="AU658" t="n">
        <v>189.63</v>
      </c>
      <c r="AV658" t="n">
        <v>0</v>
      </c>
      <c r="AW658" t="n">
        <v>1319.74</v>
      </c>
      <c r="AX658" t="n">
        <v>0</v>
      </c>
      <c r="AY658" t="n">
        <v>342.34</v>
      </c>
      <c r="AZ658" t="n">
        <v>187.81</v>
      </c>
      <c r="BA658" t="n">
        <v>427.55</v>
      </c>
      <c r="BB658" t="n">
        <v>440.65</v>
      </c>
      <c r="BC658" t="n">
        <v>701.0599999999999</v>
      </c>
      <c r="BE658" t="n">
        <v>253.18</v>
      </c>
      <c r="BF658" t="n">
        <v>79.42</v>
      </c>
      <c r="BG658" t="n">
        <v>28.47</v>
      </c>
      <c r="BH658" t="n">
        <v>12.65</v>
      </c>
      <c r="BI658" t="n">
        <v>0</v>
      </c>
      <c r="BJ658" t="n">
        <v>95.09999999999999</v>
      </c>
      <c r="BK658" t="n">
        <v>83.70999999999999</v>
      </c>
      <c r="BL658" t="n">
        <v>0</v>
      </c>
      <c r="BM658" t="n">
        <v>6.14</v>
      </c>
      <c r="BN658" t="n">
        <v>0</v>
      </c>
      <c r="BO658" t="n">
        <v>0</v>
      </c>
      <c r="BP658" t="n">
        <v>825.92</v>
      </c>
      <c r="BQ658" t="n">
        <v>679.27</v>
      </c>
      <c r="BR658" t="n">
        <v>0</v>
      </c>
      <c r="BS658" t="n">
        <v>0</v>
      </c>
      <c r="BT658" t="n">
        <v>1627.26</v>
      </c>
    </row>
    <row r="659">
      <c r="A659" s="4" t="n">
        <v>44854</v>
      </c>
      <c r="B659" t="n">
        <v>0.07000000000000001</v>
      </c>
      <c r="C659" t="n">
        <v>350.64</v>
      </c>
      <c r="D659" t="n">
        <v>3149.24</v>
      </c>
      <c r="E659" t="n">
        <v>2894.09</v>
      </c>
      <c r="F659" t="n">
        <v>0</v>
      </c>
      <c r="G659" t="n">
        <v>847.8</v>
      </c>
      <c r="H659" t="n">
        <v>301.68</v>
      </c>
      <c r="I659" t="n">
        <v>6.04</v>
      </c>
      <c r="J659" t="n">
        <v>0</v>
      </c>
      <c r="K659" t="n">
        <v>433.13</v>
      </c>
      <c r="L659" t="n">
        <v>8.449999999999999</v>
      </c>
      <c r="M659" t="n">
        <v>0.4</v>
      </c>
      <c r="N659" t="n">
        <v>0.52</v>
      </c>
      <c r="O659" t="n">
        <v>0</v>
      </c>
      <c r="P659" t="n">
        <v>2.66</v>
      </c>
      <c r="Q659" t="n">
        <v>2837.11</v>
      </c>
      <c r="R659" t="n">
        <v>3222.9</v>
      </c>
      <c r="S659" t="n">
        <v>0</v>
      </c>
      <c r="T659" t="n">
        <v>0</v>
      </c>
      <c r="U659" t="n">
        <v>11.83</v>
      </c>
      <c r="V659" t="n">
        <v>217.51</v>
      </c>
      <c r="W659" t="n">
        <v>0</v>
      </c>
      <c r="X659" t="n">
        <v>2.4</v>
      </c>
      <c r="Y659" t="n">
        <v>265.6</v>
      </c>
      <c r="Z659" t="n">
        <v>0</v>
      </c>
      <c r="AA659" t="n">
        <v>1020.55</v>
      </c>
      <c r="AB659" t="n">
        <v>0</v>
      </c>
      <c r="AC659" t="n">
        <v>14.3</v>
      </c>
      <c r="AD659" t="n">
        <v>2828.52</v>
      </c>
      <c r="AE659" t="n">
        <v>2888.74</v>
      </c>
      <c r="AF659" t="n">
        <v>2074.39</v>
      </c>
      <c r="AG659" t="n">
        <v>1742.83</v>
      </c>
      <c r="AH659" t="n">
        <v>884.16</v>
      </c>
      <c r="AJ659" t="n">
        <v>3240.18</v>
      </c>
      <c r="AK659" t="n">
        <v>3279.46</v>
      </c>
      <c r="AL659" t="n">
        <v>0</v>
      </c>
      <c r="AM659" t="n">
        <v>0</v>
      </c>
      <c r="AN659" t="n">
        <v>42.35</v>
      </c>
      <c r="AO659" t="n">
        <v>177.17</v>
      </c>
      <c r="AP659" t="n">
        <v>0</v>
      </c>
      <c r="AQ659" t="n">
        <v>0</v>
      </c>
      <c r="AR659" t="n">
        <v>1040.75</v>
      </c>
      <c r="AS659" t="n">
        <v>66.59</v>
      </c>
      <c r="AT659" t="n">
        <v>0</v>
      </c>
      <c r="AU659" t="n">
        <v>296.42</v>
      </c>
      <c r="AV659" t="n">
        <v>0</v>
      </c>
      <c r="AW659" t="n">
        <v>1554.97</v>
      </c>
      <c r="AX659" t="n">
        <v>0.24</v>
      </c>
      <c r="AY659" t="n">
        <v>303.6</v>
      </c>
      <c r="AZ659" t="n">
        <v>246.26</v>
      </c>
      <c r="BA659" t="n">
        <v>316.36</v>
      </c>
      <c r="BB659" t="n">
        <v>448.41</v>
      </c>
      <c r="BC659" t="n">
        <v>939.0599999999999</v>
      </c>
      <c r="BE659" t="n">
        <v>327.13</v>
      </c>
      <c r="BF659" t="n">
        <v>82.5</v>
      </c>
      <c r="BG659" t="n">
        <v>28.92</v>
      </c>
      <c r="BH659" t="n">
        <v>7.84</v>
      </c>
      <c r="BI659" t="n">
        <v>0</v>
      </c>
      <c r="BJ659" t="n">
        <v>150.1</v>
      </c>
      <c r="BK659" t="n">
        <v>86.79000000000001</v>
      </c>
      <c r="BL659" t="n">
        <v>0</v>
      </c>
      <c r="BM659" t="n">
        <v>0.03</v>
      </c>
      <c r="BN659" t="n">
        <v>0</v>
      </c>
      <c r="BO659" t="n">
        <v>0</v>
      </c>
      <c r="BP659" t="n">
        <v>862.9400000000001</v>
      </c>
      <c r="BQ659" t="n">
        <v>694.36</v>
      </c>
      <c r="BR659" t="n">
        <v>0</v>
      </c>
      <c r="BS659" t="n">
        <v>0</v>
      </c>
      <c r="BT659" t="n">
        <v>636.33</v>
      </c>
    </row>
    <row r="660">
      <c r="A660" s="4" t="n">
        <v>44855</v>
      </c>
      <c r="B660" t="n">
        <v>0</v>
      </c>
      <c r="C660" t="n">
        <v>348.21</v>
      </c>
      <c r="D660" t="n">
        <v>3178.35</v>
      </c>
      <c r="E660" t="n">
        <v>3328.36</v>
      </c>
      <c r="F660" t="n">
        <v>0</v>
      </c>
      <c r="G660" t="n">
        <v>124.8</v>
      </c>
      <c r="H660" t="n">
        <v>562.0599999999999</v>
      </c>
      <c r="I660" t="n">
        <v>3.78</v>
      </c>
      <c r="J660" t="n">
        <v>0</v>
      </c>
      <c r="K660" t="n">
        <v>646.16</v>
      </c>
      <c r="L660" t="n">
        <v>6.67</v>
      </c>
      <c r="M660" t="n">
        <v>0</v>
      </c>
      <c r="N660" t="n">
        <v>1.75</v>
      </c>
      <c r="O660" t="n">
        <v>0.01</v>
      </c>
      <c r="P660" t="n">
        <v>0.03</v>
      </c>
      <c r="Q660" t="n">
        <v>2671.03</v>
      </c>
      <c r="R660" t="n">
        <v>3063.53</v>
      </c>
      <c r="S660" t="n">
        <v>0</v>
      </c>
      <c r="T660" t="n">
        <v>0</v>
      </c>
      <c r="U660" t="n">
        <v>1.65</v>
      </c>
      <c r="V660" t="n">
        <v>293.75</v>
      </c>
      <c r="W660" t="n">
        <v>0</v>
      </c>
      <c r="X660" t="n">
        <v>1.49</v>
      </c>
      <c r="Y660" t="n">
        <v>365.57</v>
      </c>
      <c r="Z660" t="n">
        <v>24.05</v>
      </c>
      <c r="AA660" t="n">
        <v>958.66</v>
      </c>
      <c r="AB660" t="n">
        <v>0</v>
      </c>
      <c r="AC660" t="n">
        <v>14.3</v>
      </c>
      <c r="AD660" t="n">
        <v>2788.91</v>
      </c>
      <c r="AE660" t="n">
        <v>2626.23</v>
      </c>
      <c r="AF660" t="n">
        <v>2003.43</v>
      </c>
      <c r="AG660" t="n">
        <v>2246.34</v>
      </c>
      <c r="AH660" t="n">
        <v>603.37</v>
      </c>
      <c r="AJ660" t="n">
        <v>2942.19</v>
      </c>
      <c r="AK660" t="n">
        <v>3147.21</v>
      </c>
      <c r="AL660" t="n">
        <v>0</v>
      </c>
      <c r="AM660" t="n">
        <v>0</v>
      </c>
      <c r="AN660" t="n">
        <v>0</v>
      </c>
      <c r="AO660" t="n">
        <v>284.82</v>
      </c>
      <c r="AP660" t="n">
        <v>0</v>
      </c>
      <c r="AQ660" t="n">
        <v>11.52</v>
      </c>
      <c r="AR660" t="n">
        <v>2928.47</v>
      </c>
      <c r="AS660" t="n">
        <v>43.06</v>
      </c>
      <c r="AT660" t="n">
        <v>0</v>
      </c>
      <c r="AU660" t="n">
        <v>152.88</v>
      </c>
      <c r="AV660" t="n">
        <v>0</v>
      </c>
      <c r="AW660" t="n">
        <v>1116.08</v>
      </c>
      <c r="AX660" t="n">
        <v>0</v>
      </c>
      <c r="AY660" t="n">
        <v>327.97</v>
      </c>
      <c r="AZ660" t="n">
        <v>40.38</v>
      </c>
      <c r="BA660" t="n">
        <v>342.29</v>
      </c>
      <c r="BB660" t="n">
        <v>340.98</v>
      </c>
      <c r="BC660" t="n">
        <v>0</v>
      </c>
      <c r="BE660" t="n">
        <v>312.39</v>
      </c>
      <c r="BF660" t="n">
        <v>82.45</v>
      </c>
      <c r="BG660" t="n">
        <v>28.89</v>
      </c>
      <c r="BH660" t="n">
        <v>2.77</v>
      </c>
      <c r="BI660" t="n">
        <v>0</v>
      </c>
      <c r="BJ660" t="n">
        <v>381.99</v>
      </c>
      <c r="BK660" t="n">
        <v>87.2</v>
      </c>
      <c r="BL660" t="n">
        <v>0</v>
      </c>
      <c r="BM660" t="n">
        <v>0</v>
      </c>
      <c r="BN660" t="n">
        <v>0</v>
      </c>
      <c r="BO660" t="n">
        <v>0.03</v>
      </c>
      <c r="BP660" t="n">
        <v>885.6799999999999</v>
      </c>
      <c r="BQ660" t="n">
        <v>739.48</v>
      </c>
      <c r="BR660" t="n">
        <v>0</v>
      </c>
      <c r="BS660" t="n">
        <v>0</v>
      </c>
      <c r="BT660" t="n">
        <v>1203.31</v>
      </c>
    </row>
    <row r="661">
      <c r="A661" s="4" t="n">
        <v>44856</v>
      </c>
      <c r="B661" t="n">
        <v>0</v>
      </c>
      <c r="C661" t="n">
        <v>227.35</v>
      </c>
      <c r="D661" t="n">
        <v>2527.52</v>
      </c>
      <c r="E661" t="n">
        <v>2918.74</v>
      </c>
      <c r="F661" t="n">
        <v>0</v>
      </c>
      <c r="G661" t="n">
        <v>0</v>
      </c>
      <c r="H661" t="n">
        <v>223.01</v>
      </c>
      <c r="I661" t="n">
        <v>3.99</v>
      </c>
      <c r="J661" t="n">
        <v>0</v>
      </c>
      <c r="K661" t="n">
        <v>738.11</v>
      </c>
      <c r="L661" t="n">
        <v>9.48</v>
      </c>
      <c r="M661" t="n">
        <v>0.67</v>
      </c>
      <c r="N661" t="n">
        <v>3.83</v>
      </c>
      <c r="O661" t="n">
        <v>0</v>
      </c>
      <c r="P661" t="n">
        <v>8.59</v>
      </c>
      <c r="Q661" t="n">
        <v>2259.83</v>
      </c>
      <c r="R661" t="n">
        <v>2655.62</v>
      </c>
      <c r="S661" t="n">
        <v>0</v>
      </c>
      <c r="T661" t="n">
        <v>0</v>
      </c>
      <c r="U661" t="n">
        <v>17.49</v>
      </c>
      <c r="V661" t="n">
        <v>371.3</v>
      </c>
      <c r="W661" t="n">
        <v>0</v>
      </c>
      <c r="X661" t="n">
        <v>1.36</v>
      </c>
      <c r="Y661" t="n">
        <v>357.21</v>
      </c>
      <c r="Z661" t="n">
        <v>38.69</v>
      </c>
      <c r="AA661" t="n">
        <v>1792.87</v>
      </c>
      <c r="AB661" t="n">
        <v>0</v>
      </c>
      <c r="AC661" t="n">
        <v>14.3</v>
      </c>
      <c r="AD661" t="n">
        <v>2105.66</v>
      </c>
      <c r="AE661" t="n">
        <v>2911.82</v>
      </c>
      <c r="AF661" t="n">
        <v>1857.28</v>
      </c>
      <c r="AG661" t="n">
        <v>1924.39</v>
      </c>
      <c r="AH661" t="n">
        <v>620.03</v>
      </c>
      <c r="AJ661" t="n">
        <v>2277.01</v>
      </c>
      <c r="AK661" t="n">
        <v>2246.41</v>
      </c>
      <c r="AL661" t="n">
        <v>0</v>
      </c>
      <c r="AM661" t="n">
        <v>0</v>
      </c>
      <c r="AN661" t="n">
        <v>0</v>
      </c>
      <c r="AO661" t="n">
        <v>136.77</v>
      </c>
      <c r="AP661" t="n">
        <v>0</v>
      </c>
      <c r="AQ661" t="n">
        <v>0</v>
      </c>
      <c r="AR661" t="n">
        <v>2550.74</v>
      </c>
      <c r="AS661" t="n">
        <v>63.36</v>
      </c>
      <c r="AT661" t="n">
        <v>0</v>
      </c>
      <c r="AU661" t="n">
        <v>178.08</v>
      </c>
      <c r="AV661" t="n">
        <v>0</v>
      </c>
      <c r="AW661" t="n">
        <v>1150.93</v>
      </c>
      <c r="AX661" t="n">
        <v>0</v>
      </c>
      <c r="AY661" t="n">
        <v>323.95</v>
      </c>
      <c r="AZ661" t="n">
        <v>76.28</v>
      </c>
      <c r="BA661" t="n">
        <v>266.09</v>
      </c>
      <c r="BB661" t="n">
        <v>347.94</v>
      </c>
      <c r="BC661" t="n">
        <v>150.92</v>
      </c>
      <c r="BE661" t="n">
        <v>100.04</v>
      </c>
      <c r="BF661" t="n">
        <v>82.38</v>
      </c>
      <c r="BG661" t="n">
        <v>28.85</v>
      </c>
      <c r="BH661" t="n">
        <v>16.24</v>
      </c>
      <c r="BI661" t="n">
        <v>0</v>
      </c>
      <c r="BJ661" t="n">
        <v>459.26</v>
      </c>
      <c r="BK661" t="n">
        <v>87.70999999999999</v>
      </c>
      <c r="BL661" t="n">
        <v>0</v>
      </c>
      <c r="BM661" t="n">
        <v>0</v>
      </c>
      <c r="BN661" t="n">
        <v>0</v>
      </c>
      <c r="BO661" t="n">
        <v>0</v>
      </c>
      <c r="BP661" t="n">
        <v>753.9400000000001</v>
      </c>
      <c r="BQ661" t="n">
        <v>795.65</v>
      </c>
      <c r="BR661" t="n">
        <v>0</v>
      </c>
      <c r="BS661" t="n">
        <v>0</v>
      </c>
      <c r="BT661" t="n">
        <v>1105.65</v>
      </c>
    </row>
    <row r="662">
      <c r="A662" s="4" t="n">
        <v>44857</v>
      </c>
      <c r="B662" t="n">
        <v>0</v>
      </c>
      <c r="C662" t="n">
        <v>346.37</v>
      </c>
      <c r="D662" t="n">
        <v>3082.81</v>
      </c>
      <c r="E662" t="n">
        <v>3102.16</v>
      </c>
      <c r="F662" t="n">
        <v>314.95</v>
      </c>
      <c r="G662" t="n">
        <v>0</v>
      </c>
      <c r="H662" t="n">
        <v>712.9299999999999</v>
      </c>
      <c r="I662" t="n">
        <v>3.84</v>
      </c>
      <c r="J662" t="n">
        <v>0</v>
      </c>
      <c r="K662" t="n">
        <v>840.4</v>
      </c>
      <c r="L662" t="n">
        <v>10.26</v>
      </c>
      <c r="M662" t="n">
        <v>4.66</v>
      </c>
      <c r="N662" t="n">
        <v>9.66</v>
      </c>
      <c r="O662" t="n">
        <v>0.43</v>
      </c>
      <c r="P662" t="n">
        <v>8.970000000000001</v>
      </c>
      <c r="Q662" t="n">
        <v>2762.09</v>
      </c>
      <c r="R662" t="n">
        <v>3053.82</v>
      </c>
      <c r="S662" t="n">
        <v>0</v>
      </c>
      <c r="T662" t="n">
        <v>0</v>
      </c>
      <c r="U662" t="n">
        <v>10.84</v>
      </c>
      <c r="V662" t="n">
        <v>257.27</v>
      </c>
      <c r="W662" t="n">
        <v>0</v>
      </c>
      <c r="X662" t="n">
        <v>1.1</v>
      </c>
      <c r="Y662" t="n">
        <v>218.78</v>
      </c>
      <c r="Z662" t="n">
        <v>38.1</v>
      </c>
      <c r="AA662" t="n">
        <v>1392.64</v>
      </c>
      <c r="AB662" t="n">
        <v>0</v>
      </c>
      <c r="AC662" t="n">
        <v>14.3</v>
      </c>
      <c r="AD662" t="n">
        <v>2625.51</v>
      </c>
      <c r="AE662" t="n">
        <v>3154.6</v>
      </c>
      <c r="AF662" t="n">
        <v>2293.82</v>
      </c>
      <c r="AG662" t="n">
        <v>2333.61</v>
      </c>
      <c r="AH662" t="n">
        <v>552.25</v>
      </c>
      <c r="AJ662" t="n">
        <v>2497.22</v>
      </c>
      <c r="AK662" t="n">
        <v>2682.72</v>
      </c>
      <c r="AL662" t="n">
        <v>0</v>
      </c>
      <c r="AM662" t="n">
        <v>0</v>
      </c>
      <c r="AN662" t="n">
        <v>0</v>
      </c>
      <c r="AO662" t="n">
        <v>482.11</v>
      </c>
      <c r="AP662" t="n">
        <v>0</v>
      </c>
      <c r="AQ662" t="n">
        <v>0</v>
      </c>
      <c r="AR662" t="n">
        <v>2907.02</v>
      </c>
      <c r="AS662" t="n">
        <v>38.9</v>
      </c>
      <c r="AT662" t="n">
        <v>0</v>
      </c>
      <c r="AU662" t="n">
        <v>260.88</v>
      </c>
      <c r="AV662" t="n">
        <v>0</v>
      </c>
      <c r="AW662" t="n">
        <v>1280.58</v>
      </c>
      <c r="AX662" t="n">
        <v>0</v>
      </c>
      <c r="AY662" t="n">
        <v>415.53</v>
      </c>
      <c r="AZ662" t="n">
        <v>191.79</v>
      </c>
      <c r="BA662" t="n">
        <v>280.46</v>
      </c>
      <c r="BB662" t="n">
        <v>326.61</v>
      </c>
      <c r="BC662" t="n">
        <v>731.0599999999999</v>
      </c>
      <c r="BE662" t="n">
        <v>167.18</v>
      </c>
      <c r="BF662" t="n">
        <v>82.33</v>
      </c>
      <c r="BG662" t="n">
        <v>28.89</v>
      </c>
      <c r="BH662" t="n">
        <v>12.24</v>
      </c>
      <c r="BI662" t="n">
        <v>0</v>
      </c>
      <c r="BJ662" t="n">
        <v>500.98</v>
      </c>
      <c r="BK662" t="n">
        <v>87.29000000000001</v>
      </c>
      <c r="BL662" t="n">
        <v>0</v>
      </c>
      <c r="BM662" t="n">
        <v>0</v>
      </c>
      <c r="BN662" t="n">
        <v>0</v>
      </c>
      <c r="BO662" t="n">
        <v>0</v>
      </c>
      <c r="BP662" t="n">
        <v>823.25</v>
      </c>
      <c r="BQ662" t="n">
        <v>1090.65</v>
      </c>
      <c r="BR662" t="n">
        <v>0</v>
      </c>
      <c r="BS662" t="n">
        <v>0</v>
      </c>
      <c r="BT662" t="n">
        <v>1474.74</v>
      </c>
    </row>
    <row r="663">
      <c r="A663" s="4" t="n">
        <v>44858</v>
      </c>
      <c r="B663" t="n">
        <v>0</v>
      </c>
      <c r="C663" t="n">
        <v>216.7</v>
      </c>
      <c r="D663" t="n">
        <v>2454.2</v>
      </c>
      <c r="E663" t="n">
        <v>2481.77</v>
      </c>
      <c r="F663" t="n">
        <v>0</v>
      </c>
      <c r="G663" t="n">
        <v>0</v>
      </c>
      <c r="H663" t="n">
        <v>997.25</v>
      </c>
      <c r="I663" t="n">
        <v>1.65</v>
      </c>
      <c r="J663" t="n">
        <v>0</v>
      </c>
      <c r="K663" t="n">
        <v>1996.91</v>
      </c>
      <c r="L663" t="n">
        <v>8.07</v>
      </c>
      <c r="M663" t="n">
        <v>10.83</v>
      </c>
      <c r="N663" t="n">
        <v>40.89</v>
      </c>
      <c r="O663" t="n">
        <v>5.01</v>
      </c>
      <c r="P663" t="n">
        <v>11.66</v>
      </c>
      <c r="Q663" t="n">
        <v>2643.81</v>
      </c>
      <c r="R663" t="n">
        <v>2789.37</v>
      </c>
      <c r="S663" t="n">
        <v>0</v>
      </c>
      <c r="T663" t="n">
        <v>0</v>
      </c>
      <c r="U663" t="n">
        <v>15.02</v>
      </c>
      <c r="V663" t="n">
        <v>837.36</v>
      </c>
      <c r="W663" t="n">
        <v>0</v>
      </c>
      <c r="X663" t="n">
        <v>1.18</v>
      </c>
      <c r="Y663" t="n">
        <v>286.11</v>
      </c>
      <c r="Z663" t="n">
        <v>34.86</v>
      </c>
      <c r="AA663" t="n">
        <v>1967.69</v>
      </c>
      <c r="AB663" t="n">
        <v>0</v>
      </c>
      <c r="AC663" t="n">
        <v>0</v>
      </c>
      <c r="AD663" t="n">
        <v>1558.18</v>
      </c>
      <c r="AE663" t="n">
        <v>2505.18</v>
      </c>
      <c r="AF663" t="n">
        <v>2081.18</v>
      </c>
      <c r="AG663" t="n">
        <v>2004.2</v>
      </c>
      <c r="AH663" t="n">
        <v>428.09</v>
      </c>
      <c r="AJ663" t="n">
        <v>2401.98</v>
      </c>
      <c r="AK663" t="n">
        <v>2522.46</v>
      </c>
      <c r="AL663" t="n">
        <v>0</v>
      </c>
      <c r="AM663" t="n">
        <v>0</v>
      </c>
      <c r="AN663" t="n">
        <v>0</v>
      </c>
      <c r="AO663" t="n">
        <v>605.79</v>
      </c>
      <c r="AP663" t="n">
        <v>0</v>
      </c>
      <c r="AQ663" t="n">
        <v>0</v>
      </c>
      <c r="AR663" t="n">
        <v>826.05</v>
      </c>
      <c r="AS663" t="n">
        <v>50.59</v>
      </c>
      <c r="AT663" t="n">
        <v>60.15</v>
      </c>
      <c r="AU663" t="n">
        <v>220.15</v>
      </c>
      <c r="AV663" t="n">
        <v>0</v>
      </c>
      <c r="AW663" t="n">
        <v>1430.63</v>
      </c>
      <c r="AX663" t="n">
        <v>0</v>
      </c>
      <c r="AY663" t="n">
        <v>156.49</v>
      </c>
      <c r="AZ663" t="n">
        <v>263.7</v>
      </c>
      <c r="BA663" t="n">
        <v>346.5</v>
      </c>
      <c r="BB663" t="n">
        <v>178.37</v>
      </c>
      <c r="BC663" t="n">
        <v>88.98999999999999</v>
      </c>
      <c r="BE663" t="n">
        <v>274.14</v>
      </c>
      <c r="BF663" t="n">
        <v>81.2</v>
      </c>
      <c r="BG663" t="n">
        <v>28.93</v>
      </c>
      <c r="BH663" t="n">
        <v>13.33</v>
      </c>
      <c r="BI663" t="n">
        <v>0</v>
      </c>
      <c r="BJ663" t="n">
        <v>353.54</v>
      </c>
      <c r="BK663" t="n">
        <v>85.77</v>
      </c>
      <c r="BL663" t="n">
        <v>1.92</v>
      </c>
      <c r="BM663" t="n">
        <v>0</v>
      </c>
      <c r="BN663" t="n">
        <v>0</v>
      </c>
      <c r="BO663" t="n">
        <v>0</v>
      </c>
      <c r="BP663" t="n">
        <v>805.8200000000001</v>
      </c>
      <c r="BQ663" t="n">
        <v>1398.51</v>
      </c>
      <c r="BR663" t="n">
        <v>0</v>
      </c>
      <c r="BS663" t="n">
        <v>0</v>
      </c>
      <c r="BT663" t="n">
        <v>2423.59</v>
      </c>
    </row>
    <row r="664">
      <c r="A664" s="4" t="n">
        <v>44859</v>
      </c>
      <c r="B664" t="n">
        <v>9.44</v>
      </c>
      <c r="C664" t="n">
        <v>162.61</v>
      </c>
      <c r="D664" t="n">
        <v>2620.4</v>
      </c>
      <c r="E664" t="n">
        <v>3027.77</v>
      </c>
      <c r="F664" t="n">
        <v>0</v>
      </c>
      <c r="G664" t="n">
        <v>0</v>
      </c>
      <c r="H664" t="n">
        <v>1335.32</v>
      </c>
      <c r="I664" t="n">
        <v>4.65</v>
      </c>
      <c r="J664" t="n">
        <v>0</v>
      </c>
      <c r="K664" t="n">
        <v>1060.17</v>
      </c>
      <c r="L664" t="n">
        <v>9.039999999999999</v>
      </c>
      <c r="M664" t="n">
        <v>0.42</v>
      </c>
      <c r="N664" t="n">
        <v>11.77</v>
      </c>
      <c r="O664" t="n">
        <v>0.06</v>
      </c>
      <c r="P664" t="n">
        <v>2.57</v>
      </c>
      <c r="Q664" t="n">
        <v>2086.26</v>
      </c>
      <c r="R664" t="n">
        <v>2752.45</v>
      </c>
      <c r="S664" t="n">
        <v>0</v>
      </c>
      <c r="T664" t="n">
        <v>0</v>
      </c>
      <c r="U664" t="n">
        <v>11.61</v>
      </c>
      <c r="V664" t="n">
        <v>597</v>
      </c>
      <c r="W664" t="n">
        <v>0</v>
      </c>
      <c r="X664" t="n">
        <v>1.42</v>
      </c>
      <c r="Y664" t="n">
        <v>337.87</v>
      </c>
      <c r="Z664" t="n">
        <v>36.36</v>
      </c>
      <c r="AA664" t="n">
        <v>1013.1</v>
      </c>
      <c r="AB664" t="n">
        <v>0</v>
      </c>
      <c r="AC664" t="n">
        <v>14.3</v>
      </c>
      <c r="AD664" t="n">
        <v>1258.23</v>
      </c>
      <c r="AE664" t="n">
        <v>2660.59</v>
      </c>
      <c r="AF664" t="n">
        <v>2139.82</v>
      </c>
      <c r="AG664" t="n">
        <v>2482.39</v>
      </c>
      <c r="AH664" t="n">
        <v>691.2</v>
      </c>
      <c r="AJ664" t="n">
        <v>1814.46</v>
      </c>
      <c r="AK664" t="n">
        <v>2563.58</v>
      </c>
      <c r="AL664" t="n">
        <v>0</v>
      </c>
      <c r="AM664" t="n">
        <v>0</v>
      </c>
      <c r="AN664" t="n">
        <v>0</v>
      </c>
      <c r="AO664" t="n">
        <v>774.03</v>
      </c>
      <c r="AP664" t="n">
        <v>0</v>
      </c>
      <c r="AQ664" t="n">
        <v>0</v>
      </c>
      <c r="AR664" t="n">
        <v>1065.41</v>
      </c>
      <c r="AS664" t="n">
        <v>80.53</v>
      </c>
      <c r="AT664" t="n">
        <v>0</v>
      </c>
      <c r="AU664" t="n">
        <v>320.8</v>
      </c>
      <c r="AV664" t="n">
        <v>0</v>
      </c>
      <c r="AW664" t="n">
        <v>1383.71</v>
      </c>
      <c r="AX664" t="n">
        <v>0</v>
      </c>
      <c r="AY664" t="n">
        <v>339.01</v>
      </c>
      <c r="AZ664" t="n">
        <v>314.18</v>
      </c>
      <c r="BA664" t="n">
        <v>246.2</v>
      </c>
      <c r="BB664" t="n">
        <v>295.84</v>
      </c>
      <c r="BC664" t="n">
        <v>606.28</v>
      </c>
      <c r="BE664" t="n">
        <v>143.84</v>
      </c>
      <c r="BF664" t="n">
        <v>78.45</v>
      </c>
      <c r="BG664" t="n">
        <v>26.76</v>
      </c>
      <c r="BH664" t="n">
        <v>6.78</v>
      </c>
      <c r="BI664" t="n">
        <v>0</v>
      </c>
      <c r="BJ664" t="n">
        <v>377.82</v>
      </c>
      <c r="BK664" t="n">
        <v>87.06999999999999</v>
      </c>
      <c r="BL664" t="n">
        <v>0</v>
      </c>
      <c r="BM664" t="n">
        <v>0</v>
      </c>
      <c r="BN664" t="n">
        <v>0</v>
      </c>
      <c r="BO664" t="n">
        <v>0</v>
      </c>
      <c r="BP664" t="n">
        <v>776.21</v>
      </c>
      <c r="BQ664" t="n">
        <v>1705.73</v>
      </c>
      <c r="BR664" t="n">
        <v>0</v>
      </c>
      <c r="BS664" t="n">
        <v>0</v>
      </c>
      <c r="BT664" t="n">
        <v>2230.55</v>
      </c>
    </row>
    <row r="665">
      <c r="A665" s="4" t="n">
        <v>44860</v>
      </c>
      <c r="B665" t="n">
        <v>0</v>
      </c>
      <c r="C665" t="n">
        <v>219.73</v>
      </c>
      <c r="D665" t="n">
        <v>2237.7</v>
      </c>
      <c r="E665" t="n">
        <v>2527.95</v>
      </c>
      <c r="F665" t="n">
        <v>0</v>
      </c>
      <c r="G665" t="n">
        <v>0</v>
      </c>
      <c r="H665" t="n">
        <v>1180.49</v>
      </c>
      <c r="I665" t="n">
        <v>6.3</v>
      </c>
      <c r="J665" t="n">
        <v>0</v>
      </c>
      <c r="K665" t="n">
        <v>1674.98</v>
      </c>
      <c r="L665" t="n">
        <v>8.699999999999999</v>
      </c>
      <c r="M665" t="n">
        <v>32.99</v>
      </c>
      <c r="N665" t="n">
        <v>10.93</v>
      </c>
      <c r="O665" t="n">
        <v>0.57</v>
      </c>
      <c r="P665" t="n">
        <v>4.05</v>
      </c>
      <c r="Q665" t="n">
        <v>2628.92</v>
      </c>
      <c r="R665" t="n">
        <v>2673.25</v>
      </c>
      <c r="S665" t="n">
        <v>0</v>
      </c>
      <c r="T665" t="n">
        <v>0</v>
      </c>
      <c r="U665" t="n">
        <v>11.86</v>
      </c>
      <c r="V665" t="n">
        <v>792.47</v>
      </c>
      <c r="W665" t="n">
        <v>0</v>
      </c>
      <c r="X665" t="n">
        <v>1.41</v>
      </c>
      <c r="Y665" t="n">
        <v>406.26</v>
      </c>
      <c r="Z665" t="n">
        <v>5.23</v>
      </c>
      <c r="AA665" t="n">
        <v>1780.11</v>
      </c>
      <c r="AB665" t="n">
        <v>0</v>
      </c>
      <c r="AC665" t="n">
        <v>14.3</v>
      </c>
      <c r="AD665" t="n">
        <v>717</v>
      </c>
      <c r="AE665" t="n">
        <v>2050.95</v>
      </c>
      <c r="AF665" t="n">
        <v>1815.1</v>
      </c>
      <c r="AG665" t="n">
        <v>2250.49</v>
      </c>
      <c r="AH665" t="n">
        <v>813.16</v>
      </c>
      <c r="AJ665" t="n">
        <v>2243.12</v>
      </c>
      <c r="AK665" t="n">
        <v>2207.75</v>
      </c>
      <c r="AL665" t="n">
        <v>0</v>
      </c>
      <c r="AM665" t="n">
        <v>0</v>
      </c>
      <c r="AN665" t="n">
        <v>0</v>
      </c>
      <c r="AO665" t="n">
        <v>741.17</v>
      </c>
      <c r="AP665" t="n">
        <v>0</v>
      </c>
      <c r="AQ665" t="n">
        <v>0</v>
      </c>
      <c r="AR665" t="n">
        <v>1054.87</v>
      </c>
      <c r="AS665" t="n">
        <v>74.7</v>
      </c>
      <c r="AT665" t="n">
        <v>674.3</v>
      </c>
      <c r="AU665" t="n">
        <v>149.34</v>
      </c>
      <c r="AV665" t="n">
        <v>0</v>
      </c>
      <c r="AW665" t="n">
        <v>1100.09</v>
      </c>
      <c r="AX665" t="n">
        <v>41.47</v>
      </c>
      <c r="AY665" t="n">
        <v>181.92</v>
      </c>
      <c r="AZ665" t="n">
        <v>142.03</v>
      </c>
      <c r="BA665" t="n">
        <v>326.36</v>
      </c>
      <c r="BB665" t="n">
        <v>215.79</v>
      </c>
      <c r="BC665" t="n">
        <v>88.09999999999999</v>
      </c>
      <c r="BE665" t="n">
        <v>0</v>
      </c>
      <c r="BF665" t="n">
        <v>56.89</v>
      </c>
      <c r="BG665" t="n">
        <v>28.93</v>
      </c>
      <c r="BH665" t="n">
        <v>7.79</v>
      </c>
      <c r="BI665" t="n">
        <v>0</v>
      </c>
      <c r="BJ665" t="n">
        <v>354.77</v>
      </c>
      <c r="BK665" t="n">
        <v>99.64</v>
      </c>
      <c r="BL665" t="n">
        <v>0</v>
      </c>
      <c r="BM665" t="n">
        <v>0</v>
      </c>
      <c r="BN665" t="n">
        <v>0</v>
      </c>
      <c r="BO665" t="n">
        <v>0</v>
      </c>
      <c r="BP665" t="n">
        <v>610.58</v>
      </c>
      <c r="BQ665" t="n">
        <v>2403.93</v>
      </c>
      <c r="BR665" t="n">
        <v>0.08</v>
      </c>
      <c r="BS665" t="n">
        <v>0</v>
      </c>
      <c r="BT665" t="n">
        <v>2570.88</v>
      </c>
    </row>
    <row r="666">
      <c r="A666" s="4" t="n">
        <v>44861</v>
      </c>
      <c r="B666" t="n">
        <v>0</v>
      </c>
      <c r="C666" t="n">
        <v>180.51</v>
      </c>
      <c r="D666" t="n">
        <v>2478.48</v>
      </c>
      <c r="E666" t="n">
        <v>2468.87</v>
      </c>
      <c r="F666" t="n">
        <v>0</v>
      </c>
      <c r="G666" t="n">
        <v>0</v>
      </c>
      <c r="H666" t="n">
        <v>1197.58</v>
      </c>
      <c r="I666" t="n">
        <v>6.17</v>
      </c>
      <c r="J666" t="n">
        <v>0</v>
      </c>
      <c r="K666" t="n">
        <v>2248.52</v>
      </c>
      <c r="L666" t="n">
        <v>9.18</v>
      </c>
      <c r="M666" t="n">
        <v>61.39</v>
      </c>
      <c r="N666" t="n">
        <v>30.82</v>
      </c>
      <c r="O666" t="n">
        <v>6.79</v>
      </c>
      <c r="P666" t="n">
        <v>1.65</v>
      </c>
      <c r="Q666" t="n">
        <v>2653.69</v>
      </c>
      <c r="R666" t="n">
        <v>2699.67</v>
      </c>
      <c r="S666" t="n">
        <v>0</v>
      </c>
      <c r="T666" t="n">
        <v>0</v>
      </c>
      <c r="U666" t="n">
        <v>2.12</v>
      </c>
      <c r="V666" t="n">
        <v>1069.69</v>
      </c>
      <c r="W666" t="n">
        <v>0</v>
      </c>
      <c r="X666" t="n">
        <v>1.44</v>
      </c>
      <c r="Y666" t="n">
        <v>349.97</v>
      </c>
      <c r="Z666" t="n">
        <v>25.34</v>
      </c>
      <c r="AA666" t="n">
        <v>2788.52</v>
      </c>
      <c r="AB666" t="n">
        <v>0</v>
      </c>
      <c r="AC666" t="n">
        <v>17.21</v>
      </c>
      <c r="AD666" t="n">
        <v>1723.13</v>
      </c>
      <c r="AE666" t="n">
        <v>1156.9</v>
      </c>
      <c r="AF666" t="n">
        <v>1132.24</v>
      </c>
      <c r="AG666" t="n">
        <v>2319.02</v>
      </c>
      <c r="AH666" t="n">
        <v>965.28</v>
      </c>
      <c r="AJ666" t="n">
        <v>2169.35</v>
      </c>
      <c r="AK666" t="n">
        <v>2111.94</v>
      </c>
      <c r="AL666" t="n">
        <v>0</v>
      </c>
      <c r="AM666" t="n">
        <v>0</v>
      </c>
      <c r="AN666" t="n">
        <v>0</v>
      </c>
      <c r="AO666" t="n">
        <v>791.58</v>
      </c>
      <c r="AP666" t="n">
        <v>0</v>
      </c>
      <c r="AQ666" t="n">
        <v>0</v>
      </c>
      <c r="AR666" t="n">
        <v>610.76</v>
      </c>
      <c r="AS666" t="n">
        <v>68.23999999999999</v>
      </c>
      <c r="AT666" t="n">
        <v>213.61</v>
      </c>
      <c r="AU666" t="n">
        <v>244.96</v>
      </c>
      <c r="AV666" t="n">
        <v>0</v>
      </c>
      <c r="AW666" t="n">
        <v>1336.4</v>
      </c>
      <c r="AX666" t="n">
        <v>139.53</v>
      </c>
      <c r="AY666" t="n">
        <v>39.58</v>
      </c>
      <c r="AZ666" t="n">
        <v>0</v>
      </c>
      <c r="BA666" t="n">
        <v>384.43</v>
      </c>
      <c r="BB666" t="n">
        <v>399.09</v>
      </c>
      <c r="BC666" t="n">
        <v>0</v>
      </c>
      <c r="BE666" t="n">
        <v>0</v>
      </c>
      <c r="BF666" t="n">
        <v>80.58</v>
      </c>
      <c r="BG666" t="n">
        <v>27.8</v>
      </c>
      <c r="BH666" t="n">
        <v>4.62</v>
      </c>
      <c r="BI666" t="n">
        <v>0</v>
      </c>
      <c r="BJ666" t="n">
        <v>323.36</v>
      </c>
      <c r="BK666" t="n">
        <v>103.65</v>
      </c>
      <c r="BL666" t="n">
        <v>0</v>
      </c>
      <c r="BM666" t="n">
        <v>0</v>
      </c>
      <c r="BN666" t="n">
        <v>0</v>
      </c>
      <c r="BO666" t="n">
        <v>0.02</v>
      </c>
      <c r="BP666" t="n">
        <v>642.34</v>
      </c>
      <c r="BQ666" t="n">
        <v>2344.3</v>
      </c>
      <c r="BR666" t="n">
        <v>0</v>
      </c>
      <c r="BS666" t="n">
        <v>0</v>
      </c>
      <c r="BT666" t="n">
        <v>3089.07</v>
      </c>
    </row>
    <row r="667">
      <c r="A667" s="4" t="n">
        <v>44862</v>
      </c>
      <c r="B667" t="n">
        <v>0</v>
      </c>
      <c r="C667" t="n">
        <v>240.36</v>
      </c>
      <c r="D667" t="n">
        <v>3113.42</v>
      </c>
      <c r="E667" t="n">
        <v>2362.3</v>
      </c>
      <c r="F667" t="n">
        <v>0</v>
      </c>
      <c r="G667" t="n">
        <v>0</v>
      </c>
      <c r="H667" t="n">
        <v>586.99</v>
      </c>
      <c r="I667" t="n">
        <v>5.34</v>
      </c>
      <c r="J667" t="n">
        <v>0</v>
      </c>
      <c r="K667" t="n">
        <v>1662.23</v>
      </c>
      <c r="L667" t="n">
        <v>10.27</v>
      </c>
      <c r="M667" t="n">
        <v>6.32</v>
      </c>
      <c r="N667" t="n">
        <v>33.4</v>
      </c>
      <c r="O667" t="n">
        <v>15.57</v>
      </c>
      <c r="P667" t="n">
        <v>5.58</v>
      </c>
      <c r="Q667" t="n">
        <v>2657.9</v>
      </c>
      <c r="R667" t="n">
        <v>2681.42</v>
      </c>
      <c r="S667" t="n">
        <v>0</v>
      </c>
      <c r="T667" t="n">
        <v>0</v>
      </c>
      <c r="U667" t="n">
        <v>9.51</v>
      </c>
      <c r="V667" t="n">
        <v>1029.3</v>
      </c>
      <c r="W667" t="n">
        <v>0</v>
      </c>
      <c r="X667" t="n">
        <v>1.39</v>
      </c>
      <c r="Y667" t="n">
        <v>319.08</v>
      </c>
      <c r="Z667" t="n">
        <v>29.05</v>
      </c>
      <c r="AA667" t="n">
        <v>3403.63</v>
      </c>
      <c r="AB667" t="n">
        <v>0</v>
      </c>
      <c r="AC667" t="n">
        <v>12.69</v>
      </c>
      <c r="AD667" t="n">
        <v>1664.02</v>
      </c>
      <c r="AE667" t="n">
        <v>2076.25</v>
      </c>
      <c r="AF667" t="n">
        <v>0</v>
      </c>
      <c r="AG667" t="n">
        <v>2165</v>
      </c>
      <c r="AH667" t="n">
        <v>1009.73</v>
      </c>
      <c r="AJ667" t="n">
        <v>2289.84</v>
      </c>
      <c r="AK667" t="n">
        <v>2264.67</v>
      </c>
      <c r="AL667" t="n">
        <v>0</v>
      </c>
      <c r="AM667" t="n">
        <v>0</v>
      </c>
      <c r="AN667" t="n">
        <v>0</v>
      </c>
      <c r="AO667" t="n">
        <v>479.49</v>
      </c>
      <c r="AP667" t="n">
        <v>0</v>
      </c>
      <c r="AQ667" t="n">
        <v>0</v>
      </c>
      <c r="AR667" t="n">
        <v>1834.03</v>
      </c>
      <c r="AS667" t="n">
        <v>48.86</v>
      </c>
      <c r="AT667" t="n">
        <v>244.86</v>
      </c>
      <c r="AU667" t="n">
        <v>237.99</v>
      </c>
      <c r="AV667" t="n">
        <v>0</v>
      </c>
      <c r="AW667" t="n">
        <v>1060.97</v>
      </c>
      <c r="AX667" t="n">
        <v>0</v>
      </c>
      <c r="AY667" t="n">
        <v>7.04</v>
      </c>
      <c r="AZ667" t="n">
        <v>65.08</v>
      </c>
      <c r="BA667" t="n">
        <v>294.23</v>
      </c>
      <c r="BB667" t="n">
        <v>298.16</v>
      </c>
      <c r="BC667" t="n">
        <v>486.02</v>
      </c>
      <c r="BE667" t="n">
        <v>8.880000000000001</v>
      </c>
      <c r="BF667" t="n">
        <v>80.88</v>
      </c>
      <c r="BG667" t="n">
        <v>27.74</v>
      </c>
      <c r="BH667" t="n">
        <v>10.68</v>
      </c>
      <c r="BI667" t="n">
        <v>0</v>
      </c>
      <c r="BJ667" t="n">
        <v>379.96</v>
      </c>
      <c r="BK667" t="n">
        <v>101.74</v>
      </c>
      <c r="BL667" t="n">
        <v>0</v>
      </c>
      <c r="BM667" t="n">
        <v>0</v>
      </c>
      <c r="BN667" t="n">
        <v>0</v>
      </c>
      <c r="BO667" t="n">
        <v>0</v>
      </c>
      <c r="BP667" t="n">
        <v>765.03</v>
      </c>
      <c r="BQ667" t="n">
        <v>612.34</v>
      </c>
      <c r="BR667" t="n">
        <v>0</v>
      </c>
      <c r="BS667" t="n">
        <v>0</v>
      </c>
      <c r="BT667" t="n">
        <v>3267.84</v>
      </c>
    </row>
    <row r="668">
      <c r="A668" s="4" t="n">
        <v>44863</v>
      </c>
      <c r="B668" t="n">
        <v>0</v>
      </c>
      <c r="C668" t="n">
        <v>353.69</v>
      </c>
      <c r="D668" t="n">
        <v>2723.41</v>
      </c>
      <c r="E668" t="n">
        <v>2830</v>
      </c>
      <c r="F668" t="n">
        <v>0</v>
      </c>
      <c r="G668" t="n">
        <v>0</v>
      </c>
      <c r="H668" t="n">
        <v>1421.08</v>
      </c>
      <c r="I668" t="n">
        <v>5.5</v>
      </c>
      <c r="J668" t="n">
        <v>0</v>
      </c>
      <c r="K668" t="n">
        <v>1673.9</v>
      </c>
      <c r="L668" t="n">
        <v>12.11</v>
      </c>
      <c r="M668" t="n">
        <v>53.75</v>
      </c>
      <c r="N668" t="n">
        <v>40.27</v>
      </c>
      <c r="O668" t="n">
        <v>27.21</v>
      </c>
      <c r="P668" t="n">
        <v>8.050000000000001</v>
      </c>
      <c r="Q668" t="n">
        <v>2732.99</v>
      </c>
      <c r="R668" t="n">
        <v>2916.4</v>
      </c>
      <c r="S668" t="n">
        <v>0</v>
      </c>
      <c r="T668" t="n">
        <v>0</v>
      </c>
      <c r="U668" t="n">
        <v>24.68</v>
      </c>
      <c r="V668" t="n">
        <v>1124.13</v>
      </c>
      <c r="W668" t="n">
        <v>0</v>
      </c>
      <c r="X668" t="n">
        <v>1.25</v>
      </c>
      <c r="Y668" t="n">
        <v>96.8</v>
      </c>
      <c r="Z668" t="n">
        <v>29.09</v>
      </c>
      <c r="AA668" t="n">
        <v>2689.71</v>
      </c>
      <c r="AB668" t="n">
        <v>0</v>
      </c>
      <c r="AC668" t="n">
        <v>24.38</v>
      </c>
      <c r="AD668" t="n">
        <v>1222.1</v>
      </c>
      <c r="AE668" t="n">
        <v>2617.53</v>
      </c>
      <c r="AF668" t="n">
        <v>1465.64</v>
      </c>
      <c r="AG668" t="n">
        <v>2116.58</v>
      </c>
      <c r="AH668" t="n">
        <v>537.08</v>
      </c>
      <c r="AJ668" t="n">
        <v>2094.64</v>
      </c>
      <c r="AK668" t="n">
        <v>2275.66</v>
      </c>
      <c r="AL668" t="n">
        <v>0</v>
      </c>
      <c r="AM668" t="n">
        <v>0</v>
      </c>
      <c r="AN668" t="n">
        <v>0</v>
      </c>
      <c r="AO668" t="n">
        <v>984.91</v>
      </c>
      <c r="AP668" t="n">
        <v>0</v>
      </c>
      <c r="AQ668" t="n">
        <v>0</v>
      </c>
      <c r="AR668" t="n">
        <v>2295.51</v>
      </c>
      <c r="AS668" t="n">
        <v>32.51</v>
      </c>
      <c r="AT668" t="n">
        <v>0</v>
      </c>
      <c r="AU668" t="n">
        <v>275.23</v>
      </c>
      <c r="AV668" t="n">
        <v>0</v>
      </c>
      <c r="AW668" t="n">
        <v>1059.76</v>
      </c>
      <c r="AX668" t="n">
        <v>66.42</v>
      </c>
      <c r="AY668" t="n">
        <v>228.98</v>
      </c>
      <c r="AZ668" t="n">
        <v>330.16</v>
      </c>
      <c r="BA668" t="n">
        <v>320.09</v>
      </c>
      <c r="BB668" t="n">
        <v>293.67</v>
      </c>
      <c r="BC668" t="n">
        <v>0</v>
      </c>
      <c r="BE668" t="n">
        <v>191.39</v>
      </c>
      <c r="BF668" t="n">
        <v>82.06</v>
      </c>
      <c r="BG668" t="n">
        <v>27.73</v>
      </c>
      <c r="BH668" t="n">
        <v>15.23</v>
      </c>
      <c r="BI668" t="n">
        <v>0</v>
      </c>
      <c r="BJ668" t="n">
        <v>482.55</v>
      </c>
      <c r="BK668" t="n">
        <v>88</v>
      </c>
      <c r="BL668" t="n">
        <v>0</v>
      </c>
      <c r="BM668" t="n">
        <v>0</v>
      </c>
      <c r="BN668" t="n">
        <v>0</v>
      </c>
      <c r="BO668" t="n">
        <v>0</v>
      </c>
      <c r="BP668" t="n">
        <v>811.4299999999999</v>
      </c>
      <c r="BQ668" t="n">
        <v>2446.96</v>
      </c>
      <c r="BR668" t="n">
        <v>0</v>
      </c>
      <c r="BS668" t="n">
        <v>0</v>
      </c>
      <c r="BT668" t="n">
        <v>3407.65</v>
      </c>
    </row>
    <row r="669">
      <c r="A669" s="4" t="n">
        <v>44864</v>
      </c>
      <c r="B669" t="n">
        <v>0</v>
      </c>
      <c r="C669" t="n">
        <v>265.42</v>
      </c>
      <c r="D669" t="n">
        <v>2379.26</v>
      </c>
      <c r="E669" t="n">
        <v>2294.95</v>
      </c>
      <c r="F669" t="n">
        <v>412.88</v>
      </c>
      <c r="G669" t="n">
        <v>30.4</v>
      </c>
      <c r="H669" t="n">
        <v>1324.17</v>
      </c>
      <c r="I669" t="n">
        <v>3.63</v>
      </c>
      <c r="J669" t="n">
        <v>0</v>
      </c>
      <c r="K669" t="n">
        <v>1207.92</v>
      </c>
      <c r="L669" t="n">
        <v>13.92</v>
      </c>
      <c r="M669" t="n">
        <v>17.07</v>
      </c>
      <c r="N669" t="n">
        <v>26.81</v>
      </c>
      <c r="O669" t="n">
        <v>15.12</v>
      </c>
      <c r="P669" t="n">
        <v>11.45</v>
      </c>
      <c r="Q669" t="n">
        <v>1297.83</v>
      </c>
      <c r="R669" t="n">
        <v>3166.19</v>
      </c>
      <c r="S669" t="n">
        <v>0</v>
      </c>
      <c r="T669" t="n">
        <v>0</v>
      </c>
      <c r="U669" t="n">
        <v>32.52</v>
      </c>
      <c r="V669" t="n">
        <v>1069.89</v>
      </c>
      <c r="W669" t="n">
        <v>0</v>
      </c>
      <c r="X669" t="n">
        <v>1.25</v>
      </c>
      <c r="Y669" t="n">
        <v>135.7</v>
      </c>
      <c r="Z669" t="n">
        <v>29.1</v>
      </c>
      <c r="AA669" t="n">
        <v>1804</v>
      </c>
      <c r="AB669" t="n">
        <v>0</v>
      </c>
      <c r="AC669" t="n">
        <v>18.06</v>
      </c>
      <c r="AD669" t="n">
        <v>1452.1</v>
      </c>
      <c r="AE669" t="n">
        <v>2248.72</v>
      </c>
      <c r="AF669" t="n">
        <v>1920.92</v>
      </c>
      <c r="AG669" t="n">
        <v>2023.38</v>
      </c>
      <c r="AH669" t="n">
        <v>649.13</v>
      </c>
      <c r="AJ669" t="n">
        <v>1857.37</v>
      </c>
      <c r="AK669" t="n">
        <v>2572.51</v>
      </c>
      <c r="AL669" t="n">
        <v>0</v>
      </c>
      <c r="AM669" t="n">
        <v>0</v>
      </c>
      <c r="AN669" t="n">
        <v>0</v>
      </c>
      <c r="AO669" t="n">
        <v>927.51</v>
      </c>
      <c r="AP669" t="n">
        <v>0</v>
      </c>
      <c r="AQ669" t="n">
        <v>0</v>
      </c>
      <c r="AR669" t="n">
        <v>1630.31</v>
      </c>
      <c r="AS669" t="n">
        <v>36.3</v>
      </c>
      <c r="AT669" t="n">
        <v>136.72</v>
      </c>
      <c r="AU669" t="n">
        <v>194.88</v>
      </c>
      <c r="AV669" t="n">
        <v>0</v>
      </c>
      <c r="AW669" t="n">
        <v>773.08</v>
      </c>
      <c r="AX669" t="n">
        <v>193.67</v>
      </c>
      <c r="AY669" t="n">
        <v>180.07</v>
      </c>
      <c r="AZ669" t="n">
        <v>245.65</v>
      </c>
      <c r="BA669" t="n">
        <v>209.57</v>
      </c>
      <c r="BB669" t="n">
        <v>208.14</v>
      </c>
      <c r="BC669" t="n">
        <v>154.31</v>
      </c>
      <c r="BE669" t="n">
        <v>163.94</v>
      </c>
      <c r="BF669" t="n">
        <v>76.06999999999999</v>
      </c>
      <c r="BG669" t="n">
        <v>27.69</v>
      </c>
      <c r="BH669" t="n">
        <v>17.08</v>
      </c>
      <c r="BI669" t="n">
        <v>0</v>
      </c>
      <c r="BJ669" t="n">
        <v>352.72</v>
      </c>
      <c r="BK669" t="n">
        <v>87.63</v>
      </c>
      <c r="BL669" t="n">
        <v>0</v>
      </c>
      <c r="BM669" t="n">
        <v>0</v>
      </c>
      <c r="BN669" t="n">
        <v>0</v>
      </c>
      <c r="BO669" t="n">
        <v>0</v>
      </c>
      <c r="BP669" t="n">
        <v>797.88</v>
      </c>
      <c r="BQ669" t="n">
        <v>1966.61</v>
      </c>
      <c r="BR669" t="n">
        <v>0</v>
      </c>
      <c r="BS669" t="n">
        <v>0</v>
      </c>
      <c r="BT669" t="n">
        <v>2289.95</v>
      </c>
    </row>
    <row r="670">
      <c r="A670" s="4" t="n">
        <v>44865</v>
      </c>
      <c r="B670" t="n">
        <v>0</v>
      </c>
      <c r="C670" t="n">
        <v>264.16</v>
      </c>
      <c r="D670" t="n">
        <v>2634.97</v>
      </c>
      <c r="E670" t="n">
        <v>2152.46</v>
      </c>
      <c r="F670" t="n">
        <v>0</v>
      </c>
      <c r="G670" t="n">
        <v>0</v>
      </c>
      <c r="H670" t="n">
        <v>1282.25</v>
      </c>
      <c r="I670" t="n">
        <v>6.44</v>
      </c>
      <c r="J670" t="n">
        <v>0</v>
      </c>
      <c r="K670" t="n">
        <v>2253.45</v>
      </c>
      <c r="L670" t="n">
        <v>12.67</v>
      </c>
      <c r="M670" t="n">
        <v>39.4</v>
      </c>
      <c r="N670" t="n">
        <v>17.8</v>
      </c>
      <c r="O670" t="n">
        <v>0.17</v>
      </c>
      <c r="P670" t="n">
        <v>9.970000000000001</v>
      </c>
      <c r="Q670" t="n">
        <v>2670.68</v>
      </c>
      <c r="R670" t="n">
        <v>2739.92</v>
      </c>
      <c r="S670" t="n">
        <v>0</v>
      </c>
      <c r="T670" t="n">
        <v>0</v>
      </c>
      <c r="U670" t="n">
        <v>27.86</v>
      </c>
      <c r="V670" t="n">
        <v>1025.38</v>
      </c>
      <c r="W670" t="n">
        <v>0</v>
      </c>
      <c r="X670" t="n">
        <v>15.92</v>
      </c>
      <c r="Y670" t="n">
        <v>372.12</v>
      </c>
      <c r="Z670" t="n">
        <v>28.2</v>
      </c>
      <c r="AA670" t="n">
        <v>1521.03</v>
      </c>
      <c r="AB670" t="n">
        <v>0</v>
      </c>
      <c r="AC670" t="n">
        <v>5.89</v>
      </c>
      <c r="AD670" t="n">
        <v>1517.08</v>
      </c>
      <c r="AE670" t="n">
        <v>2447.8</v>
      </c>
      <c r="AF670" t="n">
        <v>1968.8</v>
      </c>
      <c r="AG670" t="n">
        <v>1964.56</v>
      </c>
      <c r="AH670" t="n">
        <v>874.88</v>
      </c>
      <c r="AJ670" t="n">
        <v>2272.06</v>
      </c>
      <c r="AK670" t="n">
        <v>2257.18</v>
      </c>
      <c r="AL670" t="n">
        <v>0</v>
      </c>
      <c r="AM670" t="n">
        <v>0</v>
      </c>
      <c r="AN670" t="n">
        <v>0</v>
      </c>
      <c r="AO670" t="n">
        <v>892.49</v>
      </c>
      <c r="AP670" t="n">
        <v>0</v>
      </c>
      <c r="AQ670" t="n">
        <v>0</v>
      </c>
      <c r="AR670" t="n">
        <v>1093.09</v>
      </c>
      <c r="AS670" t="n">
        <v>93.02</v>
      </c>
      <c r="AT670" t="n">
        <v>469.91</v>
      </c>
      <c r="AU670" t="n">
        <v>176.98</v>
      </c>
      <c r="AV670" t="n">
        <v>0</v>
      </c>
      <c r="AW670" t="n">
        <v>810.6799999999999</v>
      </c>
      <c r="AX670" t="n">
        <v>221.57</v>
      </c>
      <c r="AY670" t="n">
        <v>145.65</v>
      </c>
      <c r="AZ670" t="n">
        <v>312.2</v>
      </c>
      <c r="BA670" t="n">
        <v>143.61</v>
      </c>
      <c r="BB670" t="n">
        <v>247.76</v>
      </c>
      <c r="BC670" t="n">
        <v>0</v>
      </c>
      <c r="BE670" t="n">
        <v>47.98</v>
      </c>
      <c r="BF670" t="n">
        <v>78.87</v>
      </c>
      <c r="BG670" t="n">
        <v>27.73</v>
      </c>
      <c r="BH670" t="n">
        <v>12.93</v>
      </c>
      <c r="BI670" t="n">
        <v>0</v>
      </c>
      <c r="BJ670" t="n">
        <v>335.02</v>
      </c>
      <c r="BK670" t="n">
        <v>99.89</v>
      </c>
      <c r="BL670" t="n">
        <v>0</v>
      </c>
      <c r="BM670" t="n">
        <v>0</v>
      </c>
      <c r="BN670" t="n">
        <v>0</v>
      </c>
      <c r="BO670" t="n">
        <v>0</v>
      </c>
      <c r="BP670" t="n">
        <v>655.38</v>
      </c>
      <c r="BQ670" t="n">
        <v>2569.48</v>
      </c>
      <c r="BR670" t="n">
        <v>0</v>
      </c>
      <c r="BS670" t="n">
        <v>0</v>
      </c>
      <c r="BT670" t="n">
        <v>2901.98</v>
      </c>
    </row>
    <row r="671">
      <c r="A671" s="4" t="n">
        <v>44866</v>
      </c>
      <c r="B671" t="n">
        <v>0</v>
      </c>
      <c r="C671" t="n">
        <v>280.08</v>
      </c>
      <c r="D671" t="n">
        <v>2499.36</v>
      </c>
      <c r="E671" t="n">
        <v>3039.56</v>
      </c>
      <c r="F671" t="n">
        <v>0</v>
      </c>
      <c r="G671" t="n">
        <v>0</v>
      </c>
      <c r="H671" t="n">
        <v>1096.81</v>
      </c>
      <c r="I671" t="n">
        <v>8.289999999999999</v>
      </c>
      <c r="J671" t="n">
        <v>0</v>
      </c>
      <c r="K671" t="n">
        <v>1796.16</v>
      </c>
      <c r="L671" t="n">
        <v>11.14</v>
      </c>
      <c r="M671" t="n">
        <v>7.38</v>
      </c>
      <c r="N671" t="n">
        <v>11.73</v>
      </c>
      <c r="O671" t="n">
        <v>0.47</v>
      </c>
      <c r="P671" t="n">
        <v>3.33</v>
      </c>
      <c r="Q671" t="n">
        <v>2657.54</v>
      </c>
      <c r="R671" t="n">
        <v>2716.52</v>
      </c>
      <c r="S671" t="n">
        <v>0</v>
      </c>
      <c r="T671" t="n">
        <v>0</v>
      </c>
      <c r="U671" t="n">
        <v>6.4</v>
      </c>
      <c r="V671" t="n">
        <v>836.34</v>
      </c>
      <c r="W671" t="n">
        <v>0</v>
      </c>
      <c r="X671" t="n">
        <v>30.74</v>
      </c>
      <c r="Y671" t="n">
        <v>411.81</v>
      </c>
      <c r="Z671" t="n">
        <v>27.01</v>
      </c>
      <c r="AA671" t="n">
        <v>1537.76</v>
      </c>
      <c r="AB671" t="n">
        <v>0</v>
      </c>
      <c r="AC671" t="n">
        <v>8.98</v>
      </c>
      <c r="AD671" t="n">
        <v>1109.71</v>
      </c>
      <c r="AE671" t="n">
        <v>2234.11</v>
      </c>
      <c r="AF671" t="n">
        <v>2065.17</v>
      </c>
      <c r="AG671" t="n">
        <v>2097.02</v>
      </c>
      <c r="AH671" t="n">
        <v>1064.91</v>
      </c>
      <c r="AJ671" t="n">
        <v>2225.8</v>
      </c>
      <c r="AK671" t="n">
        <v>2194.13</v>
      </c>
      <c r="AL671" t="n">
        <v>0</v>
      </c>
      <c r="AM671" t="n">
        <v>0</v>
      </c>
      <c r="AN671" t="n">
        <v>0</v>
      </c>
      <c r="AO671" t="n">
        <v>651.27</v>
      </c>
      <c r="AP671" t="n">
        <v>0</v>
      </c>
      <c r="AQ671" t="n">
        <v>0</v>
      </c>
      <c r="AR671" t="n">
        <v>551.96</v>
      </c>
      <c r="AS671" t="n">
        <v>90.42</v>
      </c>
      <c r="AT671" t="n">
        <v>761.5</v>
      </c>
      <c r="AU671" t="n">
        <v>228.14</v>
      </c>
      <c r="AV671" t="n">
        <v>0</v>
      </c>
      <c r="AW671" t="n">
        <v>839.75</v>
      </c>
      <c r="AX671" t="n">
        <v>0</v>
      </c>
      <c r="AY671" t="n">
        <v>49.03</v>
      </c>
      <c r="AZ671" t="n">
        <v>334.68</v>
      </c>
      <c r="BA671" t="n">
        <v>335.59</v>
      </c>
      <c r="BB671" t="n">
        <v>335.17</v>
      </c>
      <c r="BC671" t="n">
        <v>290.47</v>
      </c>
      <c r="BE671" t="n">
        <v>6.97</v>
      </c>
      <c r="BF671" t="n">
        <v>76.61</v>
      </c>
      <c r="BG671" t="n">
        <v>27.72</v>
      </c>
      <c r="BH671" t="n">
        <v>2.53</v>
      </c>
      <c r="BI671" t="n">
        <v>0</v>
      </c>
      <c r="BJ671" t="n">
        <v>498.38</v>
      </c>
      <c r="BK671" t="n">
        <v>96.70999999999999</v>
      </c>
      <c r="BL671" t="n">
        <v>1.67</v>
      </c>
      <c r="BM671" t="n">
        <v>0</v>
      </c>
      <c r="BN671" t="n">
        <v>0</v>
      </c>
      <c r="BO671" t="n">
        <v>0</v>
      </c>
      <c r="BP671" t="n">
        <v>754.98</v>
      </c>
      <c r="BQ671" t="n">
        <v>2025.09</v>
      </c>
      <c r="BR671" t="n">
        <v>0</v>
      </c>
      <c r="BS671" t="n">
        <v>0</v>
      </c>
      <c r="BT671" t="n">
        <v>2526.78</v>
      </c>
    </row>
    <row r="672">
      <c r="A672" s="4" t="n">
        <v>44867</v>
      </c>
      <c r="B672" t="n">
        <v>0</v>
      </c>
      <c r="C672" t="n">
        <v>204.42</v>
      </c>
      <c r="D672" t="n">
        <v>2612.24</v>
      </c>
      <c r="E672" t="n">
        <v>2556.89</v>
      </c>
      <c r="F672" t="n">
        <v>176.96</v>
      </c>
      <c r="G672" t="n">
        <v>0</v>
      </c>
      <c r="H672" t="n">
        <v>1062.91</v>
      </c>
      <c r="I672" t="n">
        <v>6.52</v>
      </c>
      <c r="J672" t="n">
        <v>0</v>
      </c>
      <c r="K672" t="n">
        <v>2221.65</v>
      </c>
      <c r="L672" t="n">
        <v>10.58</v>
      </c>
      <c r="M672" t="n">
        <v>13.45</v>
      </c>
      <c r="N672" t="n">
        <v>8.91</v>
      </c>
      <c r="O672" t="n">
        <v>3.57</v>
      </c>
      <c r="P672" t="n">
        <v>2.44</v>
      </c>
      <c r="Q672" t="n">
        <v>2686.17</v>
      </c>
      <c r="R672" t="n">
        <v>2881.04</v>
      </c>
      <c r="S672" t="n">
        <v>0</v>
      </c>
      <c r="T672" t="n">
        <v>0</v>
      </c>
      <c r="U672" t="n">
        <v>6.95</v>
      </c>
      <c r="V672" t="n">
        <v>1120.07</v>
      </c>
      <c r="W672" t="n">
        <v>0</v>
      </c>
      <c r="X672" t="n">
        <v>48.52</v>
      </c>
      <c r="Y672" t="n">
        <v>408.54</v>
      </c>
      <c r="Z672" t="n">
        <v>39.08</v>
      </c>
      <c r="AA672" t="n">
        <v>1735.42</v>
      </c>
      <c r="AB672" t="n">
        <v>0</v>
      </c>
      <c r="AC672" t="n">
        <v>9.92</v>
      </c>
      <c r="AD672" t="n">
        <v>950.8200000000001</v>
      </c>
      <c r="AE672" t="n">
        <v>2177.96</v>
      </c>
      <c r="AF672" t="n">
        <v>2193.13</v>
      </c>
      <c r="AG672" t="n">
        <v>2230.17</v>
      </c>
      <c r="AH672" t="n">
        <v>993.63</v>
      </c>
      <c r="AJ672" t="n">
        <v>2334.09</v>
      </c>
      <c r="AK672" t="n">
        <v>2287.13</v>
      </c>
      <c r="AL672" t="n">
        <v>0</v>
      </c>
      <c r="AM672" t="n">
        <v>0</v>
      </c>
      <c r="AN672" t="n">
        <v>0</v>
      </c>
      <c r="AO672" t="n">
        <v>748.65</v>
      </c>
      <c r="AP672" t="n">
        <v>0</v>
      </c>
      <c r="AQ672" t="n">
        <v>0</v>
      </c>
      <c r="AR672" t="n">
        <v>558.73</v>
      </c>
      <c r="AS672" t="n">
        <v>61.54</v>
      </c>
      <c r="AT672" t="n">
        <v>558.28</v>
      </c>
      <c r="AU672" t="n">
        <v>133.24</v>
      </c>
      <c r="AV672" t="n">
        <v>0</v>
      </c>
      <c r="AW672" t="n">
        <v>885.99</v>
      </c>
      <c r="AX672" t="n">
        <v>51.74</v>
      </c>
      <c r="AY672" t="n">
        <v>110.95</v>
      </c>
      <c r="AZ672" t="n">
        <v>194.25</v>
      </c>
      <c r="BA672" t="n">
        <v>162.93</v>
      </c>
      <c r="BB672" t="n">
        <v>239.96</v>
      </c>
      <c r="BC672" t="n">
        <v>0</v>
      </c>
      <c r="BE672" t="n">
        <v>66.59</v>
      </c>
      <c r="BF672" t="n">
        <v>60.56</v>
      </c>
      <c r="BG672" t="n">
        <v>15.09</v>
      </c>
      <c r="BH672" t="n">
        <v>7.52</v>
      </c>
      <c r="BI672" t="n">
        <v>0</v>
      </c>
      <c r="BJ672" t="n">
        <v>434.7</v>
      </c>
      <c r="BK672" t="n">
        <v>98.34</v>
      </c>
      <c r="BL672" t="n">
        <v>0</v>
      </c>
      <c r="BM672" t="n">
        <v>0</v>
      </c>
      <c r="BN672" t="n">
        <v>16.29</v>
      </c>
      <c r="BO672" t="n">
        <v>0</v>
      </c>
      <c r="BP672" t="n">
        <v>692.53</v>
      </c>
      <c r="BQ672" t="n">
        <v>1626.61</v>
      </c>
      <c r="BR672" t="n">
        <v>0</v>
      </c>
      <c r="BS672" t="n">
        <v>0</v>
      </c>
      <c r="BT672" t="n">
        <v>2633.58</v>
      </c>
    </row>
    <row r="673">
      <c r="A673" s="4" t="n">
        <v>44868</v>
      </c>
      <c r="B673" t="n">
        <v>0</v>
      </c>
      <c r="C673" t="n">
        <v>115.78</v>
      </c>
      <c r="D673" t="n">
        <v>2942.12</v>
      </c>
      <c r="E673" t="n">
        <v>2770.88</v>
      </c>
      <c r="F673" t="n">
        <v>235.67</v>
      </c>
      <c r="G673" t="n">
        <v>787.66</v>
      </c>
      <c r="H673" t="n">
        <v>601.12</v>
      </c>
      <c r="I673" t="n">
        <v>6.39</v>
      </c>
      <c r="J673" t="n">
        <v>0</v>
      </c>
      <c r="K673" t="n">
        <v>1254.56</v>
      </c>
      <c r="L673" t="n">
        <v>9.390000000000001</v>
      </c>
      <c r="M673" t="n">
        <v>10.19</v>
      </c>
      <c r="N673" t="n">
        <v>4.69</v>
      </c>
      <c r="O673" t="n">
        <v>0</v>
      </c>
      <c r="P673" t="n">
        <v>6.22</v>
      </c>
      <c r="Q673" t="n">
        <v>2686.11</v>
      </c>
      <c r="R673" t="n">
        <v>2943.6</v>
      </c>
      <c r="S673" t="n">
        <v>0</v>
      </c>
      <c r="T673" t="n">
        <v>0</v>
      </c>
      <c r="U673" t="n">
        <v>15.87</v>
      </c>
      <c r="V673" t="n">
        <v>500.36</v>
      </c>
      <c r="W673" t="n">
        <v>0</v>
      </c>
      <c r="X673" t="n">
        <v>96.31</v>
      </c>
      <c r="Y673" t="n">
        <v>367.36</v>
      </c>
      <c r="Z673" t="n">
        <v>31.89</v>
      </c>
      <c r="AA673" t="n">
        <v>1637.07</v>
      </c>
      <c r="AB673" t="n">
        <v>0</v>
      </c>
      <c r="AC673" t="n">
        <v>13.24</v>
      </c>
      <c r="AD673" t="n">
        <v>2353.27</v>
      </c>
      <c r="AE673" t="n">
        <v>2836.45</v>
      </c>
      <c r="AF673" t="n">
        <v>2187.3</v>
      </c>
      <c r="AG673" t="n">
        <v>2230.59</v>
      </c>
      <c r="AH673" t="n">
        <v>993.86</v>
      </c>
      <c r="AJ673" t="n">
        <v>2715.95</v>
      </c>
      <c r="AK673" t="n">
        <v>2884.94</v>
      </c>
      <c r="AL673" t="n">
        <v>0</v>
      </c>
      <c r="AM673" t="n">
        <v>0</v>
      </c>
      <c r="AN673" t="n">
        <v>0</v>
      </c>
      <c r="AO673" t="n">
        <v>378.17</v>
      </c>
      <c r="AP673" t="n">
        <v>0</v>
      </c>
      <c r="AQ673" t="n">
        <v>0</v>
      </c>
      <c r="AR673" t="n">
        <v>611.75</v>
      </c>
      <c r="AS673" t="n">
        <v>77.3</v>
      </c>
      <c r="AT673" t="n">
        <v>972</v>
      </c>
      <c r="AU673" t="n">
        <v>336.64</v>
      </c>
      <c r="AV673" t="n">
        <v>0</v>
      </c>
      <c r="AW673" t="n">
        <v>1105.47</v>
      </c>
      <c r="AX673" t="n">
        <v>167.23</v>
      </c>
      <c r="AY673" t="n">
        <v>7.56</v>
      </c>
      <c r="AZ673" t="n">
        <v>296.78</v>
      </c>
      <c r="BA673" t="n">
        <v>0</v>
      </c>
      <c r="BB673" t="n">
        <v>258.86</v>
      </c>
      <c r="BC673" t="n">
        <v>366.19</v>
      </c>
      <c r="BE673" t="n">
        <v>324.34</v>
      </c>
      <c r="BF673" t="n">
        <v>56.93</v>
      </c>
      <c r="BG673" t="n">
        <v>25.41</v>
      </c>
      <c r="BH673" t="n">
        <v>13.3</v>
      </c>
      <c r="BI673" t="n">
        <v>0</v>
      </c>
      <c r="BJ673" t="n">
        <v>470.79</v>
      </c>
      <c r="BK673" t="n">
        <v>32.01</v>
      </c>
      <c r="BL673" t="n">
        <v>0</v>
      </c>
      <c r="BM673" t="n">
        <v>0</v>
      </c>
      <c r="BN673" t="n">
        <v>0</v>
      </c>
      <c r="BO673" t="n">
        <v>0</v>
      </c>
      <c r="BP673" t="n">
        <v>802.29</v>
      </c>
      <c r="BQ673" t="n">
        <v>1337.34</v>
      </c>
      <c r="BR673" t="n">
        <v>0</v>
      </c>
      <c r="BS673" t="n">
        <v>0</v>
      </c>
      <c r="BT673" t="n">
        <v>1529.26</v>
      </c>
    </row>
    <row r="674">
      <c r="A674" s="4" t="n">
        <v>44869</v>
      </c>
      <c r="B674" t="n">
        <v>0</v>
      </c>
      <c r="C674" t="n">
        <v>233.94</v>
      </c>
      <c r="D674" t="n">
        <v>2622.88</v>
      </c>
      <c r="E674" t="n">
        <v>6.89</v>
      </c>
      <c r="F674" t="n">
        <v>0</v>
      </c>
      <c r="G674" t="n">
        <v>0</v>
      </c>
      <c r="H674" t="n">
        <v>1396.34</v>
      </c>
      <c r="I674" t="n">
        <v>7.15</v>
      </c>
      <c r="J674" t="n">
        <v>0</v>
      </c>
      <c r="K674" t="n">
        <v>2428.26</v>
      </c>
      <c r="L674" t="n">
        <v>10.27</v>
      </c>
      <c r="M674" t="n">
        <v>30.56</v>
      </c>
      <c r="N674" t="n">
        <v>14.2</v>
      </c>
      <c r="O674" t="n">
        <v>0.06</v>
      </c>
      <c r="P674" t="n">
        <v>8.57</v>
      </c>
      <c r="Q674" t="n">
        <v>2678.62</v>
      </c>
      <c r="R674" t="n">
        <v>2750.54</v>
      </c>
      <c r="S674" t="n">
        <v>0</v>
      </c>
      <c r="T674" t="n">
        <v>0</v>
      </c>
      <c r="U674" t="n">
        <v>23.32</v>
      </c>
      <c r="V674" t="n">
        <v>986.86</v>
      </c>
      <c r="W674" t="n">
        <v>0</v>
      </c>
      <c r="X674" t="n">
        <v>108.73</v>
      </c>
      <c r="Y674" t="n">
        <v>382.14</v>
      </c>
      <c r="Z674" t="n">
        <v>30.17</v>
      </c>
      <c r="AA674" t="n">
        <v>2849.73</v>
      </c>
      <c r="AB674" t="n">
        <v>0</v>
      </c>
      <c r="AC674" t="n">
        <v>20.81</v>
      </c>
      <c r="AD674" t="n">
        <v>574.92</v>
      </c>
      <c r="AE674" t="n">
        <v>1594.72</v>
      </c>
      <c r="AF674" t="n">
        <v>1781.68</v>
      </c>
      <c r="AG674" t="n">
        <v>1800.59</v>
      </c>
      <c r="AH674" t="n">
        <v>1087.36</v>
      </c>
      <c r="AJ674" t="n">
        <v>2266.19</v>
      </c>
      <c r="AK674" t="n">
        <v>2244.01</v>
      </c>
      <c r="AL674" t="n">
        <v>0</v>
      </c>
      <c r="AM674" t="n">
        <v>0</v>
      </c>
      <c r="AN674" t="n">
        <v>0</v>
      </c>
      <c r="AO674" t="n">
        <v>857.33</v>
      </c>
      <c r="AP674" t="n">
        <v>0</v>
      </c>
      <c r="AQ674" t="n">
        <v>0</v>
      </c>
      <c r="AR674" t="n">
        <v>540.9299999999999</v>
      </c>
      <c r="AS674" t="n">
        <v>105.26</v>
      </c>
      <c r="AT674" t="n">
        <v>723.84</v>
      </c>
      <c r="AU674" t="n">
        <v>351.89</v>
      </c>
      <c r="AV674" t="n">
        <v>0</v>
      </c>
      <c r="AW674" t="n">
        <v>1025.74</v>
      </c>
      <c r="AX674" t="n">
        <v>79.55</v>
      </c>
      <c r="AY674" t="n">
        <v>0</v>
      </c>
      <c r="AZ674" t="n">
        <v>309.75</v>
      </c>
      <c r="BA674" t="n">
        <v>186.76</v>
      </c>
      <c r="BB674" t="n">
        <v>245.27</v>
      </c>
      <c r="BC674" t="n">
        <v>0</v>
      </c>
      <c r="BE674" t="n">
        <v>104.8</v>
      </c>
      <c r="BF674" t="n">
        <v>76.66</v>
      </c>
      <c r="BG674" t="n">
        <v>27.87</v>
      </c>
      <c r="BH674" t="n">
        <v>11.29</v>
      </c>
      <c r="BI674" t="n">
        <v>0</v>
      </c>
      <c r="BJ674" t="n">
        <v>376.59</v>
      </c>
      <c r="BK674" t="n">
        <v>102.1</v>
      </c>
      <c r="BL674" t="n">
        <v>0</v>
      </c>
      <c r="BM674" t="n">
        <v>0</v>
      </c>
      <c r="BN674" t="n">
        <v>0</v>
      </c>
      <c r="BO674" t="n">
        <v>0</v>
      </c>
      <c r="BP674" t="n">
        <v>667.8200000000001</v>
      </c>
      <c r="BQ674" t="n">
        <v>2680.01</v>
      </c>
      <c r="BR674" t="n">
        <v>0</v>
      </c>
      <c r="BS674" t="n">
        <v>0</v>
      </c>
      <c r="BT674" t="n">
        <v>3131.18</v>
      </c>
    </row>
    <row r="675">
      <c r="A675" s="4" t="n">
        <v>44870</v>
      </c>
      <c r="B675" t="n">
        <v>0</v>
      </c>
      <c r="C675" t="n">
        <v>278.02</v>
      </c>
      <c r="D675" t="n">
        <v>1312.26</v>
      </c>
      <c r="E675" t="n">
        <v>632.45</v>
      </c>
      <c r="F675" t="n">
        <v>0</v>
      </c>
      <c r="G675" t="n">
        <v>0</v>
      </c>
      <c r="H675" t="n">
        <v>1007.67</v>
      </c>
      <c r="I675" t="n">
        <v>0.92</v>
      </c>
      <c r="J675" t="n">
        <v>0</v>
      </c>
      <c r="K675" t="n">
        <v>1876.81</v>
      </c>
      <c r="L675" t="n">
        <v>11.57</v>
      </c>
      <c r="M675" t="n">
        <v>63.75</v>
      </c>
      <c r="N675" t="n">
        <v>29.22</v>
      </c>
      <c r="O675" t="n">
        <v>32.12</v>
      </c>
      <c r="P675" t="n">
        <v>1.03</v>
      </c>
      <c r="Q675" t="n">
        <v>2656.38</v>
      </c>
      <c r="R675" t="n">
        <v>2675.03</v>
      </c>
      <c r="S675" t="n">
        <v>0</v>
      </c>
      <c r="T675" t="n">
        <v>0</v>
      </c>
      <c r="U675" t="n">
        <v>3.96</v>
      </c>
      <c r="V675" t="n">
        <v>1424.89</v>
      </c>
      <c r="W675" t="n">
        <v>0</v>
      </c>
      <c r="X675" t="n">
        <v>22.39</v>
      </c>
      <c r="Y675" t="n">
        <v>164.28</v>
      </c>
      <c r="Z675" t="n">
        <v>23.52</v>
      </c>
      <c r="AA675" t="n">
        <v>2604.13</v>
      </c>
      <c r="AB675" t="n">
        <v>0</v>
      </c>
      <c r="AC675" t="n">
        <v>21.5</v>
      </c>
      <c r="AD675" t="n">
        <v>1066.33</v>
      </c>
      <c r="AE675" t="n">
        <v>1464.61</v>
      </c>
      <c r="AF675" t="n">
        <v>1563.52</v>
      </c>
      <c r="AG675" t="n">
        <v>1524.08</v>
      </c>
      <c r="AH675" t="n">
        <v>737.6799999999999</v>
      </c>
      <c r="AJ675" t="n">
        <v>1772.66</v>
      </c>
      <c r="AK675" t="n">
        <v>1784.5</v>
      </c>
      <c r="AL675" t="n">
        <v>0</v>
      </c>
      <c r="AM675" t="n">
        <v>0</v>
      </c>
      <c r="AN675" t="n">
        <v>0</v>
      </c>
      <c r="AO675" t="n">
        <v>667.67</v>
      </c>
      <c r="AP675" t="n">
        <v>0</v>
      </c>
      <c r="AQ675" t="n">
        <v>0</v>
      </c>
      <c r="AR675" t="n">
        <v>2468.86</v>
      </c>
      <c r="AS675" t="n">
        <v>24.72</v>
      </c>
      <c r="AT675" t="n">
        <v>174.4</v>
      </c>
      <c r="AU675" t="n">
        <v>158.4</v>
      </c>
      <c r="AV675" t="n">
        <v>0</v>
      </c>
      <c r="AW675" t="n">
        <v>888.66</v>
      </c>
      <c r="AX675" t="n">
        <v>0</v>
      </c>
      <c r="AY675" t="n">
        <v>0</v>
      </c>
      <c r="AZ675" t="n">
        <v>168.48</v>
      </c>
      <c r="BA675" t="n">
        <v>137.41</v>
      </c>
      <c r="BB675" t="n">
        <v>131.86</v>
      </c>
      <c r="BC675" t="n">
        <v>0</v>
      </c>
      <c r="BE675" t="n">
        <v>0</v>
      </c>
      <c r="BF675" t="n">
        <v>81.61</v>
      </c>
      <c r="BG675" t="n">
        <v>27.84</v>
      </c>
      <c r="BH675" t="n">
        <v>7.02</v>
      </c>
      <c r="BI675" t="n">
        <v>0</v>
      </c>
      <c r="BJ675" t="n">
        <v>177.25</v>
      </c>
      <c r="BK675" t="n">
        <v>101.7</v>
      </c>
      <c r="BL675" t="n">
        <v>0</v>
      </c>
      <c r="BM675" t="n">
        <v>0</v>
      </c>
      <c r="BN675" t="n">
        <v>0</v>
      </c>
      <c r="BO675" t="n">
        <v>0</v>
      </c>
      <c r="BP675" t="n">
        <v>571.02</v>
      </c>
      <c r="BQ675" t="n">
        <v>2212.56</v>
      </c>
      <c r="BR675" t="n">
        <v>0</v>
      </c>
      <c r="BS675" t="n">
        <v>0</v>
      </c>
      <c r="BT675" t="n">
        <v>2647.88</v>
      </c>
    </row>
    <row r="676">
      <c r="A676" s="4" t="n">
        <v>44871</v>
      </c>
      <c r="B676" t="n">
        <v>0</v>
      </c>
      <c r="C676" t="n">
        <v>398.16</v>
      </c>
      <c r="D676" t="n">
        <v>1902.32</v>
      </c>
      <c r="E676" t="n">
        <v>1739.65</v>
      </c>
      <c r="F676" t="n">
        <v>0</v>
      </c>
      <c r="G676" t="n">
        <v>0</v>
      </c>
      <c r="H676" t="n">
        <v>1077.64</v>
      </c>
      <c r="I676" t="n">
        <v>6.08</v>
      </c>
      <c r="J676" t="n">
        <v>0</v>
      </c>
      <c r="K676" t="n">
        <v>1580.19</v>
      </c>
      <c r="L676" t="n">
        <v>13.1</v>
      </c>
      <c r="M676" t="n">
        <v>25.32</v>
      </c>
      <c r="N676" t="n">
        <v>19.65</v>
      </c>
      <c r="O676" t="n">
        <v>4.85</v>
      </c>
      <c r="P676" t="n">
        <v>5.11</v>
      </c>
      <c r="Q676" t="n">
        <v>2644.79</v>
      </c>
      <c r="R676" t="n">
        <v>2656.37</v>
      </c>
      <c r="S676" t="n">
        <v>0</v>
      </c>
      <c r="T676" t="n">
        <v>0</v>
      </c>
      <c r="U676" t="n">
        <v>12.27</v>
      </c>
      <c r="V676" t="n">
        <v>810.92</v>
      </c>
      <c r="W676" t="n">
        <v>0</v>
      </c>
      <c r="X676" t="n">
        <v>63.27</v>
      </c>
      <c r="Y676" t="n">
        <v>283.68</v>
      </c>
      <c r="Z676" t="n">
        <v>23.58</v>
      </c>
      <c r="AA676" t="n">
        <v>1235.05</v>
      </c>
      <c r="AB676" t="n">
        <v>0</v>
      </c>
      <c r="AC676" t="n">
        <v>20.44</v>
      </c>
      <c r="AD676" t="n">
        <v>757.4</v>
      </c>
      <c r="AE676" t="n">
        <v>2039.47</v>
      </c>
      <c r="AF676" t="n">
        <v>1663.51</v>
      </c>
      <c r="AG676" t="n">
        <v>1593.94</v>
      </c>
      <c r="AH676" t="n">
        <v>731.1</v>
      </c>
      <c r="AJ676" t="n">
        <v>2145.91</v>
      </c>
      <c r="AK676" t="n">
        <v>2084.61</v>
      </c>
      <c r="AL676" t="n">
        <v>0</v>
      </c>
      <c r="AM676" t="n">
        <v>0</v>
      </c>
      <c r="AN676" t="n">
        <v>0</v>
      </c>
      <c r="AO676" t="n">
        <v>635.95</v>
      </c>
      <c r="AP676" t="n">
        <v>0</v>
      </c>
      <c r="AQ676" t="n">
        <v>9.02</v>
      </c>
      <c r="AR676" t="n">
        <v>2817.75</v>
      </c>
      <c r="AS676" t="n">
        <v>45.83</v>
      </c>
      <c r="AT676" t="n">
        <v>272.27</v>
      </c>
      <c r="AU676" t="n">
        <v>0</v>
      </c>
      <c r="AV676" t="n">
        <v>0</v>
      </c>
      <c r="AW676" t="n">
        <v>1337.28</v>
      </c>
      <c r="AX676" t="n">
        <v>0</v>
      </c>
      <c r="AY676" t="n">
        <v>0</v>
      </c>
      <c r="AZ676" t="n">
        <v>220.86</v>
      </c>
      <c r="BA676" t="n">
        <v>61.34</v>
      </c>
      <c r="BB676" t="n">
        <v>227.24</v>
      </c>
      <c r="BC676" t="n">
        <v>0</v>
      </c>
      <c r="BE676" t="n">
        <v>5.21</v>
      </c>
      <c r="BF676" t="n">
        <v>80.63</v>
      </c>
      <c r="BG676" t="n">
        <v>27.85</v>
      </c>
      <c r="BH676" t="n">
        <v>9.15</v>
      </c>
      <c r="BI676" t="n">
        <v>0</v>
      </c>
      <c r="BJ676" t="n">
        <v>246.92</v>
      </c>
      <c r="BK676" t="n">
        <v>100.63</v>
      </c>
      <c r="BL676" t="n">
        <v>0</v>
      </c>
      <c r="BM676" t="n">
        <v>0</v>
      </c>
      <c r="BN676" t="n">
        <v>0</v>
      </c>
      <c r="BO676" t="n">
        <v>0</v>
      </c>
      <c r="BP676" t="n">
        <v>569.35</v>
      </c>
      <c r="BQ676" t="n">
        <v>1848.87</v>
      </c>
      <c r="BR676" t="n">
        <v>0</v>
      </c>
      <c r="BS676" t="n">
        <v>0</v>
      </c>
      <c r="BT676" t="n">
        <v>1886.77</v>
      </c>
    </row>
    <row r="677">
      <c r="A677" s="4" t="n">
        <v>44872</v>
      </c>
      <c r="B677" t="n">
        <v>0</v>
      </c>
      <c r="C677" t="n">
        <v>280.22</v>
      </c>
      <c r="D677" t="n">
        <v>2428.26</v>
      </c>
      <c r="E677" t="n">
        <v>2227.45</v>
      </c>
      <c r="F677" t="n">
        <v>0</v>
      </c>
      <c r="G677" t="n">
        <v>0</v>
      </c>
      <c r="H677" t="n">
        <v>461.18</v>
      </c>
      <c r="I677" t="n">
        <v>5.89</v>
      </c>
      <c r="J677" t="n">
        <v>0</v>
      </c>
      <c r="K677" t="n">
        <v>887.52</v>
      </c>
      <c r="L677" t="n">
        <v>9.300000000000001</v>
      </c>
      <c r="M677" t="n">
        <v>3.12</v>
      </c>
      <c r="N677" t="n">
        <v>1.48</v>
      </c>
      <c r="O677" t="n">
        <v>0</v>
      </c>
      <c r="P677" t="n">
        <v>7.97</v>
      </c>
      <c r="Q677" t="n">
        <v>2651.29</v>
      </c>
      <c r="R677" t="n">
        <v>2689.24</v>
      </c>
      <c r="S677" t="n">
        <v>0</v>
      </c>
      <c r="T677" t="n">
        <v>0</v>
      </c>
      <c r="U677" t="n">
        <v>15.48</v>
      </c>
      <c r="V677" t="n">
        <v>320.53</v>
      </c>
      <c r="W677" t="n">
        <v>0</v>
      </c>
      <c r="X677" t="n">
        <v>91.23999999999999</v>
      </c>
      <c r="Y677" t="n">
        <v>256.84</v>
      </c>
      <c r="Z677" t="n">
        <v>23.38</v>
      </c>
      <c r="AA677" t="n">
        <v>1398.2</v>
      </c>
      <c r="AB677" t="n">
        <v>0</v>
      </c>
      <c r="AC677" t="n">
        <v>7.85</v>
      </c>
      <c r="AD677" t="n">
        <v>1496.13</v>
      </c>
      <c r="AE677" t="n">
        <v>2502.12</v>
      </c>
      <c r="AF677" t="n">
        <v>1861.09</v>
      </c>
      <c r="AG677" t="n">
        <v>1989.83</v>
      </c>
      <c r="AH677" t="n">
        <v>717.42</v>
      </c>
      <c r="AJ677" t="n">
        <v>2733.31</v>
      </c>
      <c r="AK677" t="n">
        <v>2705.7</v>
      </c>
      <c r="AL677" t="n">
        <v>0</v>
      </c>
      <c r="AM677" t="n">
        <v>6.74</v>
      </c>
      <c r="AN677" t="n">
        <v>3.6</v>
      </c>
      <c r="AO677" t="n">
        <v>285.45</v>
      </c>
      <c r="AP677" t="n">
        <v>0</v>
      </c>
      <c r="AQ677" t="n">
        <v>0</v>
      </c>
      <c r="AR677" t="n">
        <v>3454.33</v>
      </c>
      <c r="AS677" t="n">
        <v>49.02</v>
      </c>
      <c r="AT677" t="n">
        <v>766.66</v>
      </c>
      <c r="AU677" t="n">
        <v>167.4</v>
      </c>
      <c r="AV677" t="n">
        <v>0</v>
      </c>
      <c r="AW677" t="n">
        <v>1522.54</v>
      </c>
      <c r="AX677" t="n">
        <v>42.8</v>
      </c>
      <c r="AY677" t="n">
        <v>59.07</v>
      </c>
      <c r="AZ677" t="n">
        <v>401.63</v>
      </c>
      <c r="BA677" t="n">
        <v>156.36</v>
      </c>
      <c r="BB677" t="n">
        <v>415.6</v>
      </c>
      <c r="BC677" t="n">
        <v>125.09</v>
      </c>
      <c r="BE677" t="n">
        <v>0</v>
      </c>
      <c r="BF677" t="n">
        <v>62.98</v>
      </c>
      <c r="BG677" t="n">
        <v>27.9</v>
      </c>
      <c r="BH677" t="n">
        <v>9.9</v>
      </c>
      <c r="BI677" t="n">
        <v>0</v>
      </c>
      <c r="BJ677" t="n">
        <v>0</v>
      </c>
      <c r="BK677" t="n">
        <v>95.45999999999999</v>
      </c>
      <c r="BL677" t="n">
        <v>0</v>
      </c>
      <c r="BM677" t="n">
        <v>0</v>
      </c>
      <c r="BN677" t="n">
        <v>0</v>
      </c>
      <c r="BO677" t="n">
        <v>0</v>
      </c>
      <c r="BP677" t="n">
        <v>589.33</v>
      </c>
      <c r="BQ677" t="n">
        <v>1017.32</v>
      </c>
      <c r="BR677" t="n">
        <v>0</v>
      </c>
      <c r="BS677" t="n">
        <v>0</v>
      </c>
      <c r="BT677" t="n">
        <v>1012.12</v>
      </c>
    </row>
    <row r="678">
      <c r="A678" s="4" t="n">
        <v>44873</v>
      </c>
      <c r="B678" t="n">
        <v>0</v>
      </c>
      <c r="C678" t="n">
        <v>284.54</v>
      </c>
      <c r="D678" t="n">
        <v>2910.72</v>
      </c>
      <c r="E678" t="n">
        <v>2950.77</v>
      </c>
      <c r="F678" t="n">
        <v>0</v>
      </c>
      <c r="G678" t="n">
        <v>0</v>
      </c>
      <c r="H678" t="n">
        <v>460.72</v>
      </c>
      <c r="I678" t="n">
        <v>4.76</v>
      </c>
      <c r="J678" t="n">
        <v>0</v>
      </c>
      <c r="K678" t="n">
        <v>761.34</v>
      </c>
      <c r="L678" t="n">
        <v>9.9</v>
      </c>
      <c r="M678" t="n">
        <v>4.22</v>
      </c>
      <c r="N678" t="n">
        <v>1.3</v>
      </c>
      <c r="O678" t="n">
        <v>0</v>
      </c>
      <c r="P678" t="n">
        <v>2.49</v>
      </c>
      <c r="Q678" t="n">
        <v>2659.41</v>
      </c>
      <c r="R678" t="n">
        <v>2740.01</v>
      </c>
      <c r="S678" t="n">
        <v>0</v>
      </c>
      <c r="T678" t="n">
        <v>0</v>
      </c>
      <c r="U678" t="n">
        <v>5.28</v>
      </c>
      <c r="V678" t="n">
        <v>345.39</v>
      </c>
      <c r="W678" t="n">
        <v>0</v>
      </c>
      <c r="X678" t="n">
        <v>38.44</v>
      </c>
      <c r="Y678" t="n">
        <v>303.62</v>
      </c>
      <c r="Z678" t="n">
        <v>31.86</v>
      </c>
      <c r="AA678" t="n">
        <v>951.62</v>
      </c>
      <c r="AB678" t="n">
        <v>0</v>
      </c>
      <c r="AC678" t="n">
        <v>5.78</v>
      </c>
      <c r="AD678" t="n">
        <v>2868.72</v>
      </c>
      <c r="AE678" t="n">
        <v>3298.27</v>
      </c>
      <c r="AF678" t="n">
        <v>2054.27</v>
      </c>
      <c r="AG678" t="n">
        <v>2126.34</v>
      </c>
      <c r="AH678" t="n">
        <v>532.64</v>
      </c>
      <c r="AJ678" t="n">
        <v>2539.83</v>
      </c>
      <c r="AK678" t="n">
        <v>2750.27</v>
      </c>
      <c r="AL678" t="n">
        <v>0</v>
      </c>
      <c r="AM678" t="n">
        <v>0</v>
      </c>
      <c r="AN678" t="n">
        <v>0</v>
      </c>
      <c r="AO678" t="n">
        <v>268.5</v>
      </c>
      <c r="AP678" t="n">
        <v>0</v>
      </c>
      <c r="AQ678" t="n">
        <v>0</v>
      </c>
      <c r="AR678" t="n">
        <v>5860.5</v>
      </c>
      <c r="AS678" t="n">
        <v>40.25</v>
      </c>
      <c r="AT678" t="n">
        <v>755.71</v>
      </c>
      <c r="AU678" t="n">
        <v>0</v>
      </c>
      <c r="AV678" t="n">
        <v>0</v>
      </c>
      <c r="AW678" t="n">
        <v>751.53</v>
      </c>
      <c r="AX678" t="n">
        <v>45.21</v>
      </c>
      <c r="AY678" t="n">
        <v>176.29</v>
      </c>
      <c r="AZ678" t="n">
        <v>210.12</v>
      </c>
      <c r="BA678" t="n">
        <v>191.81</v>
      </c>
      <c r="BB678" t="n">
        <v>211.21</v>
      </c>
      <c r="BC678" t="n">
        <v>412.4</v>
      </c>
      <c r="BE678" t="n">
        <v>0</v>
      </c>
      <c r="BF678" t="n">
        <v>74.75</v>
      </c>
      <c r="BG678" t="n">
        <v>27.88</v>
      </c>
      <c r="BH678" t="n">
        <v>3.01</v>
      </c>
      <c r="BI678" t="n">
        <v>0</v>
      </c>
      <c r="BJ678" t="n">
        <v>0</v>
      </c>
      <c r="BK678" t="n">
        <v>95.29000000000001</v>
      </c>
      <c r="BL678" t="n">
        <v>0</v>
      </c>
      <c r="BM678" t="n">
        <v>0</v>
      </c>
      <c r="BN678" t="n">
        <v>0</v>
      </c>
      <c r="BO678" t="n">
        <v>0</v>
      </c>
      <c r="BP678" t="n">
        <v>604.23</v>
      </c>
      <c r="BQ678" t="n">
        <v>0</v>
      </c>
      <c r="BR678" t="n">
        <v>0</v>
      </c>
      <c r="BS678" t="n">
        <v>0</v>
      </c>
      <c r="BT678" t="n">
        <v>779.65</v>
      </c>
    </row>
    <row r="679">
      <c r="A679" s="4" t="n">
        <v>44874</v>
      </c>
      <c r="B679" t="n">
        <v>0</v>
      </c>
      <c r="C679" t="n">
        <v>342.64</v>
      </c>
      <c r="D679" t="n">
        <v>2960.41</v>
      </c>
      <c r="E679" t="n">
        <v>2640.59</v>
      </c>
      <c r="F679" t="n">
        <v>386.46</v>
      </c>
      <c r="G679" t="n">
        <v>0</v>
      </c>
      <c r="H679" t="n">
        <v>261.1</v>
      </c>
      <c r="I679" t="n">
        <v>6.11</v>
      </c>
      <c r="J679" t="n">
        <v>0</v>
      </c>
      <c r="K679" t="n">
        <v>577.74</v>
      </c>
      <c r="L679" t="n">
        <v>10.5</v>
      </c>
      <c r="M679" t="n">
        <v>0.84</v>
      </c>
      <c r="N679" t="n">
        <v>0.52</v>
      </c>
      <c r="O679" t="n">
        <v>0</v>
      </c>
      <c r="P679" t="n">
        <v>0.49</v>
      </c>
      <c r="Q679" t="n">
        <v>2642.76</v>
      </c>
      <c r="R679" t="n">
        <v>2680.02</v>
      </c>
      <c r="S679" t="n">
        <v>0</v>
      </c>
      <c r="T679" t="n">
        <v>0</v>
      </c>
      <c r="U679" t="n">
        <v>3.63</v>
      </c>
      <c r="V679" t="n">
        <v>325.47</v>
      </c>
      <c r="W679" t="n">
        <v>0</v>
      </c>
      <c r="X679" t="n">
        <v>31.79</v>
      </c>
      <c r="Y679" t="n">
        <v>303.79</v>
      </c>
      <c r="Z679" t="n">
        <v>16.14</v>
      </c>
      <c r="AA679" t="n">
        <v>722.1900000000001</v>
      </c>
      <c r="AB679" t="n">
        <v>0</v>
      </c>
      <c r="AC679" t="n">
        <v>4.5</v>
      </c>
      <c r="AD679" t="n">
        <v>2018.61</v>
      </c>
      <c r="AE679" t="n">
        <v>2601.27</v>
      </c>
      <c r="AF679" t="n">
        <v>1888.87</v>
      </c>
      <c r="AG679" t="n">
        <v>1922.93</v>
      </c>
      <c r="AH679" t="n">
        <v>893.48</v>
      </c>
      <c r="AJ679" t="n">
        <v>2833</v>
      </c>
      <c r="AK679" t="n">
        <v>2898.11</v>
      </c>
      <c r="AL679" t="n">
        <v>0</v>
      </c>
      <c r="AM679" t="n">
        <v>0</v>
      </c>
      <c r="AN679" t="n">
        <v>0</v>
      </c>
      <c r="AO679" t="n">
        <v>162.05</v>
      </c>
      <c r="AP679" t="n">
        <v>2.55</v>
      </c>
      <c r="AQ679" t="n">
        <v>9.44</v>
      </c>
      <c r="AR679" t="n">
        <v>3330.54</v>
      </c>
      <c r="AS679" t="n">
        <v>68.83</v>
      </c>
      <c r="AT679" t="n">
        <v>885.95</v>
      </c>
      <c r="AU679" t="n">
        <v>0</v>
      </c>
      <c r="AV679" t="n">
        <v>0</v>
      </c>
      <c r="AW679" t="n">
        <v>1294.69</v>
      </c>
      <c r="AX679" t="n">
        <v>147.93</v>
      </c>
      <c r="AY679" t="n">
        <v>229.26</v>
      </c>
      <c r="AZ679" t="n">
        <v>255.48</v>
      </c>
      <c r="BA679" t="n">
        <v>392.84</v>
      </c>
      <c r="BB679" t="n">
        <v>266.45</v>
      </c>
      <c r="BC679" t="n">
        <v>158.64</v>
      </c>
      <c r="BE679" t="n">
        <v>0</v>
      </c>
      <c r="BF679" t="n">
        <v>74.95999999999999</v>
      </c>
      <c r="BG679" t="n">
        <v>27.88</v>
      </c>
      <c r="BH679" t="n">
        <v>2.85</v>
      </c>
      <c r="BI679" t="n">
        <v>0</v>
      </c>
      <c r="BJ679" t="n">
        <v>0</v>
      </c>
      <c r="BK679" t="n">
        <v>86.34999999999999</v>
      </c>
      <c r="BL679" t="n">
        <v>0</v>
      </c>
      <c r="BM679" t="n">
        <v>0</v>
      </c>
      <c r="BN679" t="n">
        <v>0</v>
      </c>
      <c r="BO679" t="n">
        <v>0</v>
      </c>
      <c r="BP679" t="n">
        <v>776.4299999999999</v>
      </c>
      <c r="BQ679" t="n">
        <v>357.72</v>
      </c>
      <c r="BR679" t="n">
        <v>0</v>
      </c>
      <c r="BS679" t="n">
        <v>0</v>
      </c>
      <c r="BT679" t="n">
        <v>803.1</v>
      </c>
    </row>
    <row r="680">
      <c r="A680" s="4" t="n">
        <v>44875</v>
      </c>
      <c r="B680" t="n">
        <v>0</v>
      </c>
      <c r="C680" t="n">
        <v>241.54</v>
      </c>
      <c r="D680" t="n">
        <v>2679.9</v>
      </c>
      <c r="E680" t="n">
        <v>2633.83</v>
      </c>
      <c r="F680" t="n">
        <v>340.19</v>
      </c>
      <c r="G680" t="n">
        <v>0</v>
      </c>
      <c r="H680" t="n">
        <v>559.12</v>
      </c>
      <c r="I680" t="n">
        <v>7.19</v>
      </c>
      <c r="J680" t="n">
        <v>0</v>
      </c>
      <c r="K680" t="n">
        <v>1210.34</v>
      </c>
      <c r="L680" t="n">
        <v>10.16</v>
      </c>
      <c r="M680" t="n">
        <v>20.28</v>
      </c>
      <c r="N680" t="n">
        <v>10.81</v>
      </c>
      <c r="O680" t="n">
        <v>0.08</v>
      </c>
      <c r="P680" t="n">
        <v>4.35</v>
      </c>
      <c r="Q680" t="n">
        <v>2645.81</v>
      </c>
      <c r="R680" t="n">
        <v>2671.06</v>
      </c>
      <c r="S680" t="n">
        <v>0</v>
      </c>
      <c r="T680" t="n">
        <v>0</v>
      </c>
      <c r="U680" t="n">
        <v>20.23</v>
      </c>
      <c r="V680" t="n">
        <v>507.95</v>
      </c>
      <c r="W680" t="n">
        <v>0</v>
      </c>
      <c r="X680" t="n">
        <v>88.19</v>
      </c>
      <c r="Y680" t="n">
        <v>349.91</v>
      </c>
      <c r="Z680" t="n">
        <v>26.35</v>
      </c>
      <c r="AA680" t="n">
        <v>1527.92</v>
      </c>
      <c r="AB680" t="n">
        <v>0</v>
      </c>
      <c r="AC680" t="n">
        <v>3.64</v>
      </c>
      <c r="AD680" t="n">
        <v>1083.05</v>
      </c>
      <c r="AE680" t="n">
        <v>2796.18</v>
      </c>
      <c r="AF680" t="n">
        <v>1702.96</v>
      </c>
      <c r="AG680" t="n">
        <v>1918.32</v>
      </c>
      <c r="AH680" t="n">
        <v>847.34</v>
      </c>
      <c r="AJ680" t="n">
        <v>2585.53</v>
      </c>
      <c r="AK680" t="n">
        <v>2715.2</v>
      </c>
      <c r="AL680" t="n">
        <v>0</v>
      </c>
      <c r="AM680" t="n">
        <v>0</v>
      </c>
      <c r="AN680" t="n">
        <v>0</v>
      </c>
      <c r="AO680" t="n">
        <v>327.81</v>
      </c>
      <c r="AP680" t="n">
        <v>0</v>
      </c>
      <c r="AQ680" t="n">
        <v>0</v>
      </c>
      <c r="AR680" t="n">
        <v>3421.28</v>
      </c>
      <c r="AS680" t="n">
        <v>67.78</v>
      </c>
      <c r="AT680" t="n">
        <v>317.01</v>
      </c>
      <c r="AU680" t="n">
        <v>0</v>
      </c>
      <c r="AV680" t="n">
        <v>0</v>
      </c>
      <c r="AW680" t="n">
        <v>990.9</v>
      </c>
      <c r="AX680" t="n">
        <v>213.36</v>
      </c>
      <c r="AY680" t="n">
        <v>154</v>
      </c>
      <c r="AZ680" t="n">
        <v>276.34</v>
      </c>
      <c r="BA680" t="n">
        <v>311.37</v>
      </c>
      <c r="BB680" t="n">
        <v>311.92</v>
      </c>
      <c r="BC680" t="n">
        <v>0</v>
      </c>
      <c r="BE680" t="n">
        <v>70.68000000000001</v>
      </c>
      <c r="BF680" t="n">
        <v>70.03</v>
      </c>
      <c r="BG680" t="n">
        <v>27.87</v>
      </c>
      <c r="BH680" t="n">
        <v>11.18</v>
      </c>
      <c r="BI680" t="n">
        <v>0</v>
      </c>
      <c r="BJ680" t="n">
        <v>0</v>
      </c>
      <c r="BK680" t="n">
        <v>95.70999999999999</v>
      </c>
      <c r="BL680" t="n">
        <v>0</v>
      </c>
      <c r="BM680" t="n">
        <v>0</v>
      </c>
      <c r="BN680" t="n">
        <v>0</v>
      </c>
      <c r="BO680" t="n">
        <v>0</v>
      </c>
      <c r="BP680" t="n">
        <v>674.89</v>
      </c>
      <c r="BQ680" t="n">
        <v>1499.87</v>
      </c>
      <c r="BR680" t="n">
        <v>0</v>
      </c>
      <c r="BS680" t="n">
        <v>0</v>
      </c>
      <c r="BT680" t="n">
        <v>2175.91</v>
      </c>
    </row>
    <row r="681">
      <c r="A681" s="4" t="n">
        <v>44876</v>
      </c>
      <c r="B681" t="n">
        <v>0</v>
      </c>
      <c r="C681" t="n">
        <v>236.44</v>
      </c>
      <c r="D681" t="n">
        <v>1717.57</v>
      </c>
      <c r="E681" t="n">
        <v>1572.78</v>
      </c>
      <c r="F681" t="n">
        <v>0</v>
      </c>
      <c r="G681" t="n">
        <v>0</v>
      </c>
      <c r="H681" t="n">
        <v>1537.29</v>
      </c>
      <c r="I681" t="n">
        <v>6.13</v>
      </c>
      <c r="J681" t="n">
        <v>0</v>
      </c>
      <c r="K681" t="n">
        <v>2361.8</v>
      </c>
      <c r="L681" t="n">
        <v>11.13</v>
      </c>
      <c r="M681" t="n">
        <v>62.86</v>
      </c>
      <c r="N681" t="n">
        <v>31.21</v>
      </c>
      <c r="O681" t="n">
        <v>2.07</v>
      </c>
      <c r="P681" t="n">
        <v>10.8</v>
      </c>
      <c r="Q681" t="n">
        <v>1723.35</v>
      </c>
      <c r="R681" t="n">
        <v>2667.66</v>
      </c>
      <c r="S681" t="n">
        <v>0</v>
      </c>
      <c r="T681" t="n">
        <v>0</v>
      </c>
      <c r="U681" t="n">
        <v>30.03</v>
      </c>
      <c r="V681" t="n">
        <v>991.64</v>
      </c>
      <c r="W681" t="n">
        <v>0</v>
      </c>
      <c r="X681" t="n">
        <v>235.29</v>
      </c>
      <c r="Y681" t="n">
        <v>266.39</v>
      </c>
      <c r="Z681" t="n">
        <v>0</v>
      </c>
      <c r="AA681" t="n">
        <v>1523.7</v>
      </c>
      <c r="AB681" t="n">
        <v>0</v>
      </c>
      <c r="AC681" t="n">
        <v>0</v>
      </c>
      <c r="AD681" t="n">
        <v>658.24</v>
      </c>
      <c r="AE681" t="n">
        <v>1810.94</v>
      </c>
      <c r="AF681" t="n">
        <v>1395.01</v>
      </c>
      <c r="AG681" t="n">
        <v>1662.12</v>
      </c>
      <c r="AH681" t="n">
        <v>766.6</v>
      </c>
      <c r="AJ681" t="n">
        <v>2109.64</v>
      </c>
      <c r="AK681" t="n">
        <v>2092.67</v>
      </c>
      <c r="AL681" t="n">
        <v>0</v>
      </c>
      <c r="AM681" t="n">
        <v>0</v>
      </c>
      <c r="AN681" t="n">
        <v>0</v>
      </c>
      <c r="AO681" t="n">
        <v>976.0599999999999</v>
      </c>
      <c r="AP681" t="n">
        <v>0</v>
      </c>
      <c r="AQ681" t="n">
        <v>0</v>
      </c>
      <c r="AR681" t="n">
        <v>2604.79</v>
      </c>
      <c r="AS681" t="n">
        <v>53.63</v>
      </c>
      <c r="AT681" t="n">
        <v>145.9</v>
      </c>
      <c r="AU681" t="n">
        <v>29.49</v>
      </c>
      <c r="AV681" t="n">
        <v>0</v>
      </c>
      <c r="AW681" t="n">
        <v>792.84</v>
      </c>
      <c r="AX681" t="n">
        <v>31.83</v>
      </c>
      <c r="AY681" t="n">
        <v>118.76</v>
      </c>
      <c r="AZ681" t="n">
        <v>342.52</v>
      </c>
      <c r="BA681" t="n">
        <v>322.69</v>
      </c>
      <c r="BB681" t="n">
        <v>322.35</v>
      </c>
      <c r="BC681" t="n">
        <v>0</v>
      </c>
      <c r="BE681" t="n">
        <v>0</v>
      </c>
      <c r="BF681" t="n">
        <v>64.23</v>
      </c>
      <c r="BG681" t="n">
        <v>13.16</v>
      </c>
      <c r="BH681" t="n">
        <v>14.72</v>
      </c>
      <c r="BI681" t="n">
        <v>0</v>
      </c>
      <c r="BJ681" t="n">
        <v>0</v>
      </c>
      <c r="BK681" t="n">
        <v>87.09999999999999</v>
      </c>
      <c r="BL681" t="n">
        <v>1.85</v>
      </c>
      <c r="BM681" t="n">
        <v>0</v>
      </c>
      <c r="BN681" t="n">
        <v>0</v>
      </c>
      <c r="BO681" t="n">
        <v>0</v>
      </c>
      <c r="BP681" t="n">
        <v>507.97</v>
      </c>
      <c r="BQ681" t="n">
        <v>2801.71</v>
      </c>
      <c r="BR681" t="n">
        <v>0</v>
      </c>
      <c r="BS681" t="n">
        <v>0</v>
      </c>
      <c r="BT681" t="n">
        <v>2858.58</v>
      </c>
    </row>
    <row r="682">
      <c r="A682" s="4" t="n">
        <v>44877</v>
      </c>
      <c r="B682" t="n">
        <v>0</v>
      </c>
      <c r="C682" t="n">
        <v>249.03</v>
      </c>
      <c r="D682" t="n">
        <v>2034.09</v>
      </c>
      <c r="E682" t="n">
        <v>1933.01</v>
      </c>
      <c r="F682" t="n">
        <v>0</v>
      </c>
      <c r="G682" t="n">
        <v>0</v>
      </c>
      <c r="H682" t="n">
        <v>1338.39</v>
      </c>
      <c r="I682" t="n">
        <v>6.4</v>
      </c>
      <c r="J682" t="n">
        <v>0</v>
      </c>
      <c r="K682" t="n">
        <v>2203.78</v>
      </c>
      <c r="L682" t="n">
        <v>13.31</v>
      </c>
      <c r="M682" t="n">
        <v>46.79</v>
      </c>
      <c r="N682" t="n">
        <v>21.66</v>
      </c>
      <c r="O682" t="n">
        <v>10.97</v>
      </c>
      <c r="P682" t="n">
        <v>11.19</v>
      </c>
      <c r="Q682" t="n">
        <v>0</v>
      </c>
      <c r="R682" t="n">
        <v>2122.54</v>
      </c>
      <c r="S682" t="n">
        <v>0</v>
      </c>
      <c r="T682" t="n">
        <v>0</v>
      </c>
      <c r="U682" t="n">
        <v>24.93</v>
      </c>
      <c r="V682" t="n">
        <v>547.25</v>
      </c>
      <c r="W682" t="n">
        <v>0</v>
      </c>
      <c r="X682" t="n">
        <v>234.38</v>
      </c>
      <c r="Y682" t="n">
        <v>324.46</v>
      </c>
      <c r="Z682" t="n">
        <v>0</v>
      </c>
      <c r="AA682" t="n">
        <v>1626.19</v>
      </c>
      <c r="AB682" t="n">
        <v>0</v>
      </c>
      <c r="AC682" t="n">
        <v>0</v>
      </c>
      <c r="AD682" t="n">
        <v>571.9</v>
      </c>
      <c r="AE682" t="n">
        <v>2030.39</v>
      </c>
      <c r="AF682" t="n">
        <v>2034.55</v>
      </c>
      <c r="AG682" t="n">
        <v>2080.95</v>
      </c>
      <c r="AH682" t="n">
        <v>755.21</v>
      </c>
      <c r="AJ682" t="n">
        <v>2207.28</v>
      </c>
      <c r="AK682" t="n">
        <v>2160.7</v>
      </c>
      <c r="AL682" t="n">
        <v>0</v>
      </c>
      <c r="AM682" t="n">
        <v>0</v>
      </c>
      <c r="AN682" t="n">
        <v>0</v>
      </c>
      <c r="AO682" t="n">
        <v>932.1799999999999</v>
      </c>
      <c r="AP682" t="n">
        <v>0</v>
      </c>
      <c r="AQ682" t="n">
        <v>0</v>
      </c>
      <c r="AR682" t="n">
        <v>2705.72</v>
      </c>
      <c r="AS682" t="n">
        <v>63.37</v>
      </c>
      <c r="AT682" t="n">
        <v>270.57</v>
      </c>
      <c r="AU682" t="n">
        <v>257.83</v>
      </c>
      <c r="AV682" t="n">
        <v>0</v>
      </c>
      <c r="AW682" t="n">
        <v>1182.16</v>
      </c>
      <c r="AX682" t="n">
        <v>0</v>
      </c>
      <c r="AY682" t="n">
        <v>0</v>
      </c>
      <c r="AZ682" t="n">
        <v>529.0599999999999</v>
      </c>
      <c r="BA682" t="n">
        <v>432.53</v>
      </c>
      <c r="BB682" t="n">
        <v>383.57</v>
      </c>
      <c r="BC682" t="n">
        <v>0</v>
      </c>
      <c r="BE682" t="n">
        <v>118.28</v>
      </c>
      <c r="BF682" t="n">
        <v>59.63</v>
      </c>
      <c r="BG682" t="n">
        <v>18.79</v>
      </c>
      <c r="BH682" t="n">
        <v>12.58</v>
      </c>
      <c r="BI682" t="n">
        <v>0</v>
      </c>
      <c r="BJ682" t="n">
        <v>0</v>
      </c>
      <c r="BK682" t="n">
        <v>89.14</v>
      </c>
      <c r="BL682" t="n">
        <v>0</v>
      </c>
      <c r="BM682" t="n">
        <v>0</v>
      </c>
      <c r="BN682" t="n">
        <v>0</v>
      </c>
      <c r="BO682" t="n">
        <v>0</v>
      </c>
      <c r="BP682" t="n">
        <v>619.55</v>
      </c>
      <c r="BQ682" t="n">
        <v>330.34</v>
      </c>
      <c r="BR682" t="n">
        <v>0</v>
      </c>
      <c r="BS682" t="n">
        <v>0</v>
      </c>
      <c r="BT682" t="n">
        <v>2737.26</v>
      </c>
    </row>
    <row r="683">
      <c r="A683" s="4" t="n">
        <v>44878</v>
      </c>
      <c r="B683" t="n">
        <v>0</v>
      </c>
      <c r="C683" t="n">
        <v>273.11</v>
      </c>
      <c r="D683" t="n">
        <v>1840.46</v>
      </c>
      <c r="E683" t="n">
        <v>2439.63</v>
      </c>
      <c r="F683" t="n">
        <v>0</v>
      </c>
      <c r="G683" t="n">
        <v>0</v>
      </c>
      <c r="H683" t="n">
        <v>1305.97</v>
      </c>
      <c r="I683" t="n">
        <v>6.44</v>
      </c>
      <c r="J683" t="n">
        <v>0</v>
      </c>
      <c r="K683" t="n">
        <v>2337.8</v>
      </c>
      <c r="L683" t="n">
        <v>14.47</v>
      </c>
      <c r="M683" t="n">
        <v>62.69</v>
      </c>
      <c r="N683" t="n">
        <v>24.46</v>
      </c>
      <c r="O683" t="n">
        <v>14.49</v>
      </c>
      <c r="P683" t="n">
        <v>2.49</v>
      </c>
      <c r="Q683" t="n">
        <v>0</v>
      </c>
      <c r="R683" t="n">
        <v>2068.84</v>
      </c>
      <c r="S683" t="n">
        <v>0</v>
      </c>
      <c r="T683" t="n">
        <v>0</v>
      </c>
      <c r="U683" t="n">
        <v>5.14</v>
      </c>
      <c r="V683" t="n">
        <v>1166.63</v>
      </c>
      <c r="W683" t="n">
        <v>0</v>
      </c>
      <c r="X683" t="n">
        <v>41.77</v>
      </c>
      <c r="Y683" t="n">
        <v>352.9</v>
      </c>
      <c r="Z683" t="n">
        <v>0</v>
      </c>
      <c r="AA683" t="n">
        <v>2036.06</v>
      </c>
      <c r="AB683" t="n">
        <v>0</v>
      </c>
      <c r="AC683" t="n">
        <v>20.24</v>
      </c>
      <c r="AD683" t="n">
        <v>787.91</v>
      </c>
      <c r="AE683" t="n">
        <v>1731.23</v>
      </c>
      <c r="AF683" t="n">
        <v>1787.12</v>
      </c>
      <c r="AG683" t="n">
        <v>1964.8</v>
      </c>
      <c r="AH683" t="n">
        <v>832.62</v>
      </c>
      <c r="AJ683" t="n">
        <v>2296.85</v>
      </c>
      <c r="AK683" t="n">
        <v>2353.8</v>
      </c>
      <c r="AL683" t="n">
        <v>0</v>
      </c>
      <c r="AM683" t="n">
        <v>0</v>
      </c>
      <c r="AN683" t="n">
        <v>0</v>
      </c>
      <c r="AO683" t="n">
        <v>908.49</v>
      </c>
      <c r="AP683" t="n">
        <v>0</v>
      </c>
      <c r="AQ683" t="n">
        <v>0</v>
      </c>
      <c r="AR683" t="n">
        <v>2487.45</v>
      </c>
      <c r="AS683" t="n">
        <v>81.94</v>
      </c>
      <c r="AT683" t="n">
        <v>309.05</v>
      </c>
      <c r="AU683" t="n">
        <v>0</v>
      </c>
      <c r="AV683" t="n">
        <v>0</v>
      </c>
      <c r="AW683" t="n">
        <v>1195.62</v>
      </c>
      <c r="AX683" t="n">
        <v>0</v>
      </c>
      <c r="AY683" t="n">
        <v>0</v>
      </c>
      <c r="AZ683" t="n">
        <v>251.17</v>
      </c>
      <c r="BA683" t="n">
        <v>262.06</v>
      </c>
      <c r="BB683" t="n">
        <v>315.01</v>
      </c>
      <c r="BC683" t="n">
        <v>0</v>
      </c>
      <c r="BE683" t="n">
        <v>14.84</v>
      </c>
      <c r="BF683" t="n">
        <v>60.11</v>
      </c>
      <c r="BG683" t="n">
        <v>11.58</v>
      </c>
      <c r="BH683" t="n">
        <v>2.36</v>
      </c>
      <c r="BI683" t="n">
        <v>0</v>
      </c>
      <c r="BJ683" t="n">
        <v>0</v>
      </c>
      <c r="BK683" t="n">
        <v>89.79000000000001</v>
      </c>
      <c r="BL683" t="n">
        <v>0</v>
      </c>
      <c r="BM683" t="n">
        <v>0</v>
      </c>
      <c r="BN683" t="n">
        <v>0</v>
      </c>
      <c r="BO683" t="n">
        <v>0</v>
      </c>
      <c r="BP683" t="n">
        <v>507.79</v>
      </c>
      <c r="BQ683" t="n">
        <v>2.71</v>
      </c>
      <c r="BR683" t="n">
        <v>0</v>
      </c>
      <c r="BS683" t="n">
        <v>0</v>
      </c>
      <c r="BT683" t="n">
        <v>3023.45</v>
      </c>
    </row>
    <row r="684">
      <c r="A684" s="4" t="n">
        <v>44879</v>
      </c>
      <c r="B684" t="n">
        <v>0</v>
      </c>
      <c r="C684" t="n">
        <v>140.76</v>
      </c>
      <c r="D684" t="n">
        <v>1333.64</v>
      </c>
      <c r="E684" t="n">
        <v>1550.79</v>
      </c>
      <c r="F684" t="n">
        <v>0</v>
      </c>
      <c r="G684" t="n">
        <v>0</v>
      </c>
      <c r="H684" t="n">
        <v>1281.41</v>
      </c>
      <c r="I684" t="n">
        <v>3.9</v>
      </c>
      <c r="J684" t="n">
        <v>0</v>
      </c>
      <c r="K684" t="n">
        <v>1219.23</v>
      </c>
      <c r="L684" t="n">
        <v>11.38</v>
      </c>
      <c r="M684" t="n">
        <v>54.88</v>
      </c>
      <c r="N684" t="n">
        <v>20.08</v>
      </c>
      <c r="O684" t="n">
        <v>3.3</v>
      </c>
      <c r="P684" t="n">
        <v>1.93</v>
      </c>
      <c r="Q684" t="n">
        <v>1920.3</v>
      </c>
      <c r="R684" t="n">
        <v>2585.07</v>
      </c>
      <c r="S684" t="n">
        <v>0</v>
      </c>
      <c r="T684" t="n">
        <v>0</v>
      </c>
      <c r="U684" t="n">
        <v>4.99</v>
      </c>
      <c r="V684" t="n">
        <v>1217.29</v>
      </c>
      <c r="W684" t="n">
        <v>0</v>
      </c>
      <c r="X684" t="n">
        <v>22.18</v>
      </c>
      <c r="Y684" t="n">
        <v>298.67</v>
      </c>
      <c r="Z684" t="n">
        <v>0.04</v>
      </c>
      <c r="AA684" t="n">
        <v>2197.87</v>
      </c>
      <c r="AB684" t="n">
        <v>0</v>
      </c>
      <c r="AC684" t="n">
        <v>3.18</v>
      </c>
      <c r="AD684" t="n">
        <v>515.17</v>
      </c>
      <c r="AE684" t="n">
        <v>770.47</v>
      </c>
      <c r="AF684" t="n">
        <v>1789.44</v>
      </c>
      <c r="AG684" t="n">
        <v>1459.11</v>
      </c>
      <c r="AH684" t="n">
        <v>1137.96</v>
      </c>
      <c r="AJ684" t="n">
        <v>2047.05</v>
      </c>
      <c r="AK684" t="n">
        <v>2084.8</v>
      </c>
      <c r="AL684" t="n">
        <v>0</v>
      </c>
      <c r="AM684" t="n">
        <v>0</v>
      </c>
      <c r="AN684" t="n">
        <v>0</v>
      </c>
      <c r="AO684" t="n">
        <v>1006.33</v>
      </c>
      <c r="AP684" t="n">
        <v>0</v>
      </c>
      <c r="AQ684" t="n">
        <v>0</v>
      </c>
      <c r="AR684" t="n">
        <v>4157.07</v>
      </c>
      <c r="AS684" t="n">
        <v>41.47</v>
      </c>
      <c r="AT684" t="n">
        <v>258.61</v>
      </c>
      <c r="AU684" t="n">
        <v>235.12</v>
      </c>
      <c r="AV684" t="n">
        <v>0</v>
      </c>
      <c r="AW684" t="n">
        <v>715.28</v>
      </c>
      <c r="AX684" t="n">
        <v>0</v>
      </c>
      <c r="AY684" t="n">
        <v>0</v>
      </c>
      <c r="AZ684" t="n">
        <v>364.61</v>
      </c>
      <c r="BA684" t="n">
        <v>259.32</v>
      </c>
      <c r="BB684" t="n">
        <v>264.17</v>
      </c>
      <c r="BC684" t="n">
        <v>0</v>
      </c>
      <c r="BE684" t="n">
        <v>0</v>
      </c>
      <c r="BF684" t="n">
        <v>76.64</v>
      </c>
      <c r="BG684" t="n">
        <v>19.42</v>
      </c>
      <c r="BH684" t="n">
        <v>5.63</v>
      </c>
      <c r="BI684" t="n">
        <v>0</v>
      </c>
      <c r="BJ684" t="n">
        <v>0</v>
      </c>
      <c r="BK684" t="n">
        <v>85.11</v>
      </c>
      <c r="BL684" t="n">
        <v>0</v>
      </c>
      <c r="BM684" t="n">
        <v>0</v>
      </c>
      <c r="BN684" t="n">
        <v>0</v>
      </c>
      <c r="BO684" t="n">
        <v>0</v>
      </c>
      <c r="BP684" t="n">
        <v>332.31</v>
      </c>
      <c r="BQ684" t="n">
        <v>1830.22</v>
      </c>
      <c r="BR684" t="n">
        <v>0</v>
      </c>
      <c r="BS684" t="n">
        <v>0</v>
      </c>
      <c r="BT684" t="n">
        <v>1785.5</v>
      </c>
    </row>
    <row r="685">
      <c r="A685" s="4" t="n">
        <v>44880</v>
      </c>
      <c r="B685" t="n">
        <v>0</v>
      </c>
      <c r="C685" t="n">
        <v>51.41</v>
      </c>
      <c r="D685" t="n">
        <v>2396.07</v>
      </c>
      <c r="E685" t="n">
        <v>2277.24</v>
      </c>
      <c r="F685" t="n">
        <v>0</v>
      </c>
      <c r="G685" t="n">
        <v>305.49</v>
      </c>
      <c r="H685" t="n">
        <v>959.39</v>
      </c>
      <c r="I685" t="n">
        <v>5.78</v>
      </c>
      <c r="J685" t="n">
        <v>0</v>
      </c>
      <c r="K685" t="n">
        <v>954.62</v>
      </c>
      <c r="L685" t="n">
        <v>12.22</v>
      </c>
      <c r="M685" t="n">
        <v>29.38</v>
      </c>
      <c r="N685" t="n">
        <v>13.37</v>
      </c>
      <c r="O685" t="n">
        <v>0.67</v>
      </c>
      <c r="P685" t="n">
        <v>6.16</v>
      </c>
      <c r="Q685" t="n">
        <v>2663.47</v>
      </c>
      <c r="R685" t="n">
        <v>2700.28</v>
      </c>
      <c r="S685" t="n">
        <v>0</v>
      </c>
      <c r="T685" t="n">
        <v>0</v>
      </c>
      <c r="U685" t="n">
        <v>17.14</v>
      </c>
      <c r="V685" t="n">
        <v>580.15</v>
      </c>
      <c r="W685" t="n">
        <v>0</v>
      </c>
      <c r="X685" t="n">
        <v>189.78</v>
      </c>
      <c r="Y685" t="n">
        <v>253.21</v>
      </c>
      <c r="Z685" t="n">
        <v>15.18</v>
      </c>
      <c r="AA685" t="n">
        <v>1685.74</v>
      </c>
      <c r="AB685" t="n">
        <v>0</v>
      </c>
      <c r="AC685" t="n">
        <v>4.42</v>
      </c>
      <c r="AD685" t="n">
        <v>2235.66</v>
      </c>
      <c r="AE685" t="n">
        <v>839.95</v>
      </c>
      <c r="AF685" t="n">
        <v>1749.91</v>
      </c>
      <c r="AG685" t="n">
        <v>1759.16</v>
      </c>
      <c r="AH685" t="n">
        <v>1110.15</v>
      </c>
      <c r="AJ685" t="n">
        <v>2178.44</v>
      </c>
      <c r="AK685" t="n">
        <v>2395.93</v>
      </c>
      <c r="AL685" t="n">
        <v>0</v>
      </c>
      <c r="AM685" t="n">
        <v>0</v>
      </c>
      <c r="AN685" t="n">
        <v>0</v>
      </c>
      <c r="AO685" t="n">
        <v>664.63</v>
      </c>
      <c r="AP685" t="n">
        <v>0</v>
      </c>
      <c r="AQ685" t="n">
        <v>0</v>
      </c>
      <c r="AR685" t="n">
        <v>3415.63</v>
      </c>
      <c r="AS685" t="n">
        <v>64.02</v>
      </c>
      <c r="AT685" t="n">
        <v>767.52</v>
      </c>
      <c r="AU685" t="n">
        <v>145.94</v>
      </c>
      <c r="AV685" t="n">
        <v>0</v>
      </c>
      <c r="AW685" t="n">
        <v>830.8</v>
      </c>
      <c r="AX685" t="n">
        <v>38.68</v>
      </c>
      <c r="AY685" t="n">
        <v>38.49</v>
      </c>
      <c r="AZ685" t="n">
        <v>248.68</v>
      </c>
      <c r="BA685" t="n">
        <v>214.57</v>
      </c>
      <c r="BB685" t="n">
        <v>137.55</v>
      </c>
      <c r="BC685" t="n">
        <v>0</v>
      </c>
      <c r="BE685" t="n">
        <v>150.68</v>
      </c>
      <c r="BF685" t="n">
        <v>68.08</v>
      </c>
      <c r="BG685" t="n">
        <v>21.28</v>
      </c>
      <c r="BH685" t="n">
        <v>13.88</v>
      </c>
      <c r="BI685" t="n">
        <v>0</v>
      </c>
      <c r="BJ685" t="n">
        <v>0</v>
      </c>
      <c r="BK685" t="n">
        <v>83.89</v>
      </c>
      <c r="BL685" t="n">
        <v>0</v>
      </c>
      <c r="BM685" t="n">
        <v>0</v>
      </c>
      <c r="BN685" t="n">
        <v>0</v>
      </c>
      <c r="BO685" t="n">
        <v>0</v>
      </c>
      <c r="BP685" t="n">
        <v>346.95</v>
      </c>
      <c r="BQ685" t="n">
        <v>1836.76</v>
      </c>
      <c r="BR685" t="n">
        <v>1.82</v>
      </c>
      <c r="BS685" t="n">
        <v>0</v>
      </c>
      <c r="BT685" t="n">
        <v>0</v>
      </c>
    </row>
    <row r="686">
      <c r="A686" s="4" t="n">
        <v>44881</v>
      </c>
      <c r="B686" t="n">
        <v>0</v>
      </c>
      <c r="C686" t="n">
        <v>115.02</v>
      </c>
      <c r="D686" t="n">
        <v>2689.86</v>
      </c>
      <c r="E686" t="n">
        <v>2342.53</v>
      </c>
      <c r="F686" t="n">
        <v>0</v>
      </c>
      <c r="G686" t="n">
        <v>0</v>
      </c>
      <c r="H686" t="n">
        <v>845.47</v>
      </c>
      <c r="I686" t="n">
        <v>8.970000000000001</v>
      </c>
      <c r="J686" t="n">
        <v>0</v>
      </c>
      <c r="K686" t="n">
        <v>968.9</v>
      </c>
      <c r="L686" t="n">
        <v>11.79</v>
      </c>
      <c r="M686" t="n">
        <v>10.17</v>
      </c>
      <c r="N686" t="n">
        <v>13.27</v>
      </c>
      <c r="O686" t="n">
        <v>0</v>
      </c>
      <c r="P686" t="n">
        <v>8.44</v>
      </c>
      <c r="Q686" t="n">
        <v>2787.51</v>
      </c>
      <c r="R686" t="n">
        <v>2945.21</v>
      </c>
      <c r="S686" t="n">
        <v>0</v>
      </c>
      <c r="T686" t="n">
        <v>0</v>
      </c>
      <c r="U686" t="n">
        <v>21.31</v>
      </c>
      <c r="V686" t="n">
        <v>648.58</v>
      </c>
      <c r="W686" t="n">
        <v>0</v>
      </c>
      <c r="X686" t="n">
        <v>143.61</v>
      </c>
      <c r="Y686" t="n">
        <v>326.47</v>
      </c>
      <c r="Z686" t="n">
        <v>33.2</v>
      </c>
      <c r="AA686" t="n">
        <v>2406.78</v>
      </c>
      <c r="AB686" t="n">
        <v>0</v>
      </c>
      <c r="AC686" t="n">
        <v>0.96</v>
      </c>
      <c r="AD686" t="n">
        <v>1460.54</v>
      </c>
      <c r="AE686" t="n">
        <v>2388.08</v>
      </c>
      <c r="AF686" t="n">
        <v>1892.88</v>
      </c>
      <c r="AG686" t="n">
        <v>1988.76</v>
      </c>
      <c r="AH686" t="n">
        <v>916.64</v>
      </c>
      <c r="AJ686" t="n">
        <v>2373.46</v>
      </c>
      <c r="AK686" t="n">
        <v>2365.23</v>
      </c>
      <c r="AL686" t="n">
        <v>0</v>
      </c>
      <c r="AM686" t="n">
        <v>0</v>
      </c>
      <c r="AN686" t="n">
        <v>0</v>
      </c>
      <c r="AO686" t="n">
        <v>609.3200000000001</v>
      </c>
      <c r="AP686" t="n">
        <v>0</v>
      </c>
      <c r="AQ686" t="n">
        <v>0</v>
      </c>
      <c r="AR686" t="n">
        <v>3531.59</v>
      </c>
      <c r="AS686" t="n">
        <v>66.78</v>
      </c>
      <c r="AT686" t="n">
        <v>825.78</v>
      </c>
      <c r="AU686" t="n">
        <v>221.27</v>
      </c>
      <c r="AV686" t="n">
        <v>0</v>
      </c>
      <c r="AW686" t="n">
        <v>959.67</v>
      </c>
      <c r="AX686" t="n">
        <v>93.95</v>
      </c>
      <c r="AY686" t="n">
        <v>13.17</v>
      </c>
      <c r="AZ686" t="n">
        <v>261.4</v>
      </c>
      <c r="BA686" t="n">
        <v>339.97</v>
      </c>
      <c r="BB686" t="n">
        <v>334</v>
      </c>
      <c r="BC686" t="n">
        <v>0</v>
      </c>
      <c r="BE686" t="n">
        <v>0</v>
      </c>
      <c r="BF686" t="n">
        <v>62</v>
      </c>
      <c r="BG686" t="n">
        <v>13.04</v>
      </c>
      <c r="BH686" t="n">
        <v>16.22</v>
      </c>
      <c r="BI686" t="n">
        <v>0</v>
      </c>
      <c r="BJ686" t="n">
        <v>0</v>
      </c>
      <c r="BK686" t="n">
        <v>84.11</v>
      </c>
      <c r="BL686" t="n">
        <v>0</v>
      </c>
      <c r="BM686" t="n">
        <v>0</v>
      </c>
      <c r="BN686" t="n">
        <v>0</v>
      </c>
      <c r="BO686" t="n">
        <v>0</v>
      </c>
      <c r="BP686" t="n">
        <v>331.71</v>
      </c>
      <c r="BQ686" t="n">
        <v>1634.2</v>
      </c>
      <c r="BR686" t="n">
        <v>0</v>
      </c>
      <c r="BS686" t="n">
        <v>0</v>
      </c>
      <c r="BT686" t="n">
        <v>1165.13</v>
      </c>
    </row>
    <row r="687">
      <c r="A687" s="4" t="n">
        <v>44882</v>
      </c>
      <c r="B687" t="n">
        <v>0</v>
      </c>
      <c r="C687" t="n">
        <v>272.69</v>
      </c>
      <c r="D687" t="n">
        <v>2315.12</v>
      </c>
      <c r="E687" t="n">
        <v>2261.25</v>
      </c>
      <c r="F687" t="n">
        <v>0</v>
      </c>
      <c r="G687" t="n">
        <v>0</v>
      </c>
      <c r="H687" t="n">
        <v>963.14</v>
      </c>
      <c r="I687" t="n">
        <v>4.24</v>
      </c>
      <c r="J687" t="n">
        <v>0</v>
      </c>
      <c r="K687" t="n">
        <v>1309.97</v>
      </c>
      <c r="L687" t="n">
        <v>9.73</v>
      </c>
      <c r="M687" t="n">
        <v>30.76</v>
      </c>
      <c r="N687" t="n">
        <v>32.82</v>
      </c>
      <c r="O687" t="n">
        <v>3</v>
      </c>
      <c r="P687" t="n">
        <v>6.61</v>
      </c>
      <c r="Q687" t="n">
        <v>2664.12</v>
      </c>
      <c r="R687" t="n">
        <v>2695.05</v>
      </c>
      <c r="S687" t="n">
        <v>0</v>
      </c>
      <c r="T687" t="n">
        <v>0</v>
      </c>
      <c r="U687" t="n">
        <v>23.21</v>
      </c>
      <c r="V687" t="n">
        <v>861.38</v>
      </c>
      <c r="W687" t="n">
        <v>0</v>
      </c>
      <c r="X687" t="n">
        <v>159.5</v>
      </c>
      <c r="Y687" t="n">
        <v>186.03</v>
      </c>
      <c r="Z687" t="n">
        <v>29.46</v>
      </c>
      <c r="AA687" t="n">
        <v>2083.55</v>
      </c>
      <c r="AB687" t="n">
        <v>0</v>
      </c>
      <c r="AC687" t="n">
        <v>0.98</v>
      </c>
      <c r="AD687" t="n">
        <v>1854.98</v>
      </c>
      <c r="AE687" t="n">
        <v>3047.19</v>
      </c>
      <c r="AF687" t="n">
        <v>1650.95</v>
      </c>
      <c r="AG687" t="n">
        <v>1581.73</v>
      </c>
      <c r="AH687" t="n">
        <v>518.03</v>
      </c>
      <c r="AJ687" t="n">
        <v>2537.6</v>
      </c>
      <c r="AK687" t="n">
        <v>2796.92</v>
      </c>
      <c r="AL687" t="n">
        <v>0</v>
      </c>
      <c r="AM687" t="n">
        <v>0</v>
      </c>
      <c r="AN687" t="n">
        <v>0</v>
      </c>
      <c r="AO687" t="n">
        <v>597.9400000000001</v>
      </c>
      <c r="AP687" t="n">
        <v>0</v>
      </c>
      <c r="AQ687" t="n">
        <v>0</v>
      </c>
      <c r="AR687" t="n">
        <v>5479.32</v>
      </c>
      <c r="AS687" t="n">
        <v>44.26</v>
      </c>
      <c r="AT687" t="n">
        <v>697.34</v>
      </c>
      <c r="AU687" t="n">
        <v>162.89</v>
      </c>
      <c r="AV687" t="n">
        <v>0</v>
      </c>
      <c r="AW687" t="n">
        <v>1064.18</v>
      </c>
      <c r="AX687" t="n">
        <v>122.23</v>
      </c>
      <c r="AY687" t="n">
        <v>60.72</v>
      </c>
      <c r="AZ687" t="n">
        <v>168.37</v>
      </c>
      <c r="BA687" t="n">
        <v>183.69</v>
      </c>
      <c r="BB687" t="n">
        <v>212.62</v>
      </c>
      <c r="BC687" t="n">
        <v>0</v>
      </c>
      <c r="BE687" t="n">
        <v>72.84999999999999</v>
      </c>
      <c r="BF687" t="n">
        <v>75.70999999999999</v>
      </c>
      <c r="BG687" t="n">
        <v>9.41</v>
      </c>
      <c r="BH687" t="n">
        <v>18.62</v>
      </c>
      <c r="BI687" t="n">
        <v>0</v>
      </c>
      <c r="BJ687" t="n">
        <v>0</v>
      </c>
      <c r="BK687" t="n">
        <v>84.65000000000001</v>
      </c>
      <c r="BL687" t="n">
        <v>0</v>
      </c>
      <c r="BM687" t="n">
        <v>0</v>
      </c>
      <c r="BN687" t="n">
        <v>0</v>
      </c>
      <c r="BO687" t="n">
        <v>0</v>
      </c>
      <c r="BP687" t="n">
        <v>332.88</v>
      </c>
      <c r="BQ687" t="n">
        <v>1694.48</v>
      </c>
      <c r="BR687" t="n">
        <v>0</v>
      </c>
      <c r="BS687" t="n">
        <v>0</v>
      </c>
      <c r="BT687" t="n">
        <v>2158.43</v>
      </c>
    </row>
    <row r="688">
      <c r="A688" s="4" t="n">
        <v>44883</v>
      </c>
      <c r="B688" t="n">
        <v>0</v>
      </c>
      <c r="C688" t="n">
        <v>289.18</v>
      </c>
      <c r="D688" t="n">
        <v>2491.53</v>
      </c>
      <c r="E688" t="n">
        <v>2518.14</v>
      </c>
      <c r="F688" t="n">
        <v>0</v>
      </c>
      <c r="G688" t="n">
        <v>0</v>
      </c>
      <c r="H688" t="n">
        <v>841.1900000000001</v>
      </c>
      <c r="I688" t="n">
        <v>6.34</v>
      </c>
      <c r="J688" t="n">
        <v>0</v>
      </c>
      <c r="K688" t="n">
        <v>1285.74</v>
      </c>
      <c r="L688" t="n">
        <v>9.65</v>
      </c>
      <c r="M688" t="n">
        <v>35.75</v>
      </c>
      <c r="N688" t="n">
        <v>33.78</v>
      </c>
      <c r="O688" t="n">
        <v>2.07</v>
      </c>
      <c r="P688" t="n">
        <v>6.96</v>
      </c>
      <c r="Q688" t="n">
        <v>2487.63</v>
      </c>
      <c r="R688" t="n">
        <v>2849.14</v>
      </c>
      <c r="S688" t="n">
        <v>0</v>
      </c>
      <c r="T688" t="n">
        <v>0</v>
      </c>
      <c r="U688" t="n">
        <v>31.96</v>
      </c>
      <c r="V688" t="n">
        <v>765.4</v>
      </c>
      <c r="W688" t="n">
        <v>0</v>
      </c>
      <c r="X688" t="n">
        <v>236.26</v>
      </c>
      <c r="Y688" t="n">
        <v>165.68</v>
      </c>
      <c r="Z688" t="n">
        <v>35.19</v>
      </c>
      <c r="AA688" t="n">
        <v>2238.78</v>
      </c>
      <c r="AB688" t="n">
        <v>0</v>
      </c>
      <c r="AC688" t="n">
        <v>11.99</v>
      </c>
      <c r="AD688" t="n">
        <v>2206.06</v>
      </c>
      <c r="AE688" t="n">
        <v>2587.67</v>
      </c>
      <c r="AF688" t="n">
        <v>1888.42</v>
      </c>
      <c r="AG688" t="n">
        <v>1922.99</v>
      </c>
      <c r="AH688" t="n">
        <v>751.8099999999999</v>
      </c>
      <c r="AJ688" t="n">
        <v>2536.06</v>
      </c>
      <c r="AK688" t="n">
        <v>3245.71</v>
      </c>
      <c r="AL688" t="n">
        <v>0</v>
      </c>
      <c r="AM688" t="n">
        <v>0</v>
      </c>
      <c r="AN688" t="n">
        <v>0</v>
      </c>
      <c r="AO688" t="n">
        <v>612.92</v>
      </c>
      <c r="AP688" t="n">
        <v>0</v>
      </c>
      <c r="AQ688" t="n">
        <v>0</v>
      </c>
      <c r="AR688" t="n">
        <v>2824.06</v>
      </c>
      <c r="AS688" t="n">
        <v>68.06</v>
      </c>
      <c r="AT688" t="n">
        <v>784.89</v>
      </c>
      <c r="AU688" t="n">
        <v>258.67</v>
      </c>
      <c r="AV688" t="n">
        <v>0</v>
      </c>
      <c r="AW688" t="n">
        <v>1003.19</v>
      </c>
      <c r="AX688" t="n">
        <v>184.88</v>
      </c>
      <c r="AY688" t="n">
        <v>162.09</v>
      </c>
      <c r="AZ688" t="n">
        <v>289.38</v>
      </c>
      <c r="BA688" t="n">
        <v>317.94</v>
      </c>
      <c r="BB688" t="n">
        <v>283.79</v>
      </c>
      <c r="BC688" t="n">
        <v>0</v>
      </c>
      <c r="BE688" t="n">
        <v>321.99</v>
      </c>
      <c r="BF688" t="n">
        <v>78.62</v>
      </c>
      <c r="BG688" t="n">
        <v>9.94</v>
      </c>
      <c r="BH688" t="n">
        <v>16.99</v>
      </c>
      <c r="BI688" t="n">
        <v>0</v>
      </c>
      <c r="BJ688" t="n">
        <v>0</v>
      </c>
      <c r="BK688" t="n">
        <v>87.58</v>
      </c>
      <c r="BL688" t="n">
        <v>0</v>
      </c>
      <c r="BM688" t="n">
        <v>0</v>
      </c>
      <c r="BN688" t="n">
        <v>0</v>
      </c>
      <c r="BO688" t="n">
        <v>0</v>
      </c>
      <c r="BP688" t="n">
        <v>332.93</v>
      </c>
      <c r="BQ688" t="n">
        <v>930.42</v>
      </c>
      <c r="BR688" t="n">
        <v>0</v>
      </c>
      <c r="BS688" t="n">
        <v>0</v>
      </c>
      <c r="BT688" t="n">
        <v>1475.13</v>
      </c>
    </row>
    <row r="689">
      <c r="A689" s="4" t="n">
        <v>44884</v>
      </c>
      <c r="B689" t="n">
        <v>0</v>
      </c>
      <c r="C689" t="n">
        <v>284.07</v>
      </c>
      <c r="D689" t="n">
        <v>2033.02</v>
      </c>
      <c r="E689" t="n">
        <v>2196.98</v>
      </c>
      <c r="F689" t="n">
        <v>140.95</v>
      </c>
      <c r="G689" t="n">
        <v>0</v>
      </c>
      <c r="H689" t="n">
        <v>1115.8</v>
      </c>
      <c r="I689" t="n">
        <v>6.39</v>
      </c>
      <c r="J689" t="n">
        <v>0</v>
      </c>
      <c r="K689" t="n">
        <v>897.6799999999999</v>
      </c>
      <c r="L689" t="n">
        <v>11.34</v>
      </c>
      <c r="M689" t="n">
        <v>3.17</v>
      </c>
      <c r="N689" t="n">
        <v>13.63</v>
      </c>
      <c r="O689" t="n">
        <v>0.55</v>
      </c>
      <c r="P689" t="n">
        <v>6.01</v>
      </c>
      <c r="Q689" t="n">
        <v>1971.84</v>
      </c>
      <c r="R689" t="n">
        <v>2344.3</v>
      </c>
      <c r="S689" t="n">
        <v>0</v>
      </c>
      <c r="T689" t="n">
        <v>0</v>
      </c>
      <c r="U689" t="n">
        <v>26.87</v>
      </c>
      <c r="V689" t="n">
        <v>533.27</v>
      </c>
      <c r="W689" t="n">
        <v>0</v>
      </c>
      <c r="X689" t="n">
        <v>214.12</v>
      </c>
      <c r="Y689" t="n">
        <v>305.75</v>
      </c>
      <c r="Z689" t="n">
        <v>19.67</v>
      </c>
      <c r="AA689" t="n">
        <v>1035.96</v>
      </c>
      <c r="AB689" t="n">
        <v>0</v>
      </c>
      <c r="AC689" t="n">
        <v>18.08</v>
      </c>
      <c r="AD689" t="n">
        <v>1549.59</v>
      </c>
      <c r="AE689" t="n">
        <v>2255.08</v>
      </c>
      <c r="AF689" t="n">
        <v>1606.58</v>
      </c>
      <c r="AG689" t="n">
        <v>1782.52</v>
      </c>
      <c r="AH689" t="n">
        <v>909.48</v>
      </c>
      <c r="AJ689" t="n">
        <v>2536.98</v>
      </c>
      <c r="AK689" t="n">
        <v>2685.57</v>
      </c>
      <c r="AL689" t="n">
        <v>0</v>
      </c>
      <c r="AM689" t="n">
        <v>0</v>
      </c>
      <c r="AN689" t="n">
        <v>0</v>
      </c>
      <c r="AO689" t="n">
        <v>625.22</v>
      </c>
      <c r="AP689" t="n">
        <v>0</v>
      </c>
      <c r="AQ689" t="n">
        <v>0</v>
      </c>
      <c r="AR689" t="n">
        <v>3496.25</v>
      </c>
      <c r="AS689" t="n">
        <v>69.48999999999999</v>
      </c>
      <c r="AT689" t="n">
        <v>626.87</v>
      </c>
      <c r="AU689" t="n">
        <v>243.64</v>
      </c>
      <c r="AV689" t="n">
        <v>0</v>
      </c>
      <c r="AW689" t="n">
        <v>969.71</v>
      </c>
      <c r="AX689" t="n">
        <v>100.02</v>
      </c>
      <c r="AY689" t="n">
        <v>80.48</v>
      </c>
      <c r="AZ689" t="n">
        <v>256.48</v>
      </c>
      <c r="BA689" t="n">
        <v>147.19</v>
      </c>
      <c r="BB689" t="n">
        <v>247.3</v>
      </c>
      <c r="BC689" t="n">
        <v>0</v>
      </c>
      <c r="BE689" t="n">
        <v>54.93</v>
      </c>
      <c r="BF689" t="n">
        <v>78.33</v>
      </c>
      <c r="BG689" t="n">
        <v>9.68</v>
      </c>
      <c r="BH689" t="n">
        <v>9.529999999999999</v>
      </c>
      <c r="BI689" t="n">
        <v>0</v>
      </c>
      <c r="BJ689" t="n">
        <v>0</v>
      </c>
      <c r="BK689" t="n">
        <v>87.33</v>
      </c>
      <c r="BL689" t="n">
        <v>0</v>
      </c>
      <c r="BM689" t="n">
        <v>0</v>
      </c>
      <c r="BN689" t="n">
        <v>0</v>
      </c>
      <c r="BO689" t="n">
        <v>0</v>
      </c>
      <c r="BP689" t="n">
        <v>394</v>
      </c>
      <c r="BQ689" t="n">
        <v>1406.36</v>
      </c>
      <c r="BR689" t="n">
        <v>10.4</v>
      </c>
      <c r="BS689" t="n">
        <v>0</v>
      </c>
      <c r="BT689" t="n">
        <v>1254.84</v>
      </c>
    </row>
    <row r="690">
      <c r="A690" s="4" t="n">
        <v>44885</v>
      </c>
      <c r="B690" t="n">
        <v>0</v>
      </c>
      <c r="C690" t="n">
        <v>176.68</v>
      </c>
      <c r="D690" t="n">
        <v>1618.25</v>
      </c>
      <c r="E690" t="n">
        <v>1511.11</v>
      </c>
      <c r="F690" t="n">
        <v>0</v>
      </c>
      <c r="G690" t="n">
        <v>0</v>
      </c>
      <c r="H690" t="n">
        <v>1248.6</v>
      </c>
      <c r="I690" t="n">
        <v>0.77</v>
      </c>
      <c r="J690" t="n">
        <v>0</v>
      </c>
      <c r="K690" t="n">
        <v>1918.01</v>
      </c>
      <c r="L690" t="n">
        <v>10.86</v>
      </c>
      <c r="M690" t="n">
        <v>39.27</v>
      </c>
      <c r="N690" t="n">
        <v>24.12</v>
      </c>
      <c r="O690" t="n">
        <v>4.72</v>
      </c>
      <c r="P690" t="n">
        <v>2.68</v>
      </c>
      <c r="Q690" t="n">
        <v>1880.46</v>
      </c>
      <c r="R690" t="n">
        <v>2230.54</v>
      </c>
      <c r="S690" t="n">
        <v>0</v>
      </c>
      <c r="T690" t="n">
        <v>0</v>
      </c>
      <c r="U690" t="n">
        <v>4.49</v>
      </c>
      <c r="V690" t="n">
        <v>1109.87</v>
      </c>
      <c r="W690" t="n">
        <v>0</v>
      </c>
      <c r="X690" t="n">
        <v>40.2</v>
      </c>
      <c r="Y690" t="n">
        <v>348.14</v>
      </c>
      <c r="Z690" t="n">
        <v>20.03</v>
      </c>
      <c r="AA690" t="n">
        <v>2089.61</v>
      </c>
      <c r="AB690" t="n">
        <v>0</v>
      </c>
      <c r="AC690" t="n">
        <v>23.11</v>
      </c>
      <c r="AD690" t="n">
        <v>529.84</v>
      </c>
      <c r="AE690" t="n">
        <v>521.52</v>
      </c>
      <c r="AF690" t="n">
        <v>1759.97</v>
      </c>
      <c r="AG690" t="n">
        <v>1982.28</v>
      </c>
      <c r="AH690" t="n">
        <v>1107</v>
      </c>
      <c r="AJ690" t="n">
        <v>2074.07</v>
      </c>
      <c r="AK690" t="n">
        <v>2086.03</v>
      </c>
      <c r="AL690" t="n">
        <v>0</v>
      </c>
      <c r="AM690" t="n">
        <v>0</v>
      </c>
      <c r="AN690" t="n">
        <v>0</v>
      </c>
      <c r="AO690" t="n">
        <v>840.34</v>
      </c>
      <c r="AP690" t="n">
        <v>0</v>
      </c>
      <c r="AQ690" t="n">
        <v>0</v>
      </c>
      <c r="AR690" t="n">
        <v>2320.63</v>
      </c>
      <c r="AS690" t="n">
        <v>45.68</v>
      </c>
      <c r="AT690" t="n">
        <v>327.7</v>
      </c>
      <c r="AU690" t="n">
        <v>137.69</v>
      </c>
      <c r="AV690" t="n">
        <v>0</v>
      </c>
      <c r="AW690" t="n">
        <v>1165.43</v>
      </c>
      <c r="AX690" t="n">
        <v>104.92</v>
      </c>
      <c r="AY690" t="n">
        <v>124.55</v>
      </c>
      <c r="AZ690" t="n">
        <v>256.5</v>
      </c>
      <c r="BA690" t="n">
        <v>262.49</v>
      </c>
      <c r="BB690" t="n">
        <v>349.92</v>
      </c>
      <c r="BC690" t="n">
        <v>0</v>
      </c>
      <c r="BE690" t="n">
        <v>14.02</v>
      </c>
      <c r="BF690" t="n">
        <v>79.86</v>
      </c>
      <c r="BG690" t="n">
        <v>9.69</v>
      </c>
      <c r="BH690" t="n">
        <v>6.99</v>
      </c>
      <c r="BI690" t="n">
        <v>0</v>
      </c>
      <c r="BJ690" t="n">
        <v>32.91</v>
      </c>
      <c r="BK690" t="n">
        <v>85.59999999999999</v>
      </c>
      <c r="BL690" t="n">
        <v>1.71</v>
      </c>
      <c r="BM690" t="n">
        <v>0</v>
      </c>
      <c r="BN690" t="n">
        <v>0</v>
      </c>
      <c r="BO690" t="n">
        <v>0</v>
      </c>
      <c r="BP690" t="n">
        <v>332.59</v>
      </c>
      <c r="BQ690" t="n">
        <v>1983.26</v>
      </c>
      <c r="BR690" t="n">
        <v>0</v>
      </c>
      <c r="BS690" t="n">
        <v>0</v>
      </c>
      <c r="BT690" t="n">
        <v>2358.96</v>
      </c>
    </row>
    <row r="691">
      <c r="A691" s="4" t="n">
        <v>44886</v>
      </c>
      <c r="B691" t="n">
        <v>0</v>
      </c>
      <c r="C691" t="n">
        <v>261.25</v>
      </c>
      <c r="D691" t="n">
        <v>1817.1</v>
      </c>
      <c r="E691" t="n">
        <v>1975.94</v>
      </c>
      <c r="F691" t="n">
        <v>0</v>
      </c>
      <c r="G691" t="n">
        <v>382.39</v>
      </c>
      <c r="H691" t="n">
        <v>1137.02</v>
      </c>
      <c r="I691" t="n">
        <v>8.19</v>
      </c>
      <c r="J691" t="n">
        <v>0</v>
      </c>
      <c r="K691" t="n">
        <v>2034.94</v>
      </c>
      <c r="L691" t="n">
        <v>8.48</v>
      </c>
      <c r="M691" t="n">
        <v>54.2</v>
      </c>
      <c r="N691" t="n">
        <v>23.66</v>
      </c>
      <c r="O691" t="n">
        <v>0.06</v>
      </c>
      <c r="P691" t="n">
        <v>5.9</v>
      </c>
      <c r="Q691" t="n">
        <v>2275.7</v>
      </c>
      <c r="R691" t="n">
        <v>2090.93</v>
      </c>
      <c r="S691" t="n">
        <v>0</v>
      </c>
      <c r="T691" t="n">
        <v>0</v>
      </c>
      <c r="U691" t="n">
        <v>17.47</v>
      </c>
      <c r="V691" t="n">
        <v>1173.53</v>
      </c>
      <c r="W691" t="n">
        <v>0</v>
      </c>
      <c r="X691" t="n">
        <v>69.44</v>
      </c>
      <c r="Y691" t="n">
        <v>229.69</v>
      </c>
      <c r="Z691" t="n">
        <v>25.07</v>
      </c>
      <c r="AA691" t="n">
        <v>1927.84</v>
      </c>
      <c r="AB691" t="n">
        <v>0</v>
      </c>
      <c r="AC691" t="n">
        <v>13.92</v>
      </c>
      <c r="AD691" t="n">
        <v>838.5</v>
      </c>
      <c r="AE691" t="n">
        <v>1815.08</v>
      </c>
      <c r="AF691" t="n">
        <v>1673.85</v>
      </c>
      <c r="AG691" t="n">
        <v>1629.08</v>
      </c>
      <c r="AH691" t="n">
        <v>1065.07</v>
      </c>
      <c r="AJ691" t="n">
        <v>2473.28</v>
      </c>
      <c r="AK691" t="n">
        <v>2469.18</v>
      </c>
      <c r="AL691" t="n">
        <v>0</v>
      </c>
      <c r="AM691" t="n">
        <v>0</v>
      </c>
      <c r="AN691" t="n">
        <v>0</v>
      </c>
      <c r="AO691" t="n">
        <v>865.21</v>
      </c>
      <c r="AP691" t="n">
        <v>0</v>
      </c>
      <c r="AQ691" t="n">
        <v>0</v>
      </c>
      <c r="AR691" t="n">
        <v>3053.89</v>
      </c>
      <c r="AS691" t="n">
        <v>66.41</v>
      </c>
      <c r="AT691" t="n">
        <v>358.23</v>
      </c>
      <c r="AU691" t="n">
        <v>50.8</v>
      </c>
      <c r="AV691" t="n">
        <v>0</v>
      </c>
      <c r="AW691" t="n">
        <v>1015.79</v>
      </c>
      <c r="AX691" t="n">
        <v>44.72</v>
      </c>
      <c r="AY691" t="n">
        <v>42.1</v>
      </c>
      <c r="AZ691" t="n">
        <v>310.33</v>
      </c>
      <c r="BA691" t="n">
        <v>319.27</v>
      </c>
      <c r="BB691" t="n">
        <v>279.43</v>
      </c>
      <c r="BC691" t="n">
        <v>0</v>
      </c>
      <c r="BE691" t="n">
        <v>120.67</v>
      </c>
      <c r="BF691" t="n">
        <v>66.41</v>
      </c>
      <c r="BG691" t="n">
        <v>11.49</v>
      </c>
      <c r="BH691" t="n">
        <v>19.94</v>
      </c>
      <c r="BI691" t="n">
        <v>0</v>
      </c>
      <c r="BJ691" t="n">
        <v>53.06</v>
      </c>
      <c r="BK691" t="n">
        <v>85.79000000000001</v>
      </c>
      <c r="BL691" t="n">
        <v>0</v>
      </c>
      <c r="BM691" t="n">
        <v>0</v>
      </c>
      <c r="BN691" t="n">
        <v>0</v>
      </c>
      <c r="BO691" t="n">
        <v>0</v>
      </c>
      <c r="BP691" t="n">
        <v>535.58</v>
      </c>
      <c r="BQ691" t="n">
        <v>1647.11</v>
      </c>
      <c r="BR691" t="n">
        <v>0</v>
      </c>
      <c r="BS691" t="n">
        <v>0</v>
      </c>
      <c r="BT691" t="n">
        <v>2332.44</v>
      </c>
    </row>
    <row r="692">
      <c r="A692" s="4" t="n">
        <v>44887</v>
      </c>
      <c r="B692" t="n">
        <v>0</v>
      </c>
      <c r="C692" t="n">
        <v>296.29</v>
      </c>
      <c r="D692" t="n">
        <v>425.02</v>
      </c>
      <c r="E692" t="n">
        <v>2823.79</v>
      </c>
      <c r="F692" t="n">
        <v>1063.64</v>
      </c>
      <c r="G692" t="n">
        <v>399.45</v>
      </c>
      <c r="H692" t="n">
        <v>408.5</v>
      </c>
      <c r="I692" t="n">
        <v>5.75</v>
      </c>
      <c r="J692" t="n">
        <v>0</v>
      </c>
      <c r="K692" t="n">
        <v>668.5700000000001</v>
      </c>
      <c r="L692" t="n">
        <v>7.5</v>
      </c>
      <c r="M692" t="n">
        <v>8.140000000000001</v>
      </c>
      <c r="N692" t="n">
        <v>6.65</v>
      </c>
      <c r="O692" t="n">
        <v>0</v>
      </c>
      <c r="P692" t="n">
        <v>6.75</v>
      </c>
      <c r="Q692" t="n">
        <v>2317.94</v>
      </c>
      <c r="R692" t="n">
        <v>2893.94</v>
      </c>
      <c r="S692" t="n">
        <v>0</v>
      </c>
      <c r="T692" t="n">
        <v>0</v>
      </c>
      <c r="U692" t="n">
        <v>25.11</v>
      </c>
      <c r="V692" t="n">
        <v>547.5599999999999</v>
      </c>
      <c r="W692" t="n">
        <v>0</v>
      </c>
      <c r="X692" t="n">
        <v>103.6</v>
      </c>
      <c r="Y692" t="n">
        <v>114.7</v>
      </c>
      <c r="Z692" t="n">
        <v>22.86</v>
      </c>
      <c r="AA692" t="n">
        <v>963.55</v>
      </c>
      <c r="AB692" t="n">
        <v>0</v>
      </c>
      <c r="AC692" t="n">
        <v>6.05</v>
      </c>
      <c r="AD692" t="n">
        <v>2659.91</v>
      </c>
      <c r="AE692" t="n">
        <v>3086.34</v>
      </c>
      <c r="AF692" t="n">
        <v>1620.94</v>
      </c>
      <c r="AG692" t="n">
        <v>1690.27</v>
      </c>
      <c r="AH692" t="n">
        <v>795.99</v>
      </c>
      <c r="AJ692" t="n">
        <v>3296.66</v>
      </c>
      <c r="AK692" t="n">
        <v>3580.93</v>
      </c>
      <c r="AL692" t="n">
        <v>0</v>
      </c>
      <c r="AM692" t="n">
        <v>0</v>
      </c>
      <c r="AN692" t="n">
        <v>0</v>
      </c>
      <c r="AO692" t="n">
        <v>277.66</v>
      </c>
      <c r="AP692" t="n">
        <v>0</v>
      </c>
      <c r="AQ692" t="n">
        <v>0</v>
      </c>
      <c r="AR692" t="n">
        <v>5519.18</v>
      </c>
      <c r="AS692" t="n">
        <v>46.8</v>
      </c>
      <c r="AT692" t="n">
        <v>1050.64</v>
      </c>
      <c r="AU692" t="n">
        <v>286.41</v>
      </c>
      <c r="AV692" t="n">
        <v>0</v>
      </c>
      <c r="AW692" t="n">
        <v>1375.48</v>
      </c>
      <c r="AX692" t="n">
        <v>298.64</v>
      </c>
      <c r="AY692" t="n">
        <v>297.57</v>
      </c>
      <c r="AZ692" t="n">
        <v>287.02</v>
      </c>
      <c r="BA692" t="n">
        <v>291.12</v>
      </c>
      <c r="BB692" t="n">
        <v>313.55</v>
      </c>
      <c r="BC692" t="n">
        <v>0</v>
      </c>
      <c r="BE692" t="n">
        <v>254.32</v>
      </c>
      <c r="BF692" t="n">
        <v>70</v>
      </c>
      <c r="BG692" t="n">
        <v>11.54</v>
      </c>
      <c r="BH692" t="n">
        <v>15.02</v>
      </c>
      <c r="BI692" t="n">
        <v>0</v>
      </c>
      <c r="BJ692" t="n">
        <v>63.2</v>
      </c>
      <c r="BK692" t="n">
        <v>83.34999999999999</v>
      </c>
      <c r="BL692" t="n">
        <v>0</v>
      </c>
      <c r="BM692" t="n">
        <v>0</v>
      </c>
      <c r="BN692" t="n">
        <v>0</v>
      </c>
      <c r="BO692" t="n">
        <v>0</v>
      </c>
      <c r="BP692" t="n">
        <v>827.99</v>
      </c>
      <c r="BQ692" t="n">
        <v>922.4400000000001</v>
      </c>
      <c r="BR692" t="n">
        <v>0</v>
      </c>
      <c r="BS692" t="n">
        <v>0</v>
      </c>
      <c r="BT692" t="n">
        <v>2056.63</v>
      </c>
    </row>
    <row r="693">
      <c r="A693" s="4" t="n">
        <v>44888</v>
      </c>
      <c r="B693" t="n">
        <v>0</v>
      </c>
      <c r="C693" t="n">
        <v>272.71</v>
      </c>
      <c r="D693" t="n">
        <v>2546.43</v>
      </c>
      <c r="E693" t="n">
        <v>2754.86</v>
      </c>
      <c r="F693" t="n">
        <v>269.16</v>
      </c>
      <c r="G693" t="n">
        <v>0</v>
      </c>
      <c r="H693" t="n">
        <v>258.91</v>
      </c>
      <c r="I693" t="n">
        <v>7.98</v>
      </c>
      <c r="J693" t="n">
        <v>0</v>
      </c>
      <c r="K693" t="n">
        <v>615.2</v>
      </c>
      <c r="L693" t="n">
        <v>7.41</v>
      </c>
      <c r="M693" t="n">
        <v>5.68</v>
      </c>
      <c r="N693" t="n">
        <v>5.38</v>
      </c>
      <c r="O693" t="n">
        <v>0</v>
      </c>
      <c r="P693" t="n">
        <v>2.05</v>
      </c>
      <c r="Q693" t="n">
        <v>2921.67</v>
      </c>
      <c r="R693" t="n">
        <v>2328.83</v>
      </c>
      <c r="S693" t="n">
        <v>0</v>
      </c>
      <c r="T693" t="n">
        <v>0</v>
      </c>
      <c r="U693" t="n">
        <v>7.38</v>
      </c>
      <c r="V693" t="n">
        <v>372.48</v>
      </c>
      <c r="W693" t="n">
        <v>0</v>
      </c>
      <c r="X693" t="n">
        <v>30.6</v>
      </c>
      <c r="Y693" t="n">
        <v>419.45</v>
      </c>
      <c r="Z693" t="n">
        <v>17.42</v>
      </c>
      <c r="AA693" t="n">
        <v>1609.06</v>
      </c>
      <c r="AB693" t="n">
        <v>0</v>
      </c>
      <c r="AC693" t="n">
        <v>0.88</v>
      </c>
      <c r="AD693" t="n">
        <v>2327.5</v>
      </c>
      <c r="AE693" t="n">
        <v>2668.19</v>
      </c>
      <c r="AF693" t="n">
        <v>1934.42</v>
      </c>
      <c r="AG693" t="n">
        <v>2079.92</v>
      </c>
      <c r="AH693" t="n">
        <v>829.48</v>
      </c>
      <c r="AJ693" t="n">
        <v>2923.11</v>
      </c>
      <c r="AK693" t="n">
        <v>3136.86</v>
      </c>
      <c r="AL693" t="n">
        <v>0</v>
      </c>
      <c r="AM693" t="n">
        <v>0</v>
      </c>
      <c r="AN693" t="n">
        <v>0</v>
      </c>
      <c r="AO693" t="n">
        <v>142.87</v>
      </c>
      <c r="AP693" t="n">
        <v>0</v>
      </c>
      <c r="AQ693" t="n">
        <v>0</v>
      </c>
      <c r="AR693" t="n">
        <v>4014.1</v>
      </c>
      <c r="AS693" t="n">
        <v>83.98</v>
      </c>
      <c r="AT693" t="n">
        <v>947.39</v>
      </c>
      <c r="AU693" t="n">
        <v>307.95</v>
      </c>
      <c r="AV693" t="n">
        <v>0</v>
      </c>
      <c r="AW693" t="n">
        <v>1536.75</v>
      </c>
      <c r="AX693" t="n">
        <v>312.62</v>
      </c>
      <c r="AY693" t="n">
        <v>313</v>
      </c>
      <c r="AZ693" t="n">
        <v>0</v>
      </c>
      <c r="BA693" t="n">
        <v>311.89</v>
      </c>
      <c r="BB693" t="n">
        <v>334.22</v>
      </c>
      <c r="BC693" t="n">
        <v>0</v>
      </c>
      <c r="BE693" t="n">
        <v>145.12</v>
      </c>
      <c r="BF693" t="n">
        <v>76.38</v>
      </c>
      <c r="BG693" t="n">
        <v>11.53</v>
      </c>
      <c r="BH693" t="n">
        <v>8.449999999999999</v>
      </c>
      <c r="BI693" t="n">
        <v>0</v>
      </c>
      <c r="BJ693" t="n">
        <v>36.39</v>
      </c>
      <c r="BK693" t="n">
        <v>94.39</v>
      </c>
      <c r="BL693" t="n">
        <v>0</v>
      </c>
      <c r="BM693" t="n">
        <v>0</v>
      </c>
      <c r="BN693" t="n">
        <v>0</v>
      </c>
      <c r="BO693" t="n">
        <v>0</v>
      </c>
      <c r="BP693" t="n">
        <v>748.26</v>
      </c>
      <c r="BQ693" t="n">
        <v>856.55</v>
      </c>
      <c r="BR693" t="n">
        <v>0</v>
      </c>
      <c r="BS693" t="n">
        <v>0</v>
      </c>
      <c r="BT693" t="n">
        <v>1320.16</v>
      </c>
    </row>
    <row r="694">
      <c r="A694" s="4" t="n">
        <v>44889</v>
      </c>
      <c r="B694" t="n">
        <v>0</v>
      </c>
      <c r="C694" t="n">
        <v>292.14</v>
      </c>
      <c r="D694" t="n">
        <v>2958.2</v>
      </c>
      <c r="E694" t="n">
        <v>2934.49</v>
      </c>
      <c r="F694" t="n">
        <v>0</v>
      </c>
      <c r="G694" t="n">
        <v>333.17</v>
      </c>
      <c r="H694" t="n">
        <v>202.58</v>
      </c>
      <c r="I694" t="n">
        <v>9.289999999999999</v>
      </c>
      <c r="J694" t="n">
        <v>0</v>
      </c>
      <c r="K694" t="n">
        <v>635.66</v>
      </c>
      <c r="L694" t="n">
        <v>6.84</v>
      </c>
      <c r="M694" t="n">
        <v>0.01</v>
      </c>
      <c r="N694" t="n">
        <v>2.44</v>
      </c>
      <c r="O694" t="n">
        <v>0</v>
      </c>
      <c r="P694" t="n">
        <v>3.6</v>
      </c>
      <c r="Q694" t="n">
        <v>2329.51</v>
      </c>
      <c r="R694" t="n">
        <v>2314.81</v>
      </c>
      <c r="S694" t="n">
        <v>0</v>
      </c>
      <c r="T694" t="n">
        <v>0</v>
      </c>
      <c r="U694" t="n">
        <v>4.87</v>
      </c>
      <c r="V694" t="n">
        <v>54</v>
      </c>
      <c r="W694" t="n">
        <v>0</v>
      </c>
      <c r="X694" t="n">
        <v>56.99</v>
      </c>
      <c r="Y694" t="n">
        <v>390.34</v>
      </c>
      <c r="Z694" t="n">
        <v>28.35</v>
      </c>
      <c r="AA694" t="n">
        <v>1442.11</v>
      </c>
      <c r="AB694" t="n">
        <v>0</v>
      </c>
      <c r="AC694" t="n">
        <v>6.29</v>
      </c>
      <c r="AD694" t="n">
        <v>2529.84</v>
      </c>
      <c r="AE694" t="n">
        <v>2703.12</v>
      </c>
      <c r="AF694" t="n">
        <v>2038.12</v>
      </c>
      <c r="AG694" t="n">
        <v>2151.26</v>
      </c>
      <c r="AH694" t="n">
        <v>1111.85</v>
      </c>
      <c r="AJ694" t="n">
        <v>2937.67</v>
      </c>
      <c r="AK694" t="n">
        <v>3451.31</v>
      </c>
      <c r="AL694" t="n">
        <v>0</v>
      </c>
      <c r="AM694" t="n">
        <v>18</v>
      </c>
      <c r="AN694" t="n">
        <v>0</v>
      </c>
      <c r="AO694" t="n">
        <v>127.07</v>
      </c>
      <c r="AP694" t="n">
        <v>0</v>
      </c>
      <c r="AQ694" t="n">
        <v>0</v>
      </c>
      <c r="AR694" t="n">
        <v>3759.29</v>
      </c>
      <c r="AS694" t="n">
        <v>101.15</v>
      </c>
      <c r="AT694" t="n">
        <v>947.3</v>
      </c>
      <c r="AU694" t="n">
        <v>263.09</v>
      </c>
      <c r="AV694" t="n">
        <v>0</v>
      </c>
      <c r="AW694" t="n">
        <v>1539.66</v>
      </c>
      <c r="AX694" t="n">
        <v>146.06</v>
      </c>
      <c r="AY694" t="n">
        <v>167.6</v>
      </c>
      <c r="AZ694" t="n">
        <v>173.3</v>
      </c>
      <c r="BA694" t="n">
        <v>290.91</v>
      </c>
      <c r="BB694" t="n">
        <v>292.87</v>
      </c>
      <c r="BC694" t="n">
        <v>0</v>
      </c>
      <c r="BE694" t="n">
        <v>89.78</v>
      </c>
      <c r="BF694" t="n">
        <v>77.42</v>
      </c>
      <c r="BG694" t="n">
        <v>10.9</v>
      </c>
      <c r="BH694" t="n">
        <v>3.66</v>
      </c>
      <c r="BI694" t="n">
        <v>0</v>
      </c>
      <c r="BJ694" t="n">
        <v>60.12</v>
      </c>
      <c r="BK694" t="n">
        <v>85.31</v>
      </c>
      <c r="BL694" t="n">
        <v>1.74</v>
      </c>
      <c r="BM694" t="n">
        <v>0.12</v>
      </c>
      <c r="BN694" t="n">
        <v>0</v>
      </c>
      <c r="BO694" t="n">
        <v>0</v>
      </c>
      <c r="BP694" t="n">
        <v>689.23</v>
      </c>
      <c r="BQ694" t="n">
        <v>669.24</v>
      </c>
      <c r="BR694" t="n">
        <v>0</v>
      </c>
      <c r="BS694" t="n">
        <v>3.19</v>
      </c>
      <c r="BT694" t="n">
        <v>864.77</v>
      </c>
    </row>
    <row r="695">
      <c r="A695" s="4" t="n">
        <v>44890</v>
      </c>
      <c r="B695" t="n">
        <v>0</v>
      </c>
      <c r="C695" t="n">
        <v>235</v>
      </c>
      <c r="D695" t="n">
        <v>2686.64</v>
      </c>
      <c r="E695" t="n">
        <v>2993.75</v>
      </c>
      <c r="F695" t="n">
        <v>0</v>
      </c>
      <c r="G695" t="n">
        <v>0</v>
      </c>
      <c r="H695" t="n">
        <v>496.75</v>
      </c>
      <c r="I695" t="n">
        <v>9.140000000000001</v>
      </c>
      <c r="J695" t="n">
        <v>0</v>
      </c>
      <c r="K695" t="n">
        <v>590.5700000000001</v>
      </c>
      <c r="L695" t="n">
        <v>9.300000000000001</v>
      </c>
      <c r="M695" t="n">
        <v>0.34</v>
      </c>
      <c r="N695" t="n">
        <v>2.27</v>
      </c>
      <c r="O695" t="n">
        <v>0</v>
      </c>
      <c r="P695" t="n">
        <v>1.64</v>
      </c>
      <c r="Q695" t="n">
        <v>2286.91</v>
      </c>
      <c r="R695" t="n">
        <v>2102.92</v>
      </c>
      <c r="S695" t="n">
        <v>0</v>
      </c>
      <c r="T695" t="n">
        <v>0</v>
      </c>
      <c r="U695" t="n">
        <v>10.66</v>
      </c>
      <c r="V695" t="n">
        <v>287.31</v>
      </c>
      <c r="W695" t="n">
        <v>0</v>
      </c>
      <c r="X695" t="n">
        <v>67.45999999999999</v>
      </c>
      <c r="Y695" t="n">
        <v>358.25</v>
      </c>
      <c r="Z695" t="n">
        <v>14.24</v>
      </c>
      <c r="AA695" t="n">
        <v>1840.49</v>
      </c>
      <c r="AB695" t="n">
        <v>0</v>
      </c>
      <c r="AC695" t="n">
        <v>0.38</v>
      </c>
      <c r="AD695" t="n">
        <v>2331.79</v>
      </c>
      <c r="AE695" t="n">
        <v>2606.58</v>
      </c>
      <c r="AF695" t="n">
        <v>2252.69</v>
      </c>
      <c r="AG695" t="n">
        <v>1801.99</v>
      </c>
      <c r="AH695" t="n">
        <v>1137.91</v>
      </c>
      <c r="AJ695" t="n">
        <v>2465.86</v>
      </c>
      <c r="AK695" t="n">
        <v>3013.12</v>
      </c>
      <c r="AL695" t="n">
        <v>0</v>
      </c>
      <c r="AM695" t="n">
        <v>0</v>
      </c>
      <c r="AN695" t="n">
        <v>0</v>
      </c>
      <c r="AO695" t="n">
        <v>329.38</v>
      </c>
      <c r="AP695" t="n">
        <v>0</v>
      </c>
      <c r="AQ695" t="n">
        <v>0</v>
      </c>
      <c r="AR695" t="n">
        <v>3603.14</v>
      </c>
      <c r="AS695" t="n">
        <v>88.19</v>
      </c>
      <c r="AT695" t="n">
        <v>785.0700000000001</v>
      </c>
      <c r="AU695" t="n">
        <v>250.94</v>
      </c>
      <c r="AV695" t="n">
        <v>0</v>
      </c>
      <c r="AW695" t="n">
        <v>1118.4</v>
      </c>
      <c r="AX695" t="n">
        <v>140.76</v>
      </c>
      <c r="AY695" t="n">
        <v>142.96</v>
      </c>
      <c r="AZ695" t="n">
        <v>380.13</v>
      </c>
      <c r="BA695" t="n">
        <v>0</v>
      </c>
      <c r="BB695" t="n">
        <v>285.99</v>
      </c>
      <c r="BC695" t="n">
        <v>388.77</v>
      </c>
      <c r="BE695" t="n">
        <v>102.5</v>
      </c>
      <c r="BF695" t="n">
        <v>82.27</v>
      </c>
      <c r="BG695" t="n">
        <v>21.27</v>
      </c>
      <c r="BH695" t="n">
        <v>3.86</v>
      </c>
      <c r="BI695" t="n">
        <v>0</v>
      </c>
      <c r="BJ695" t="n">
        <v>99.73</v>
      </c>
      <c r="BK695" t="n">
        <v>87.18000000000001</v>
      </c>
      <c r="BL695" t="n">
        <v>0</v>
      </c>
      <c r="BM695" t="n">
        <v>0</v>
      </c>
      <c r="BN695" t="n">
        <v>0</v>
      </c>
      <c r="BO695" t="n">
        <v>0</v>
      </c>
      <c r="BP695" t="n">
        <v>724.28</v>
      </c>
      <c r="BQ695" t="n">
        <v>922.28</v>
      </c>
      <c r="BR695" t="n">
        <v>0</v>
      </c>
      <c r="BS695" t="n">
        <v>19.59</v>
      </c>
      <c r="BT695" t="n">
        <v>1164.56</v>
      </c>
    </row>
    <row r="696">
      <c r="A696" s="4" t="n">
        <v>44891</v>
      </c>
      <c r="B696" t="n">
        <v>0</v>
      </c>
      <c r="C696" t="n">
        <v>194.35</v>
      </c>
      <c r="D696" t="n">
        <v>1726.42</v>
      </c>
      <c r="E696" t="n">
        <v>2097.43</v>
      </c>
      <c r="F696" t="n">
        <v>0</v>
      </c>
      <c r="G696" t="n">
        <v>0</v>
      </c>
      <c r="H696" t="n">
        <v>1113.06</v>
      </c>
      <c r="I696" t="n">
        <v>7.18</v>
      </c>
      <c r="J696" t="n">
        <v>0</v>
      </c>
      <c r="K696" t="n">
        <v>1908.93</v>
      </c>
      <c r="L696" t="n">
        <v>9.25</v>
      </c>
      <c r="M696" t="n">
        <v>42.91</v>
      </c>
      <c r="N696" t="n">
        <v>32.7</v>
      </c>
      <c r="O696" t="n">
        <v>15.27</v>
      </c>
      <c r="P696" t="n">
        <v>3.2</v>
      </c>
      <c r="Q696" t="n">
        <v>2312.45</v>
      </c>
      <c r="R696" t="n">
        <v>0</v>
      </c>
      <c r="S696" t="n">
        <v>0</v>
      </c>
      <c r="T696" t="n">
        <v>0</v>
      </c>
      <c r="U696" t="n">
        <v>11.11</v>
      </c>
      <c r="V696" t="n">
        <v>1165.66</v>
      </c>
      <c r="W696" t="n">
        <v>0</v>
      </c>
      <c r="X696" t="n">
        <v>80.51000000000001</v>
      </c>
      <c r="Y696" t="n">
        <v>422.41</v>
      </c>
      <c r="Z696" t="n">
        <v>15.22</v>
      </c>
      <c r="AA696" t="n">
        <v>2123.86</v>
      </c>
      <c r="AB696" t="n">
        <v>0</v>
      </c>
      <c r="AC696" t="n">
        <v>0.01</v>
      </c>
      <c r="AD696" t="n">
        <v>1.04</v>
      </c>
      <c r="AE696" t="n">
        <v>1591.76</v>
      </c>
      <c r="AF696" t="n">
        <v>2142.65</v>
      </c>
      <c r="AG696" t="n">
        <v>1659.43</v>
      </c>
      <c r="AH696" t="n">
        <v>1113.8</v>
      </c>
      <c r="AJ696" t="n">
        <v>2107.51</v>
      </c>
      <c r="AK696" t="n">
        <v>2117.33</v>
      </c>
      <c r="AL696" t="n">
        <v>0</v>
      </c>
      <c r="AM696" t="n">
        <v>0</v>
      </c>
      <c r="AN696" t="n">
        <v>0</v>
      </c>
      <c r="AO696" t="n">
        <v>799.6799999999999</v>
      </c>
      <c r="AP696" t="n">
        <v>0</v>
      </c>
      <c r="AQ696" t="n">
        <v>0</v>
      </c>
      <c r="AR696" t="n">
        <v>2785.17</v>
      </c>
      <c r="AS696" t="n">
        <v>73.78</v>
      </c>
      <c r="AT696" t="n">
        <v>442.49</v>
      </c>
      <c r="AU696" t="n">
        <v>203.97</v>
      </c>
      <c r="AV696" t="n">
        <v>0</v>
      </c>
      <c r="AW696" t="n">
        <v>1744.18</v>
      </c>
      <c r="AX696" t="n">
        <v>0</v>
      </c>
      <c r="AY696" t="n">
        <v>28.96</v>
      </c>
      <c r="AZ696" t="n">
        <v>382.82</v>
      </c>
      <c r="BA696" t="n">
        <v>0</v>
      </c>
      <c r="BB696" t="n">
        <v>327.58</v>
      </c>
      <c r="BC696" t="n">
        <v>471.42</v>
      </c>
      <c r="BE696" t="n">
        <v>0</v>
      </c>
      <c r="BF696" t="n">
        <v>81.56999999999999</v>
      </c>
      <c r="BG696" t="n">
        <v>24.48</v>
      </c>
      <c r="BH696" t="n">
        <v>5.87</v>
      </c>
      <c r="BI696" t="n">
        <v>0</v>
      </c>
      <c r="BJ696" t="n">
        <v>98.56999999999999</v>
      </c>
      <c r="BK696" t="n">
        <v>86.70999999999999</v>
      </c>
      <c r="BL696" t="n">
        <v>0</v>
      </c>
      <c r="BM696" t="n">
        <v>0</v>
      </c>
      <c r="BN696" t="n">
        <v>0</v>
      </c>
      <c r="BO696" t="n">
        <v>0</v>
      </c>
      <c r="BP696" t="n">
        <v>532.09</v>
      </c>
      <c r="BQ696" t="n">
        <v>2029.47</v>
      </c>
      <c r="BR696" t="n">
        <v>0</v>
      </c>
      <c r="BS696" t="n">
        <v>0</v>
      </c>
      <c r="BT696" t="n">
        <v>2804.17</v>
      </c>
    </row>
    <row r="697">
      <c r="A697" s="4" t="n">
        <v>44892</v>
      </c>
      <c r="B697" t="n">
        <v>0</v>
      </c>
      <c r="C697" t="n">
        <v>178.08</v>
      </c>
      <c r="D697" t="n">
        <v>1655.53</v>
      </c>
      <c r="E697" t="n">
        <v>2051.38</v>
      </c>
      <c r="F697" t="n">
        <v>0</v>
      </c>
      <c r="G697" t="n">
        <v>0</v>
      </c>
      <c r="H697" t="n">
        <v>1222.28</v>
      </c>
      <c r="I697" t="n">
        <v>2.99</v>
      </c>
      <c r="J697" t="n">
        <v>0</v>
      </c>
      <c r="K697" t="n">
        <v>1474.96</v>
      </c>
      <c r="L697" t="n">
        <v>8.73</v>
      </c>
      <c r="M697" t="n">
        <v>46.89</v>
      </c>
      <c r="N697" t="n">
        <v>22.56</v>
      </c>
      <c r="O697" t="n">
        <v>13.67</v>
      </c>
      <c r="P697" t="n">
        <v>1.86</v>
      </c>
      <c r="Q697" t="n">
        <v>2346.51</v>
      </c>
      <c r="R697" t="n">
        <v>0</v>
      </c>
      <c r="S697" t="n">
        <v>0</v>
      </c>
      <c r="T697" t="n">
        <v>0</v>
      </c>
      <c r="U697" t="n">
        <v>2.97</v>
      </c>
      <c r="V697" t="n">
        <v>1370.92</v>
      </c>
      <c r="W697" t="n">
        <v>0</v>
      </c>
      <c r="X697" t="n">
        <v>21.81</v>
      </c>
      <c r="Y697" t="n">
        <v>283.95</v>
      </c>
      <c r="Z697" t="n">
        <v>36.29</v>
      </c>
      <c r="AA697" t="n">
        <v>2267.74</v>
      </c>
      <c r="AB697" t="n">
        <v>0</v>
      </c>
      <c r="AC697" t="n">
        <v>15.2</v>
      </c>
      <c r="AD697" t="n">
        <v>451.86</v>
      </c>
      <c r="AE697" t="n">
        <v>1695.03</v>
      </c>
      <c r="AF697" t="n">
        <v>2116.64</v>
      </c>
      <c r="AG697" t="n">
        <v>1879.8</v>
      </c>
      <c r="AH697" t="n">
        <v>1127.41</v>
      </c>
      <c r="AJ697" t="n">
        <v>2175.47</v>
      </c>
      <c r="AK697" t="n">
        <v>2177.71</v>
      </c>
      <c r="AL697" t="n">
        <v>0</v>
      </c>
      <c r="AM697" t="n">
        <v>0</v>
      </c>
      <c r="AN697" t="n">
        <v>0</v>
      </c>
      <c r="AO697" t="n">
        <v>919.8099999999999</v>
      </c>
      <c r="AP697" t="n">
        <v>0</v>
      </c>
      <c r="AQ697" t="n">
        <v>6.03</v>
      </c>
      <c r="AR697" t="n">
        <v>2501.06</v>
      </c>
      <c r="AS697" t="n">
        <v>38.81</v>
      </c>
      <c r="AT697" t="n">
        <v>410.59</v>
      </c>
      <c r="AU697" t="n">
        <v>168.37</v>
      </c>
      <c r="AV697" t="n">
        <v>0</v>
      </c>
      <c r="AW697" t="n">
        <v>944.85</v>
      </c>
      <c r="AX697" t="n">
        <v>0</v>
      </c>
      <c r="AY697" t="n">
        <v>172.37</v>
      </c>
      <c r="AZ697" t="n">
        <v>262.76</v>
      </c>
      <c r="BA697" t="n">
        <v>0</v>
      </c>
      <c r="BB697" t="n">
        <v>255.32</v>
      </c>
      <c r="BC697" t="n">
        <v>469.82</v>
      </c>
      <c r="BE697" t="n">
        <v>0</v>
      </c>
      <c r="BF697" t="n">
        <v>80.59999999999999</v>
      </c>
      <c r="BG697" t="n">
        <v>24.46</v>
      </c>
      <c r="BH697" t="n">
        <v>2.46</v>
      </c>
      <c r="BI697" t="n">
        <v>0</v>
      </c>
      <c r="BJ697" t="n">
        <v>67.84999999999999</v>
      </c>
      <c r="BK697" t="n">
        <v>86.56999999999999</v>
      </c>
      <c r="BL697" t="n">
        <v>0</v>
      </c>
      <c r="BM697" t="n">
        <v>0</v>
      </c>
      <c r="BN697" t="n">
        <v>0</v>
      </c>
      <c r="BO697" t="n">
        <v>0</v>
      </c>
      <c r="BP697" t="n">
        <v>570.97</v>
      </c>
      <c r="BQ697" t="n">
        <v>2030.96</v>
      </c>
      <c r="BR697" t="n">
        <v>0</v>
      </c>
      <c r="BS697" t="n">
        <v>0</v>
      </c>
      <c r="BT697" t="n">
        <v>2453.21</v>
      </c>
    </row>
    <row r="698">
      <c r="A698" s="4" t="n">
        <v>44893</v>
      </c>
      <c r="B698" t="n">
        <v>0</v>
      </c>
      <c r="C698" t="n">
        <v>194.5</v>
      </c>
      <c r="D698" t="n">
        <v>1804.06</v>
      </c>
      <c r="E698" t="n">
        <v>2764.87</v>
      </c>
      <c r="F698" t="n">
        <v>312.21</v>
      </c>
      <c r="G698" t="n">
        <v>0</v>
      </c>
      <c r="H698" t="n">
        <v>1271.12</v>
      </c>
      <c r="I698" t="n">
        <v>8.859999999999999</v>
      </c>
      <c r="J698" t="n">
        <v>0</v>
      </c>
      <c r="K698" t="n">
        <v>2023.32</v>
      </c>
      <c r="L698" t="n">
        <v>7.59</v>
      </c>
      <c r="M698" t="n">
        <v>33.28</v>
      </c>
      <c r="N698" t="n">
        <v>10.38</v>
      </c>
      <c r="O698" t="n">
        <v>1.53</v>
      </c>
      <c r="P698" t="n">
        <v>0.02</v>
      </c>
      <c r="Q698" t="n">
        <v>2280.34</v>
      </c>
      <c r="R698" t="n">
        <v>1830.98</v>
      </c>
      <c r="S698" t="n">
        <v>0</v>
      </c>
      <c r="T698" t="n">
        <v>1470.18</v>
      </c>
      <c r="U698" t="n">
        <v>10.58</v>
      </c>
      <c r="V698" t="n">
        <v>1205.78</v>
      </c>
      <c r="W698" t="n">
        <v>0</v>
      </c>
      <c r="X698" t="n">
        <v>88.36</v>
      </c>
      <c r="Y698" t="n">
        <v>422.92</v>
      </c>
      <c r="Z698" t="n">
        <v>28.06</v>
      </c>
      <c r="AA698" t="n">
        <v>2099.26</v>
      </c>
      <c r="AB698" t="n">
        <v>0</v>
      </c>
      <c r="AC698" t="n">
        <v>20.21</v>
      </c>
      <c r="AD698" t="n">
        <v>525.33</v>
      </c>
      <c r="AE698" t="n">
        <v>1676.48</v>
      </c>
      <c r="AF698" t="n">
        <v>2016.99</v>
      </c>
      <c r="AG698" t="n">
        <v>1427.41</v>
      </c>
      <c r="AH698" t="n">
        <v>1180.72</v>
      </c>
      <c r="AJ698" t="n">
        <v>2296.76</v>
      </c>
      <c r="AK698" t="n">
        <v>2845.7</v>
      </c>
      <c r="AL698" t="n">
        <v>0</v>
      </c>
      <c r="AM698" t="n">
        <v>0</v>
      </c>
      <c r="AN698" t="n">
        <v>0</v>
      </c>
      <c r="AO698" t="n">
        <v>932.3200000000001</v>
      </c>
      <c r="AP698" t="n">
        <v>0</v>
      </c>
      <c r="AQ698" t="n">
        <v>0</v>
      </c>
      <c r="AR698" t="n">
        <v>465.42</v>
      </c>
      <c r="AS698" t="n">
        <v>110.29</v>
      </c>
      <c r="AT698" t="n">
        <v>527.73</v>
      </c>
      <c r="AU698" t="n">
        <v>127.39</v>
      </c>
      <c r="AV698" t="n">
        <v>0</v>
      </c>
      <c r="AW698" t="n">
        <v>924.17</v>
      </c>
      <c r="AX698" t="n">
        <v>94.08</v>
      </c>
      <c r="AY698" t="n">
        <v>201.57</v>
      </c>
      <c r="AZ698" t="n">
        <v>268.8</v>
      </c>
      <c r="BA698" t="n">
        <v>288.4</v>
      </c>
      <c r="BB698" t="n">
        <v>258.52</v>
      </c>
      <c r="BC698" t="n">
        <v>522.41</v>
      </c>
      <c r="BE698" t="n">
        <v>99.98</v>
      </c>
      <c r="BF698" t="n">
        <v>77.01000000000001</v>
      </c>
      <c r="BG698" t="n">
        <v>23.96</v>
      </c>
      <c r="BH698" t="n">
        <v>14.1</v>
      </c>
      <c r="BI698" t="n">
        <v>0</v>
      </c>
      <c r="BJ698" t="n">
        <v>88.70999999999999</v>
      </c>
      <c r="BK698" t="n">
        <v>98.68000000000001</v>
      </c>
      <c r="BL698" t="n">
        <v>0</v>
      </c>
      <c r="BM698" t="n">
        <v>0</v>
      </c>
      <c r="BN698" t="n">
        <v>0</v>
      </c>
      <c r="BO698" t="n">
        <v>0</v>
      </c>
      <c r="BP698" t="n">
        <v>705.0700000000001</v>
      </c>
      <c r="BQ698" t="n">
        <v>2096.08</v>
      </c>
      <c r="BR698" t="n">
        <v>0</v>
      </c>
      <c r="BS698" t="n">
        <v>0</v>
      </c>
      <c r="BT698" t="n">
        <v>2657.15</v>
      </c>
    </row>
    <row r="699">
      <c r="A699" s="4" t="n">
        <v>44894</v>
      </c>
      <c r="B699" t="n">
        <v>0</v>
      </c>
      <c r="C699" t="n">
        <v>0</v>
      </c>
      <c r="D699" t="n">
        <v>1245.24</v>
      </c>
      <c r="E699" t="n">
        <v>2808.77</v>
      </c>
      <c r="F699" t="n">
        <v>1853.5</v>
      </c>
      <c r="G699" t="n">
        <v>1310.51</v>
      </c>
      <c r="H699" t="n">
        <v>397.59</v>
      </c>
      <c r="I699" t="n">
        <v>6.6</v>
      </c>
      <c r="J699" t="n">
        <v>0</v>
      </c>
      <c r="K699" t="n">
        <v>1106.54</v>
      </c>
      <c r="L699" t="n">
        <v>8.84</v>
      </c>
      <c r="M699" t="n">
        <v>11.53</v>
      </c>
      <c r="N699" t="n">
        <v>6.32</v>
      </c>
      <c r="O699" t="n">
        <v>0</v>
      </c>
      <c r="P699" t="n">
        <v>0</v>
      </c>
      <c r="Q699" t="n">
        <v>3228.84</v>
      </c>
      <c r="R699" t="n">
        <v>2777.6</v>
      </c>
      <c r="S699" t="n">
        <v>0</v>
      </c>
      <c r="T699" t="n">
        <v>2461.02</v>
      </c>
      <c r="U699" t="n">
        <v>18.19</v>
      </c>
      <c r="V699" t="n">
        <v>631.89</v>
      </c>
      <c r="W699" t="n">
        <v>0</v>
      </c>
      <c r="X699" t="n">
        <v>168</v>
      </c>
      <c r="Y699" t="n">
        <v>356.54</v>
      </c>
      <c r="Z699" t="n">
        <v>3.21</v>
      </c>
      <c r="AA699" t="n">
        <v>2446.83</v>
      </c>
      <c r="AB699" t="n">
        <v>0</v>
      </c>
      <c r="AC699" t="n">
        <v>6.92</v>
      </c>
      <c r="AD699" t="n">
        <v>2027.09</v>
      </c>
      <c r="AE699" t="n">
        <v>2291.82</v>
      </c>
      <c r="AF699" t="n">
        <v>2147.16</v>
      </c>
      <c r="AG699" t="n">
        <v>1605.17</v>
      </c>
      <c r="AH699" t="n">
        <v>988.1</v>
      </c>
      <c r="AJ699" t="n">
        <v>2864.6</v>
      </c>
      <c r="AK699" t="n">
        <v>3210.7</v>
      </c>
      <c r="AL699" t="n">
        <v>451.03</v>
      </c>
      <c r="AM699" t="n">
        <v>0</v>
      </c>
      <c r="AN699" t="n">
        <v>0</v>
      </c>
      <c r="AO699" t="n">
        <v>309.84</v>
      </c>
      <c r="AP699" t="n">
        <v>204.69</v>
      </c>
      <c r="AQ699" t="n">
        <v>0</v>
      </c>
      <c r="AR699" t="n">
        <v>4202.01</v>
      </c>
      <c r="AS699" t="n">
        <v>55.09</v>
      </c>
      <c r="AT699" t="n">
        <v>1272.77</v>
      </c>
      <c r="AU699" t="n">
        <v>303</v>
      </c>
      <c r="AV699" t="n">
        <v>0</v>
      </c>
      <c r="AW699" t="n">
        <v>1378.5</v>
      </c>
      <c r="AX699" t="n">
        <v>154.65</v>
      </c>
      <c r="AY699" t="n">
        <v>251.77</v>
      </c>
      <c r="AZ699" t="n">
        <v>399.36</v>
      </c>
      <c r="BA699" t="n">
        <v>256.24</v>
      </c>
      <c r="BB699" t="n">
        <v>360.41</v>
      </c>
      <c r="BC699" t="n">
        <v>377.7</v>
      </c>
      <c r="BE699" t="n">
        <v>226.07</v>
      </c>
      <c r="BF699" t="n">
        <v>79.03</v>
      </c>
      <c r="BG699" t="n">
        <v>22.38</v>
      </c>
      <c r="BH699" t="n">
        <v>14.92</v>
      </c>
      <c r="BI699" t="n">
        <v>0</v>
      </c>
      <c r="BJ699" t="n">
        <v>101.82</v>
      </c>
      <c r="BK699" t="n">
        <v>97.23999999999999</v>
      </c>
      <c r="BL699" t="n">
        <v>0</v>
      </c>
      <c r="BM699" t="n">
        <v>24.05</v>
      </c>
      <c r="BN699" t="n">
        <v>22.84</v>
      </c>
      <c r="BO699" t="n">
        <v>24.1</v>
      </c>
      <c r="BP699" t="n">
        <v>831.85</v>
      </c>
      <c r="BQ699" t="n">
        <v>821.45</v>
      </c>
      <c r="BR699" t="n">
        <v>0</v>
      </c>
      <c r="BS699" t="n">
        <v>0</v>
      </c>
      <c r="BT699" t="n">
        <v>1933.48</v>
      </c>
    </row>
    <row r="700">
      <c r="A700" s="4" t="n">
        <v>44895</v>
      </c>
      <c r="B700" t="n">
        <v>0</v>
      </c>
      <c r="C700" t="n">
        <v>77.33</v>
      </c>
      <c r="D700" t="n">
        <v>2982.74</v>
      </c>
      <c r="E700" t="n">
        <v>2637.22</v>
      </c>
      <c r="F700" t="n">
        <v>953.95</v>
      </c>
      <c r="G700" t="n">
        <v>23.96</v>
      </c>
      <c r="H700" t="n">
        <v>396.06</v>
      </c>
      <c r="I700" t="n">
        <v>3.67</v>
      </c>
      <c r="J700" t="n">
        <v>0</v>
      </c>
      <c r="K700" t="n">
        <v>507.13</v>
      </c>
      <c r="L700" t="n">
        <v>8.69</v>
      </c>
      <c r="M700" t="n">
        <v>10.96</v>
      </c>
      <c r="N700" t="n">
        <v>15.86</v>
      </c>
      <c r="O700" t="n">
        <v>0</v>
      </c>
      <c r="P700" t="n">
        <v>0</v>
      </c>
      <c r="Q700" t="n">
        <v>2511.49</v>
      </c>
      <c r="R700" t="n">
        <v>2441.76</v>
      </c>
      <c r="S700" t="n">
        <v>0</v>
      </c>
      <c r="T700" t="n">
        <v>1297.11</v>
      </c>
      <c r="U700" t="n">
        <v>19.68</v>
      </c>
      <c r="V700" t="n">
        <v>464.5</v>
      </c>
      <c r="W700" t="n">
        <v>0</v>
      </c>
      <c r="X700" t="n">
        <v>132.28</v>
      </c>
      <c r="Y700" t="n">
        <v>378.43</v>
      </c>
      <c r="Z700" t="n">
        <v>0</v>
      </c>
      <c r="AA700" t="n">
        <v>2848.82</v>
      </c>
      <c r="AB700" t="n">
        <v>0</v>
      </c>
      <c r="AC700" t="n">
        <v>7.58</v>
      </c>
      <c r="AD700" t="n">
        <v>2214.42</v>
      </c>
      <c r="AE700" t="n">
        <v>2163.51</v>
      </c>
      <c r="AF700" t="n">
        <v>1737.02</v>
      </c>
      <c r="AG700" t="n">
        <v>1963.24</v>
      </c>
      <c r="AH700" t="n">
        <v>382.8</v>
      </c>
      <c r="AJ700" t="n">
        <v>3047.77</v>
      </c>
      <c r="AK700" t="n">
        <v>3783.2</v>
      </c>
      <c r="AL700" t="n">
        <v>1299.07</v>
      </c>
      <c r="AM700" t="n">
        <v>0</v>
      </c>
      <c r="AN700" t="n">
        <v>0</v>
      </c>
      <c r="AO700" t="n">
        <v>261.35</v>
      </c>
      <c r="AP700" t="n">
        <v>0</v>
      </c>
      <c r="AQ700" t="n">
        <v>0</v>
      </c>
      <c r="AR700" t="n">
        <v>3526.83</v>
      </c>
      <c r="AS700" t="n">
        <v>75.04000000000001</v>
      </c>
      <c r="AT700" t="n">
        <v>1164.77</v>
      </c>
      <c r="AU700" t="n">
        <v>308.16</v>
      </c>
      <c r="AV700" t="n">
        <v>0</v>
      </c>
      <c r="AW700" t="n">
        <v>1256.46</v>
      </c>
      <c r="AX700" t="n">
        <v>75.08</v>
      </c>
      <c r="AY700" t="n">
        <v>112.95</v>
      </c>
      <c r="AZ700" t="n">
        <v>383.8</v>
      </c>
      <c r="BA700" t="n">
        <v>324.1</v>
      </c>
      <c r="BB700" t="n">
        <v>446.47</v>
      </c>
      <c r="BC700" t="n">
        <v>887.58</v>
      </c>
      <c r="BE700" t="n">
        <v>16.07</v>
      </c>
      <c r="BF700" t="n">
        <v>76.59999999999999</v>
      </c>
      <c r="BG700" t="n">
        <v>25.6</v>
      </c>
      <c r="BH700" t="n">
        <v>21.48</v>
      </c>
      <c r="BI700" t="n">
        <v>0</v>
      </c>
      <c r="BJ700" t="n">
        <v>259.23</v>
      </c>
      <c r="BK700" t="n">
        <v>87.18000000000001</v>
      </c>
      <c r="BL700" t="n">
        <v>0</v>
      </c>
      <c r="BM700" t="n">
        <v>0</v>
      </c>
      <c r="BN700" t="n">
        <v>0</v>
      </c>
      <c r="BO700" t="n">
        <v>0</v>
      </c>
      <c r="BP700" t="n">
        <v>772.27</v>
      </c>
      <c r="BQ700" t="n">
        <v>1199.8</v>
      </c>
      <c r="BR700" t="n">
        <v>0.04</v>
      </c>
      <c r="BS700" t="n">
        <v>0</v>
      </c>
      <c r="BT700" t="n">
        <v>1660.13</v>
      </c>
    </row>
    <row r="701">
      <c r="A701" s="4" t="n">
        <v>44896</v>
      </c>
      <c r="B701" t="n">
        <v>0</v>
      </c>
      <c r="C701" t="n">
        <v>326.38</v>
      </c>
      <c r="D701" t="n">
        <v>2134.91</v>
      </c>
      <c r="E701" t="n">
        <v>3248.2</v>
      </c>
      <c r="F701" t="n">
        <v>0</v>
      </c>
      <c r="G701" t="n">
        <v>925</v>
      </c>
      <c r="H701" t="n">
        <v>360.4</v>
      </c>
      <c r="I701" t="n">
        <v>9.880000000000001</v>
      </c>
      <c r="J701" t="n">
        <v>0</v>
      </c>
      <c r="K701" t="n">
        <v>577.62</v>
      </c>
      <c r="L701" t="n">
        <v>7.75</v>
      </c>
      <c r="M701" t="n">
        <v>0</v>
      </c>
      <c r="N701" t="n">
        <v>1.42</v>
      </c>
      <c r="O701" t="n">
        <v>0</v>
      </c>
      <c r="P701" t="n">
        <v>0</v>
      </c>
      <c r="Q701" t="n">
        <v>2282.6</v>
      </c>
      <c r="R701" t="n">
        <v>2256.98</v>
      </c>
      <c r="S701" t="n">
        <v>0</v>
      </c>
      <c r="T701" t="n">
        <v>0</v>
      </c>
      <c r="U701" t="n">
        <v>15.11</v>
      </c>
      <c r="V701" t="n">
        <v>352.26</v>
      </c>
      <c r="W701" t="n">
        <v>0</v>
      </c>
      <c r="X701" t="n">
        <v>100.12</v>
      </c>
      <c r="Y701" t="n">
        <v>423.65</v>
      </c>
      <c r="Z701" t="n">
        <v>7.8</v>
      </c>
      <c r="AA701" t="n">
        <v>986.89</v>
      </c>
      <c r="AB701" t="n">
        <v>0</v>
      </c>
      <c r="AC701" t="n">
        <v>8.81</v>
      </c>
      <c r="AD701" t="n">
        <v>3574.01</v>
      </c>
      <c r="AE701" t="n">
        <v>2954.07</v>
      </c>
      <c r="AF701" t="n">
        <v>0</v>
      </c>
      <c r="AG701" t="n">
        <v>2304.47</v>
      </c>
      <c r="AH701" t="n">
        <v>1137.6</v>
      </c>
      <c r="AJ701" t="n">
        <v>3981.52</v>
      </c>
      <c r="AK701" t="n">
        <v>3360.42</v>
      </c>
      <c r="AL701" t="n">
        <v>257.88</v>
      </c>
      <c r="AM701" t="n">
        <v>0</v>
      </c>
      <c r="AN701" t="n">
        <v>0</v>
      </c>
      <c r="AO701" t="n">
        <v>235.42</v>
      </c>
      <c r="AP701" t="n">
        <v>0</v>
      </c>
      <c r="AQ701" t="n">
        <v>0</v>
      </c>
      <c r="AR701" t="n">
        <v>3947.01</v>
      </c>
      <c r="AS701" t="n">
        <v>107.28</v>
      </c>
      <c r="AT701" t="n">
        <v>787.74</v>
      </c>
      <c r="AU701" t="n">
        <v>405.81</v>
      </c>
      <c r="AV701" t="n">
        <v>0</v>
      </c>
      <c r="AW701" t="n">
        <v>1504.49</v>
      </c>
      <c r="AX701" t="n">
        <v>222.46</v>
      </c>
      <c r="AY701" t="n">
        <v>324.22</v>
      </c>
      <c r="AZ701" t="n">
        <v>382.93</v>
      </c>
      <c r="BA701" t="n">
        <v>313.48</v>
      </c>
      <c r="BB701" t="n">
        <v>335.54</v>
      </c>
      <c r="BC701" t="n">
        <v>1164.69</v>
      </c>
      <c r="BE701" t="n">
        <v>8.9</v>
      </c>
      <c r="BF701" t="n">
        <v>66.31999999999999</v>
      </c>
      <c r="BG701" t="n">
        <v>25.61</v>
      </c>
      <c r="BH701" t="n">
        <v>6.41</v>
      </c>
      <c r="BI701" t="n">
        <v>0</v>
      </c>
      <c r="BJ701" t="n">
        <v>243.48</v>
      </c>
      <c r="BK701" t="n">
        <v>95.90000000000001</v>
      </c>
      <c r="BL701" t="n">
        <v>0</v>
      </c>
      <c r="BM701" t="n">
        <v>0</v>
      </c>
      <c r="BN701" t="n">
        <v>0</v>
      </c>
      <c r="BO701" t="n">
        <v>0</v>
      </c>
      <c r="BP701" t="n">
        <v>886.6900000000001</v>
      </c>
      <c r="BQ701" t="n">
        <v>927.75</v>
      </c>
      <c r="BR701" t="n">
        <v>0</v>
      </c>
      <c r="BS701" t="n">
        <v>0</v>
      </c>
      <c r="BT701" t="n">
        <v>873.96</v>
      </c>
    </row>
    <row r="702">
      <c r="A702" s="4" t="n">
        <v>44897</v>
      </c>
      <c r="B702" t="n">
        <v>0</v>
      </c>
      <c r="C702" t="n">
        <v>324.82</v>
      </c>
      <c r="D702" t="n">
        <v>2988.71</v>
      </c>
      <c r="E702" t="n">
        <v>2712.22</v>
      </c>
      <c r="F702" t="n">
        <v>160.17</v>
      </c>
      <c r="G702" t="n">
        <v>0</v>
      </c>
      <c r="H702" t="n">
        <v>690.66</v>
      </c>
      <c r="I702" t="n">
        <v>8.67</v>
      </c>
      <c r="J702" t="n">
        <v>0</v>
      </c>
      <c r="K702" t="n">
        <v>753.35</v>
      </c>
      <c r="L702" t="n">
        <v>6.48</v>
      </c>
      <c r="M702" t="n">
        <v>3</v>
      </c>
      <c r="N702" t="n">
        <v>5.74</v>
      </c>
      <c r="O702" t="n">
        <v>0</v>
      </c>
      <c r="P702" t="n">
        <v>0</v>
      </c>
      <c r="Q702" t="n">
        <v>1700.33</v>
      </c>
      <c r="R702" t="n">
        <v>2256.32</v>
      </c>
      <c r="S702" t="n">
        <v>0</v>
      </c>
      <c r="T702" t="n">
        <v>0</v>
      </c>
      <c r="U702" t="n">
        <v>3.41</v>
      </c>
      <c r="V702" t="n">
        <v>644.46</v>
      </c>
      <c r="W702" t="n">
        <v>0</v>
      </c>
      <c r="X702" t="n">
        <v>22.42</v>
      </c>
      <c r="Y702" t="n">
        <v>411.03</v>
      </c>
      <c r="Z702" t="n">
        <v>10.02</v>
      </c>
      <c r="AA702" t="n">
        <v>1056.36</v>
      </c>
      <c r="AB702" t="n">
        <v>0</v>
      </c>
      <c r="AC702" t="n">
        <v>0</v>
      </c>
      <c r="AD702" t="n">
        <v>2549.97</v>
      </c>
      <c r="AE702" t="n">
        <v>2332.35</v>
      </c>
      <c r="AF702" t="n">
        <v>1923.98</v>
      </c>
      <c r="AG702" t="n">
        <v>182.06</v>
      </c>
      <c r="AH702" t="n">
        <v>1080.89</v>
      </c>
      <c r="AJ702" t="n">
        <v>2952.89</v>
      </c>
      <c r="AK702" t="n">
        <v>3456.07</v>
      </c>
      <c r="AL702" t="n">
        <v>0</v>
      </c>
      <c r="AM702" t="n">
        <v>0</v>
      </c>
      <c r="AN702" t="n">
        <v>0</v>
      </c>
      <c r="AO702" t="n">
        <v>436.84</v>
      </c>
      <c r="AP702" t="n">
        <v>0</v>
      </c>
      <c r="AQ702" t="n">
        <v>0</v>
      </c>
      <c r="AR702" t="n">
        <v>3532.11</v>
      </c>
      <c r="AS702" t="n">
        <v>98.26000000000001</v>
      </c>
      <c r="AT702" t="n">
        <v>769.6900000000001</v>
      </c>
      <c r="AU702" t="n">
        <v>267.31</v>
      </c>
      <c r="AV702" t="n">
        <v>0</v>
      </c>
      <c r="AW702" t="n">
        <v>891.66</v>
      </c>
      <c r="AX702" t="n">
        <v>155.41</v>
      </c>
      <c r="AY702" t="n">
        <v>183.45</v>
      </c>
      <c r="AZ702" t="n">
        <v>259.22</v>
      </c>
      <c r="BA702" t="n">
        <v>187.59</v>
      </c>
      <c r="BB702" t="n">
        <v>262.63</v>
      </c>
      <c r="BC702" t="n">
        <v>666.63</v>
      </c>
      <c r="BE702" t="n">
        <v>0</v>
      </c>
      <c r="BF702" t="n">
        <v>74.06</v>
      </c>
      <c r="BG702" t="n">
        <v>25.62</v>
      </c>
      <c r="BH702" t="n">
        <v>3.07</v>
      </c>
      <c r="BI702" t="n">
        <v>0</v>
      </c>
      <c r="BJ702" t="n">
        <v>51.31</v>
      </c>
      <c r="BK702" t="n">
        <v>90.88</v>
      </c>
      <c r="BL702" t="n">
        <v>0</v>
      </c>
      <c r="BM702" t="n">
        <v>0</v>
      </c>
      <c r="BN702" t="n">
        <v>0</v>
      </c>
      <c r="BO702" t="n">
        <v>0</v>
      </c>
      <c r="BP702" t="n">
        <v>681.4299999999999</v>
      </c>
      <c r="BQ702" t="n">
        <v>845.38</v>
      </c>
      <c r="BR702" t="n">
        <v>0</v>
      </c>
      <c r="BS702" t="n">
        <v>0</v>
      </c>
      <c r="BT702" t="n">
        <v>1545.62</v>
      </c>
    </row>
    <row r="703">
      <c r="A703" s="4" t="n">
        <v>44898</v>
      </c>
      <c r="B703" t="n">
        <v>0</v>
      </c>
      <c r="C703" t="n">
        <v>229.96</v>
      </c>
      <c r="D703" t="n">
        <v>2524.47</v>
      </c>
      <c r="E703" t="n">
        <v>2236.51</v>
      </c>
      <c r="F703" t="n">
        <v>186.61</v>
      </c>
      <c r="G703" t="n">
        <v>419.54</v>
      </c>
      <c r="H703" t="n">
        <v>507.56</v>
      </c>
      <c r="I703" t="n">
        <v>6.78</v>
      </c>
      <c r="J703" t="n">
        <v>0</v>
      </c>
      <c r="K703" t="n">
        <v>1154.23</v>
      </c>
      <c r="L703" t="n">
        <v>6.98</v>
      </c>
      <c r="M703" t="n">
        <v>7.34</v>
      </c>
      <c r="N703" t="n">
        <v>20.56</v>
      </c>
      <c r="O703" t="n">
        <v>0.73</v>
      </c>
      <c r="P703" t="n">
        <v>0</v>
      </c>
      <c r="Q703" t="n">
        <v>0</v>
      </c>
      <c r="R703" t="n">
        <v>2527.83</v>
      </c>
      <c r="S703" t="n">
        <v>0</v>
      </c>
      <c r="T703" t="n">
        <v>0</v>
      </c>
      <c r="U703" t="n">
        <v>24.9</v>
      </c>
      <c r="V703" t="n">
        <v>593.77</v>
      </c>
      <c r="W703" t="n">
        <v>0</v>
      </c>
      <c r="X703" t="n">
        <v>142.02</v>
      </c>
      <c r="Y703" t="n">
        <v>376.85</v>
      </c>
      <c r="Z703" t="n">
        <v>11.43</v>
      </c>
      <c r="AA703" t="n">
        <v>2387.07</v>
      </c>
      <c r="AB703" t="n">
        <v>0</v>
      </c>
      <c r="AC703" t="n">
        <v>11.97</v>
      </c>
      <c r="AD703" t="n">
        <v>2445.82</v>
      </c>
      <c r="AE703" t="n">
        <v>2233.47</v>
      </c>
      <c r="AF703" t="n">
        <v>2152.14</v>
      </c>
      <c r="AG703" t="n">
        <v>0</v>
      </c>
      <c r="AH703" t="n">
        <v>851.92</v>
      </c>
      <c r="AJ703" t="n">
        <v>2598.13</v>
      </c>
      <c r="AK703" t="n">
        <v>1802.49</v>
      </c>
      <c r="AL703" t="n">
        <v>1154.49</v>
      </c>
      <c r="AM703" t="n">
        <v>0</v>
      </c>
      <c r="AN703" t="n">
        <v>0</v>
      </c>
      <c r="AO703" t="n">
        <v>256.51</v>
      </c>
      <c r="AP703" t="n">
        <v>0</v>
      </c>
      <c r="AQ703" t="n">
        <v>0</v>
      </c>
      <c r="AR703" t="n">
        <v>2750.76</v>
      </c>
      <c r="AS703" t="n">
        <v>66.84</v>
      </c>
      <c r="AT703" t="n">
        <v>432.31</v>
      </c>
      <c r="AU703" t="n">
        <v>252.58</v>
      </c>
      <c r="AV703" t="n">
        <v>0</v>
      </c>
      <c r="AW703" t="n">
        <v>1269.77</v>
      </c>
      <c r="AX703" t="n">
        <v>92.81999999999999</v>
      </c>
      <c r="AY703" t="n">
        <v>95.69</v>
      </c>
      <c r="AZ703" t="n">
        <v>313.33</v>
      </c>
      <c r="BA703" t="n">
        <v>315.48</v>
      </c>
      <c r="BB703" t="n">
        <v>326.15</v>
      </c>
      <c r="BC703" t="n">
        <v>856.1</v>
      </c>
      <c r="BE703" t="n">
        <v>0</v>
      </c>
      <c r="BF703" t="n">
        <v>70.59</v>
      </c>
      <c r="BG703" t="n">
        <v>25.59</v>
      </c>
      <c r="BH703" t="n">
        <v>12.51</v>
      </c>
      <c r="BI703" t="n">
        <v>0</v>
      </c>
      <c r="BJ703" t="n">
        <v>24.93</v>
      </c>
      <c r="BK703" t="n">
        <v>82.29000000000001</v>
      </c>
      <c r="BL703" t="n">
        <v>0</v>
      </c>
      <c r="BM703" t="n">
        <v>0</v>
      </c>
      <c r="BN703" t="n">
        <v>0</v>
      </c>
      <c r="BO703" t="n">
        <v>0</v>
      </c>
      <c r="BP703" t="n">
        <v>706.89</v>
      </c>
      <c r="BQ703" t="n">
        <v>1162.07</v>
      </c>
      <c r="BR703" t="n">
        <v>0</v>
      </c>
      <c r="BS703" t="n">
        <v>0</v>
      </c>
      <c r="BT703" t="n">
        <v>2160.84</v>
      </c>
    </row>
    <row r="704">
      <c r="A704" s="4" t="n">
        <v>44899</v>
      </c>
      <c r="B704" t="n">
        <v>0</v>
      </c>
      <c r="C704" t="n">
        <v>223.87</v>
      </c>
      <c r="D704" t="n">
        <v>2520.59</v>
      </c>
      <c r="E704" t="n">
        <v>2613.86</v>
      </c>
      <c r="F704" t="n">
        <v>0</v>
      </c>
      <c r="G704" t="n">
        <v>0</v>
      </c>
      <c r="H704" t="n">
        <v>533.97</v>
      </c>
      <c r="I704" t="n">
        <v>8.029999999999999</v>
      </c>
      <c r="J704" t="n">
        <v>0</v>
      </c>
      <c r="K704" t="n">
        <v>1605.68</v>
      </c>
      <c r="L704" t="n">
        <v>6.28</v>
      </c>
      <c r="M704" t="n">
        <v>27.52</v>
      </c>
      <c r="N704" t="n">
        <v>22.78</v>
      </c>
      <c r="O704" t="n">
        <v>13.22</v>
      </c>
      <c r="P704" t="n">
        <v>0</v>
      </c>
      <c r="Q704" t="n">
        <v>0</v>
      </c>
      <c r="R704" t="n">
        <v>2256.31</v>
      </c>
      <c r="S704" t="n">
        <v>0</v>
      </c>
      <c r="T704" t="n">
        <v>0</v>
      </c>
      <c r="U704" t="n">
        <v>29.41</v>
      </c>
      <c r="V704" t="n">
        <v>951.8099999999999</v>
      </c>
      <c r="W704" t="n">
        <v>0</v>
      </c>
      <c r="X704" t="n">
        <v>100.24</v>
      </c>
      <c r="Y704" t="n">
        <v>423.35</v>
      </c>
      <c r="Z704" t="n">
        <v>11.48</v>
      </c>
      <c r="AA704" t="n">
        <v>3023.56</v>
      </c>
      <c r="AB704" t="n">
        <v>0</v>
      </c>
      <c r="AC704" t="n">
        <v>11.5</v>
      </c>
      <c r="AD704" t="n">
        <v>1850.03</v>
      </c>
      <c r="AE704" t="n">
        <v>2278.92</v>
      </c>
      <c r="AF704" t="n">
        <v>2081.1</v>
      </c>
      <c r="AG704" t="n">
        <v>1559.71</v>
      </c>
      <c r="AH704" t="n">
        <v>1073.59</v>
      </c>
      <c r="AJ704" t="n">
        <v>2206.35</v>
      </c>
      <c r="AK704" t="n">
        <v>0</v>
      </c>
      <c r="AL704" t="n">
        <v>2472.46</v>
      </c>
      <c r="AM704" t="n">
        <v>0</v>
      </c>
      <c r="AN704" t="n">
        <v>0</v>
      </c>
      <c r="AO704" t="n">
        <v>307.74</v>
      </c>
      <c r="AP704" t="n">
        <v>0</v>
      </c>
      <c r="AQ704" t="n">
        <v>0</v>
      </c>
      <c r="AR704" t="n">
        <v>3252.06</v>
      </c>
      <c r="AS704" t="n">
        <v>94.23999999999999</v>
      </c>
      <c r="AT704" t="n">
        <v>673.29</v>
      </c>
      <c r="AU704" t="n">
        <v>0</v>
      </c>
      <c r="AV704" t="n">
        <v>0</v>
      </c>
      <c r="AW704" t="n">
        <v>719.85</v>
      </c>
      <c r="AX704" t="n">
        <v>0</v>
      </c>
      <c r="AY704" t="n">
        <v>0</v>
      </c>
      <c r="AZ704" t="n">
        <v>247.31</v>
      </c>
      <c r="BA704" t="n">
        <v>272.78</v>
      </c>
      <c r="BB704" t="n">
        <v>253.86</v>
      </c>
      <c r="BC704" t="n">
        <v>808.76</v>
      </c>
      <c r="BE704" t="n">
        <v>0</v>
      </c>
      <c r="BF704" t="n">
        <v>72.83</v>
      </c>
      <c r="BG704" t="n">
        <v>25.6</v>
      </c>
      <c r="BH704" t="n">
        <v>12.58</v>
      </c>
      <c r="BI704" t="n">
        <v>0</v>
      </c>
      <c r="BJ704" t="n">
        <v>10.47</v>
      </c>
      <c r="BK704" t="n">
        <v>97</v>
      </c>
      <c r="BL704" t="n">
        <v>1.44</v>
      </c>
      <c r="BM704" t="n">
        <v>0</v>
      </c>
      <c r="BN704" t="n">
        <v>0</v>
      </c>
      <c r="BO704" t="n">
        <v>0</v>
      </c>
      <c r="BP704" t="n">
        <v>658.22</v>
      </c>
      <c r="BQ704" t="n">
        <v>1830.61</v>
      </c>
      <c r="BR704" t="n">
        <v>0</v>
      </c>
      <c r="BS704" t="n">
        <v>0</v>
      </c>
      <c r="BT704" t="n">
        <v>2628.06</v>
      </c>
    </row>
    <row r="705">
      <c r="A705" s="4" t="n">
        <v>44900</v>
      </c>
      <c r="B705" t="n">
        <v>0</v>
      </c>
      <c r="C705" t="n">
        <v>310.03</v>
      </c>
      <c r="D705" t="n">
        <v>2676.25</v>
      </c>
      <c r="E705" t="n">
        <v>2600.45</v>
      </c>
      <c r="F705" t="n">
        <v>0</v>
      </c>
      <c r="G705" t="n">
        <v>0</v>
      </c>
      <c r="H705" t="n">
        <v>1020.59</v>
      </c>
      <c r="I705" t="n">
        <v>9.720000000000001</v>
      </c>
      <c r="J705" t="n">
        <v>0</v>
      </c>
      <c r="K705" t="n">
        <v>1954.12</v>
      </c>
      <c r="L705" t="n">
        <v>2.27</v>
      </c>
      <c r="M705" t="n">
        <v>44.65</v>
      </c>
      <c r="N705" t="n">
        <v>21.39</v>
      </c>
      <c r="O705" t="n">
        <v>0.45</v>
      </c>
      <c r="P705" t="n">
        <v>1.46</v>
      </c>
      <c r="Q705" t="n">
        <v>2037.13</v>
      </c>
      <c r="R705" t="n">
        <v>2305.4</v>
      </c>
      <c r="S705" t="n">
        <v>0</v>
      </c>
      <c r="T705" t="n">
        <v>0</v>
      </c>
      <c r="U705" t="n">
        <v>10.98</v>
      </c>
      <c r="V705" t="n">
        <v>816.84</v>
      </c>
      <c r="W705" t="n">
        <v>0</v>
      </c>
      <c r="X705" t="n">
        <v>63.94</v>
      </c>
      <c r="Y705" t="n">
        <v>404.05</v>
      </c>
      <c r="Z705" t="n">
        <v>13.85</v>
      </c>
      <c r="AA705" t="n">
        <v>2324.01</v>
      </c>
      <c r="AB705" t="n">
        <v>0</v>
      </c>
      <c r="AC705" t="n">
        <v>13.68</v>
      </c>
      <c r="AD705" t="n">
        <v>1368.36</v>
      </c>
      <c r="AE705" t="n">
        <v>1358.93</v>
      </c>
      <c r="AF705" t="n">
        <v>2013.69</v>
      </c>
      <c r="AG705" t="n">
        <v>2080.82</v>
      </c>
      <c r="AH705" t="n">
        <v>1028.06</v>
      </c>
      <c r="AJ705" t="n">
        <v>2156.77</v>
      </c>
      <c r="AK705" t="n">
        <v>1594.13</v>
      </c>
      <c r="AL705" t="n">
        <v>2208.28</v>
      </c>
      <c r="AM705" t="n">
        <v>0</v>
      </c>
      <c r="AN705" t="n">
        <v>0</v>
      </c>
      <c r="AO705" t="n">
        <v>594.95</v>
      </c>
      <c r="AP705" t="n">
        <v>0</v>
      </c>
      <c r="AQ705" t="n">
        <v>0</v>
      </c>
      <c r="AR705" t="n">
        <v>3475.07</v>
      </c>
      <c r="AS705" t="n">
        <v>41.94</v>
      </c>
      <c r="AT705" t="n">
        <v>690.13</v>
      </c>
      <c r="AU705" t="n">
        <v>0</v>
      </c>
      <c r="AV705" t="n">
        <v>0</v>
      </c>
      <c r="AW705" t="n">
        <v>1146.76</v>
      </c>
      <c r="AX705" t="n">
        <v>0</v>
      </c>
      <c r="AY705" t="n">
        <v>0</v>
      </c>
      <c r="AZ705" t="n">
        <v>0</v>
      </c>
      <c r="BA705" t="n">
        <v>163.26</v>
      </c>
      <c r="BB705" t="n">
        <v>0</v>
      </c>
      <c r="BC705" t="n">
        <v>1315.18</v>
      </c>
      <c r="BE705" t="n">
        <v>18.36</v>
      </c>
      <c r="BF705" t="n">
        <v>62.64</v>
      </c>
      <c r="BG705" t="n">
        <v>25.64</v>
      </c>
      <c r="BH705" t="n">
        <v>6.31</v>
      </c>
      <c r="BI705" t="n">
        <v>0</v>
      </c>
      <c r="BJ705" t="n">
        <v>46.25</v>
      </c>
      <c r="BK705" t="n">
        <v>82.34999999999999</v>
      </c>
      <c r="BL705" t="n">
        <v>0</v>
      </c>
      <c r="BM705" t="n">
        <v>0</v>
      </c>
      <c r="BN705" t="n">
        <v>0</v>
      </c>
      <c r="BO705" t="n">
        <v>0</v>
      </c>
      <c r="BP705" t="n">
        <v>562.55</v>
      </c>
      <c r="BQ705" t="n">
        <v>2366.28</v>
      </c>
      <c r="BR705" t="n">
        <v>0</v>
      </c>
      <c r="BS705" t="n">
        <v>0</v>
      </c>
      <c r="BT705" t="n">
        <v>2758.61</v>
      </c>
    </row>
    <row r="706">
      <c r="A706" s="4" t="n">
        <v>44901</v>
      </c>
      <c r="B706" t="n">
        <v>0</v>
      </c>
      <c r="C706" t="n">
        <v>110.22</v>
      </c>
      <c r="D706" t="n">
        <v>1036.5</v>
      </c>
      <c r="E706" t="n">
        <v>1402.13</v>
      </c>
      <c r="F706" t="n">
        <v>0</v>
      </c>
      <c r="G706" t="n">
        <v>0</v>
      </c>
      <c r="H706" t="n">
        <v>1506.54</v>
      </c>
      <c r="I706" t="n">
        <v>9.550000000000001</v>
      </c>
      <c r="J706" t="n">
        <v>0</v>
      </c>
      <c r="K706" t="n">
        <v>2102.87</v>
      </c>
      <c r="L706" t="n">
        <v>3.28</v>
      </c>
      <c r="M706" t="n">
        <v>68.84999999999999</v>
      </c>
      <c r="N706" t="n">
        <v>30.49</v>
      </c>
      <c r="O706" t="n">
        <v>11.56</v>
      </c>
      <c r="P706" t="n">
        <v>6.01</v>
      </c>
      <c r="Q706" t="n">
        <v>2272.44</v>
      </c>
      <c r="R706" t="n">
        <v>2241.14</v>
      </c>
      <c r="S706" t="n">
        <v>0</v>
      </c>
      <c r="T706" t="n">
        <v>0</v>
      </c>
      <c r="U706" t="n">
        <v>14.32</v>
      </c>
      <c r="V706" t="n">
        <v>1471.28</v>
      </c>
      <c r="W706" t="n">
        <v>0</v>
      </c>
      <c r="X706" t="n">
        <v>84.22</v>
      </c>
      <c r="Y706" t="n">
        <v>304.59</v>
      </c>
      <c r="Z706" t="n">
        <v>13.25</v>
      </c>
      <c r="AA706" t="n">
        <v>3629.88</v>
      </c>
      <c r="AB706" t="n">
        <v>0</v>
      </c>
      <c r="AC706" t="n">
        <v>18.63</v>
      </c>
      <c r="AD706" t="n">
        <v>564.21</v>
      </c>
      <c r="AE706" t="n">
        <v>1305.32</v>
      </c>
      <c r="AF706" t="n">
        <v>1698.04</v>
      </c>
      <c r="AG706" t="n">
        <v>1239.42</v>
      </c>
      <c r="AH706" t="n">
        <v>1132</v>
      </c>
      <c r="AJ706" t="n">
        <v>2018.75</v>
      </c>
      <c r="AK706" t="n">
        <v>2914.5</v>
      </c>
      <c r="AL706" t="n">
        <v>2031.75</v>
      </c>
      <c r="AM706" t="n">
        <v>0</v>
      </c>
      <c r="AN706" t="n">
        <v>0</v>
      </c>
      <c r="AO706" t="n">
        <v>1106.31</v>
      </c>
      <c r="AP706" t="n">
        <v>0</v>
      </c>
      <c r="AQ706" t="n">
        <v>0</v>
      </c>
      <c r="AR706" t="n">
        <v>3592.06</v>
      </c>
      <c r="AS706" t="n">
        <v>50.99</v>
      </c>
      <c r="AT706" t="n">
        <v>189.23</v>
      </c>
      <c r="AU706" t="n">
        <v>0</v>
      </c>
      <c r="AV706" t="n">
        <v>0</v>
      </c>
      <c r="AW706" t="n">
        <v>1385.78</v>
      </c>
      <c r="AX706" t="n">
        <v>0</v>
      </c>
      <c r="AY706" t="n">
        <v>0</v>
      </c>
      <c r="AZ706" t="n">
        <v>211.86</v>
      </c>
      <c r="BA706" t="n">
        <v>201.64</v>
      </c>
      <c r="BB706" t="n">
        <v>0</v>
      </c>
      <c r="BC706" t="n">
        <v>435.12</v>
      </c>
      <c r="BE706" t="n">
        <v>18.59</v>
      </c>
      <c r="BF706" t="n">
        <v>63.01</v>
      </c>
      <c r="BG706" t="n">
        <v>25.07</v>
      </c>
      <c r="BH706" t="n">
        <v>6.96</v>
      </c>
      <c r="BI706" t="n">
        <v>44.98</v>
      </c>
      <c r="BJ706" t="n">
        <v>9.460000000000001</v>
      </c>
      <c r="BK706" t="n">
        <v>86.95999999999999</v>
      </c>
      <c r="BL706" t="n">
        <v>0</v>
      </c>
      <c r="BM706" t="n">
        <v>0</v>
      </c>
      <c r="BN706" t="n">
        <v>0</v>
      </c>
      <c r="BO706" t="n">
        <v>0</v>
      </c>
      <c r="BP706" t="n">
        <v>533</v>
      </c>
      <c r="BQ706" t="n">
        <v>2500.3</v>
      </c>
      <c r="BR706" t="n">
        <v>0</v>
      </c>
      <c r="BS706" t="n">
        <v>0</v>
      </c>
      <c r="BT706" t="n">
        <v>3268.88</v>
      </c>
    </row>
    <row r="707">
      <c r="A707" s="4" t="n">
        <v>44902</v>
      </c>
      <c r="B707" t="n">
        <v>0</v>
      </c>
      <c r="C707" t="n">
        <v>13.26</v>
      </c>
      <c r="D707" t="n">
        <v>2067.69</v>
      </c>
      <c r="E707" t="n">
        <v>1967.33</v>
      </c>
      <c r="F707" t="n">
        <v>0</v>
      </c>
      <c r="G707" t="n">
        <v>0</v>
      </c>
      <c r="H707" t="n">
        <v>702.87</v>
      </c>
      <c r="I707" t="n">
        <v>5.41</v>
      </c>
      <c r="J707" t="n">
        <v>0</v>
      </c>
      <c r="K707" t="n">
        <v>1371.45</v>
      </c>
      <c r="L707" t="n">
        <v>4.47</v>
      </c>
      <c r="M707" t="n">
        <v>21.77</v>
      </c>
      <c r="N707" t="n">
        <v>37.34</v>
      </c>
      <c r="O707" t="n">
        <v>9.779999999999999</v>
      </c>
      <c r="P707" t="n">
        <v>9.66</v>
      </c>
      <c r="Q707" t="n">
        <v>2265.7</v>
      </c>
      <c r="R707" t="n">
        <v>2252.06</v>
      </c>
      <c r="S707" t="n">
        <v>0</v>
      </c>
      <c r="T707" t="n">
        <v>0</v>
      </c>
      <c r="U707" t="n">
        <v>22.62</v>
      </c>
      <c r="V707" t="n">
        <v>888.12</v>
      </c>
      <c r="W707" t="n">
        <v>0</v>
      </c>
      <c r="X707" t="n">
        <v>157.11</v>
      </c>
      <c r="Y707" t="n">
        <v>357.75</v>
      </c>
      <c r="Z707" t="n">
        <v>29.19</v>
      </c>
      <c r="AA707" t="n">
        <v>2440.88</v>
      </c>
      <c r="AB707" t="n">
        <v>0</v>
      </c>
      <c r="AC707" t="n">
        <v>7.17</v>
      </c>
      <c r="AD707" t="n">
        <v>1681</v>
      </c>
      <c r="AE707" t="n">
        <v>1332.06</v>
      </c>
      <c r="AF707" t="n">
        <v>2001.95</v>
      </c>
      <c r="AG707" t="n">
        <v>2086.12</v>
      </c>
      <c r="AH707" t="n">
        <v>1148.67</v>
      </c>
      <c r="AJ707" t="n">
        <v>2460.82</v>
      </c>
      <c r="AK707" t="n">
        <v>2560.86</v>
      </c>
      <c r="AL707" t="n">
        <v>2797.82</v>
      </c>
      <c r="AM707" t="n">
        <v>0</v>
      </c>
      <c r="AN707" t="n">
        <v>0</v>
      </c>
      <c r="AO707" t="n">
        <v>134.08</v>
      </c>
      <c r="AP707" t="n">
        <v>0</v>
      </c>
      <c r="AQ707" t="n">
        <v>0</v>
      </c>
      <c r="AR707" t="n">
        <v>5750.06</v>
      </c>
      <c r="AS707" t="n">
        <v>76.41</v>
      </c>
      <c r="AT707" t="n">
        <v>537.6</v>
      </c>
      <c r="AU707" t="n">
        <v>0</v>
      </c>
      <c r="AV707" t="n">
        <v>0</v>
      </c>
      <c r="AW707" t="n">
        <v>769.53</v>
      </c>
      <c r="AX707" t="n">
        <v>0</v>
      </c>
      <c r="AY707" t="n">
        <v>0</v>
      </c>
      <c r="AZ707" t="n">
        <v>190.34</v>
      </c>
      <c r="BA707" t="n">
        <v>282.06</v>
      </c>
      <c r="BB707" t="n">
        <v>0</v>
      </c>
      <c r="BC707" t="n">
        <v>0</v>
      </c>
      <c r="BE707" t="n">
        <v>18.59</v>
      </c>
      <c r="BF707" t="n">
        <v>77.89</v>
      </c>
      <c r="BG707" t="n">
        <v>25.64</v>
      </c>
      <c r="BH707" t="n">
        <v>20.98</v>
      </c>
      <c r="BI707" t="n">
        <v>32.29</v>
      </c>
      <c r="BJ707" t="n">
        <v>18.05</v>
      </c>
      <c r="BK707" t="n">
        <v>82.84999999999999</v>
      </c>
      <c r="BL707" t="n">
        <v>0</v>
      </c>
      <c r="BM707" t="n">
        <v>0</v>
      </c>
      <c r="BN707" t="n">
        <v>0</v>
      </c>
      <c r="BO707" t="n">
        <v>0</v>
      </c>
      <c r="BP707" t="n">
        <v>573.96</v>
      </c>
      <c r="BQ707" t="n">
        <v>993.6799999999999</v>
      </c>
      <c r="BR707" t="n">
        <v>0</v>
      </c>
      <c r="BS707" t="n">
        <v>0</v>
      </c>
      <c r="BT707" t="n">
        <v>2072.91</v>
      </c>
    </row>
    <row r="708">
      <c r="A708" s="4" t="n">
        <v>44903</v>
      </c>
      <c r="B708" t="n">
        <v>0</v>
      </c>
      <c r="C708" t="n">
        <v>214.94</v>
      </c>
      <c r="D708" t="n">
        <v>2401.86</v>
      </c>
      <c r="E708" t="n">
        <v>2575.26</v>
      </c>
      <c r="F708" t="n">
        <v>0</v>
      </c>
      <c r="G708" t="n">
        <v>0</v>
      </c>
      <c r="H708" t="n">
        <v>840.39</v>
      </c>
      <c r="I708" t="n">
        <v>9.18</v>
      </c>
      <c r="J708" t="n">
        <v>0</v>
      </c>
      <c r="K708" t="n">
        <v>1202.08</v>
      </c>
      <c r="L708" t="n">
        <v>4.63</v>
      </c>
      <c r="M708" t="n">
        <v>12.94</v>
      </c>
      <c r="N708" t="n">
        <v>5.04</v>
      </c>
      <c r="O708" t="n">
        <v>0</v>
      </c>
      <c r="P708" t="n">
        <v>2.68</v>
      </c>
      <c r="Q708" t="n">
        <v>2258.27</v>
      </c>
      <c r="R708" t="n">
        <v>2247.31</v>
      </c>
      <c r="S708" t="n">
        <v>0</v>
      </c>
      <c r="T708" t="n">
        <v>0</v>
      </c>
      <c r="U708" t="n">
        <v>7.93</v>
      </c>
      <c r="V708" t="n">
        <v>661.34</v>
      </c>
      <c r="W708" t="n">
        <v>0</v>
      </c>
      <c r="X708" t="n">
        <v>46.37</v>
      </c>
      <c r="Y708" t="n">
        <v>377</v>
      </c>
      <c r="Z708" t="n">
        <v>29.43</v>
      </c>
      <c r="AA708" t="n">
        <v>1938.46</v>
      </c>
      <c r="AB708" t="n">
        <v>0</v>
      </c>
      <c r="AC708" t="n">
        <v>12.61</v>
      </c>
      <c r="AD708" t="n">
        <v>2024.46</v>
      </c>
      <c r="AE708" t="n">
        <v>1792.53</v>
      </c>
      <c r="AF708" t="n">
        <v>2088.5</v>
      </c>
      <c r="AG708" t="n">
        <v>2123.16</v>
      </c>
      <c r="AH708" t="n">
        <v>1011.96</v>
      </c>
      <c r="AJ708" t="n">
        <v>2299.25</v>
      </c>
      <c r="AK708" t="n">
        <v>3067.12</v>
      </c>
      <c r="AL708" t="n">
        <v>3263.03</v>
      </c>
      <c r="AM708" t="n">
        <v>0</v>
      </c>
      <c r="AN708" t="n">
        <v>0</v>
      </c>
      <c r="AO708" t="n">
        <v>415.83</v>
      </c>
      <c r="AP708" t="n">
        <v>0</v>
      </c>
      <c r="AQ708" t="n">
        <v>0</v>
      </c>
      <c r="AR708" t="n">
        <v>3381.78</v>
      </c>
      <c r="AS708" t="n">
        <v>106.55</v>
      </c>
      <c r="AT708" t="n">
        <v>723.3</v>
      </c>
      <c r="AU708" t="n">
        <v>0</v>
      </c>
      <c r="AV708" t="n">
        <v>0</v>
      </c>
      <c r="AW708" t="n">
        <v>648.53</v>
      </c>
      <c r="AX708" t="n">
        <v>0</v>
      </c>
      <c r="AY708" t="n">
        <v>0</v>
      </c>
      <c r="AZ708" t="n">
        <v>284.09</v>
      </c>
      <c r="BA708" t="n">
        <v>301.73</v>
      </c>
      <c r="BB708" t="n">
        <v>0</v>
      </c>
      <c r="BC708" t="n">
        <v>190.39</v>
      </c>
      <c r="BE708" t="n">
        <v>18.46</v>
      </c>
      <c r="BF708" t="n">
        <v>76.43000000000001</v>
      </c>
      <c r="BG708" t="n">
        <v>25.56</v>
      </c>
      <c r="BH708" t="n">
        <v>6.22</v>
      </c>
      <c r="BI708" t="n">
        <v>32.65</v>
      </c>
      <c r="BJ708" t="n">
        <v>61.04</v>
      </c>
      <c r="BK708" t="n">
        <v>82.88</v>
      </c>
      <c r="BL708" t="n">
        <v>0</v>
      </c>
      <c r="BM708" t="n">
        <v>0</v>
      </c>
      <c r="BN708" t="n">
        <v>0</v>
      </c>
      <c r="BO708" t="n">
        <v>0</v>
      </c>
      <c r="BP708" t="n">
        <v>613.95</v>
      </c>
      <c r="BQ708" t="n">
        <v>1741.34</v>
      </c>
      <c r="BR708" t="n">
        <v>0</v>
      </c>
      <c r="BS708" t="n">
        <v>0</v>
      </c>
      <c r="BT708" t="n">
        <v>2137.82</v>
      </c>
    </row>
    <row r="709">
      <c r="A709" s="4" t="n">
        <v>44904</v>
      </c>
      <c r="B709" t="n">
        <v>0</v>
      </c>
      <c r="C709" t="n">
        <v>296.8</v>
      </c>
      <c r="D709" t="n">
        <v>2975.85</v>
      </c>
      <c r="E709" t="n">
        <v>2665.33</v>
      </c>
      <c r="F709" t="n">
        <v>0</v>
      </c>
      <c r="G709" t="n">
        <v>0</v>
      </c>
      <c r="H709" t="n">
        <v>903.0599999999999</v>
      </c>
      <c r="I709" t="n">
        <v>9.390000000000001</v>
      </c>
      <c r="J709" t="n">
        <v>0</v>
      </c>
      <c r="K709" t="n">
        <v>803.65</v>
      </c>
      <c r="L709" t="n">
        <v>6.19</v>
      </c>
      <c r="M709" t="n">
        <v>3.29</v>
      </c>
      <c r="N709" t="n">
        <v>3.47</v>
      </c>
      <c r="O709" t="n">
        <v>0.08</v>
      </c>
      <c r="P709" t="n">
        <v>2.66</v>
      </c>
      <c r="Q709" t="n">
        <v>1635.14</v>
      </c>
      <c r="R709" t="n">
        <v>2314.58</v>
      </c>
      <c r="S709" t="n">
        <v>0</v>
      </c>
      <c r="T709" t="n">
        <v>0</v>
      </c>
      <c r="U709" t="n">
        <v>9.35</v>
      </c>
      <c r="V709" t="n">
        <v>739.85</v>
      </c>
      <c r="W709" t="n">
        <v>0</v>
      </c>
      <c r="X709" t="n">
        <v>76.78</v>
      </c>
      <c r="Y709" t="n">
        <v>365.61</v>
      </c>
      <c r="Z709" t="n">
        <v>32.85</v>
      </c>
      <c r="AA709" t="n">
        <v>1225.36</v>
      </c>
      <c r="AB709" t="n">
        <v>0</v>
      </c>
      <c r="AC709" t="n">
        <v>12.73</v>
      </c>
      <c r="AD709" t="n">
        <v>2088.08</v>
      </c>
      <c r="AE709" t="n">
        <v>2342.07</v>
      </c>
      <c r="AF709" t="n">
        <v>2192.83</v>
      </c>
      <c r="AG709" t="n">
        <v>0</v>
      </c>
      <c r="AH709" t="n">
        <v>1136.3</v>
      </c>
      <c r="AJ709" t="n">
        <v>3112.17</v>
      </c>
      <c r="AK709" t="n">
        <v>1967.28</v>
      </c>
      <c r="AL709" t="n">
        <v>3868.52</v>
      </c>
      <c r="AM709" t="n">
        <v>0</v>
      </c>
      <c r="AN709" t="n">
        <v>0</v>
      </c>
      <c r="AO709" t="n">
        <v>579.53</v>
      </c>
      <c r="AP709" t="n">
        <v>0</v>
      </c>
      <c r="AQ709" t="n">
        <v>0</v>
      </c>
      <c r="AR709" t="n">
        <v>3637.72</v>
      </c>
      <c r="AS709" t="n">
        <v>104.29</v>
      </c>
      <c r="AT709" t="n">
        <v>2.64</v>
      </c>
      <c r="AU709" t="n">
        <v>162.18</v>
      </c>
      <c r="AV709" t="n">
        <v>0</v>
      </c>
      <c r="AW709" t="n">
        <v>1297.26</v>
      </c>
      <c r="AX709" t="n">
        <v>166.01</v>
      </c>
      <c r="AY709" t="n">
        <v>152.93</v>
      </c>
      <c r="AZ709" t="n">
        <v>194.72</v>
      </c>
      <c r="BA709" t="n">
        <v>209.86</v>
      </c>
      <c r="BB709" t="n">
        <v>116.75</v>
      </c>
      <c r="BC709" t="n">
        <v>917.21</v>
      </c>
      <c r="BE709" t="n">
        <v>18.44</v>
      </c>
      <c r="BF709" t="n">
        <v>60.8</v>
      </c>
      <c r="BG709" t="n">
        <v>25.6</v>
      </c>
      <c r="BH709" t="n">
        <v>5.63</v>
      </c>
      <c r="BI709" t="n">
        <v>32.82</v>
      </c>
      <c r="BJ709" t="n">
        <v>70.45999999999999</v>
      </c>
      <c r="BK709" t="n">
        <v>83.98999999999999</v>
      </c>
      <c r="BL709" t="n">
        <v>0</v>
      </c>
      <c r="BM709" t="n">
        <v>0</v>
      </c>
      <c r="BN709" t="n">
        <v>0</v>
      </c>
      <c r="BO709" t="n">
        <v>0</v>
      </c>
      <c r="BP709" t="n">
        <v>811.27</v>
      </c>
      <c r="BQ709" t="n">
        <v>74.38</v>
      </c>
      <c r="BR709" t="n">
        <v>0</v>
      </c>
      <c r="BS709" t="n">
        <v>0</v>
      </c>
      <c r="BT709" t="n">
        <v>397.34</v>
      </c>
    </row>
    <row r="710">
      <c r="A710" s="4" t="n">
        <v>44905</v>
      </c>
      <c r="B710" t="n">
        <v>0</v>
      </c>
      <c r="C710" t="n">
        <v>142.37</v>
      </c>
      <c r="D710" t="n">
        <v>1986.93</v>
      </c>
      <c r="E710" t="n">
        <v>2161.8</v>
      </c>
      <c r="F710" t="n">
        <v>0</v>
      </c>
      <c r="G710" t="n">
        <v>0</v>
      </c>
      <c r="H710" t="n">
        <v>1416.35</v>
      </c>
      <c r="I710" t="n">
        <v>4.04</v>
      </c>
      <c r="J710" t="n">
        <v>0</v>
      </c>
      <c r="K710" t="n">
        <v>987.41</v>
      </c>
      <c r="L710" t="n">
        <v>8.1</v>
      </c>
      <c r="M710" t="n">
        <v>19.88</v>
      </c>
      <c r="N710" t="n">
        <v>31.52</v>
      </c>
      <c r="O710" t="n">
        <v>14.42</v>
      </c>
      <c r="P710" t="n">
        <v>3.48</v>
      </c>
      <c r="Q710" t="n">
        <v>0</v>
      </c>
      <c r="R710" t="n">
        <v>2247.21</v>
      </c>
      <c r="S710" t="n">
        <v>0</v>
      </c>
      <c r="T710" t="n">
        <v>0</v>
      </c>
      <c r="U710" t="n">
        <v>6.92</v>
      </c>
      <c r="V710" t="n">
        <v>1380.73</v>
      </c>
      <c r="W710" t="n">
        <v>0</v>
      </c>
      <c r="X710" t="n">
        <v>78.73999999999999</v>
      </c>
      <c r="Y710" t="n">
        <v>310.93</v>
      </c>
      <c r="Z710" t="n">
        <v>32.96</v>
      </c>
      <c r="AA710" t="n">
        <v>2114.78</v>
      </c>
      <c r="AB710" t="n">
        <v>0</v>
      </c>
      <c r="AC710" t="n">
        <v>6.51</v>
      </c>
      <c r="AD710" t="n">
        <v>2951.78</v>
      </c>
      <c r="AE710" t="n">
        <v>784.17</v>
      </c>
      <c r="AF710" t="n">
        <v>1991.58</v>
      </c>
      <c r="AG710" t="n">
        <v>1500.25</v>
      </c>
      <c r="AH710" t="n">
        <v>1096.2</v>
      </c>
      <c r="AJ710" t="n">
        <v>2080.25</v>
      </c>
      <c r="AK710" t="n">
        <v>0</v>
      </c>
      <c r="AL710" t="n">
        <v>2279.84</v>
      </c>
      <c r="AM710" t="n">
        <v>0</v>
      </c>
      <c r="AN710" t="n">
        <v>0</v>
      </c>
      <c r="AO710" t="n">
        <v>983.36</v>
      </c>
      <c r="AP710" t="n">
        <v>0</v>
      </c>
      <c r="AQ710" t="n">
        <v>0</v>
      </c>
      <c r="AR710" t="n">
        <v>2784.84</v>
      </c>
      <c r="AS710" t="n">
        <v>90.88</v>
      </c>
      <c r="AT710" t="n">
        <v>429.21</v>
      </c>
      <c r="AU710" t="n">
        <v>316.82</v>
      </c>
      <c r="AV710" t="n">
        <v>0</v>
      </c>
      <c r="AW710" t="n">
        <v>454.17</v>
      </c>
      <c r="AX710" t="n">
        <v>352.54</v>
      </c>
      <c r="AY710" t="n">
        <v>321.1</v>
      </c>
      <c r="AZ710" t="n">
        <v>0</v>
      </c>
      <c r="BA710" t="n">
        <v>158.74</v>
      </c>
      <c r="BB710" t="n">
        <v>0</v>
      </c>
      <c r="BC710" t="n">
        <v>806.89</v>
      </c>
      <c r="BE710" t="n">
        <v>18.24</v>
      </c>
      <c r="BF710" t="n">
        <v>55.19</v>
      </c>
      <c r="BG710" t="n">
        <v>25.57</v>
      </c>
      <c r="BH710" t="n">
        <v>7.53</v>
      </c>
      <c r="BI710" t="n">
        <v>32.35</v>
      </c>
      <c r="BJ710" t="n">
        <v>58.58</v>
      </c>
      <c r="BK710" t="n">
        <v>80.55</v>
      </c>
      <c r="BL710" t="n">
        <v>0</v>
      </c>
      <c r="BM710" t="n">
        <v>0</v>
      </c>
      <c r="BN710" t="n">
        <v>0</v>
      </c>
      <c r="BO710" t="n">
        <v>0</v>
      </c>
      <c r="BP710" t="n">
        <v>768.28</v>
      </c>
      <c r="BQ710" t="n">
        <v>576.41</v>
      </c>
      <c r="BR710" t="n">
        <v>0</v>
      </c>
      <c r="BS710" t="n">
        <v>0</v>
      </c>
      <c r="BT710" t="n">
        <v>3047.71</v>
      </c>
    </row>
    <row r="711">
      <c r="A711" s="4" t="n">
        <v>44906</v>
      </c>
      <c r="B711" t="n">
        <v>24.58</v>
      </c>
      <c r="C711" t="n">
        <v>184.5</v>
      </c>
      <c r="D711" t="n">
        <v>2152.24</v>
      </c>
      <c r="E711" t="n">
        <v>2017.4</v>
      </c>
      <c r="F711" t="n">
        <v>0</v>
      </c>
      <c r="G711" t="n">
        <v>0</v>
      </c>
      <c r="H711" t="n">
        <v>1270.56</v>
      </c>
      <c r="I711" t="n">
        <v>5.07</v>
      </c>
      <c r="J711" t="n">
        <v>0</v>
      </c>
      <c r="K711" t="n">
        <v>1730.14</v>
      </c>
      <c r="L711" t="n">
        <v>6.94</v>
      </c>
      <c r="M711" t="n">
        <v>49.09</v>
      </c>
      <c r="N711" t="n">
        <v>32.12</v>
      </c>
      <c r="O711" t="n">
        <v>24.08</v>
      </c>
      <c r="P711" t="n">
        <v>1.5</v>
      </c>
      <c r="Q711" t="n">
        <v>0</v>
      </c>
      <c r="R711" t="n">
        <v>2286.42</v>
      </c>
      <c r="S711" t="n">
        <v>0</v>
      </c>
      <c r="T711" t="n">
        <v>0</v>
      </c>
      <c r="U711" t="n">
        <v>5.24</v>
      </c>
      <c r="V711" t="n">
        <v>1464.68</v>
      </c>
      <c r="W711" t="n">
        <v>0</v>
      </c>
      <c r="X711" t="n">
        <v>22.89</v>
      </c>
      <c r="Y711" t="n">
        <v>240.76</v>
      </c>
      <c r="Z711" t="n">
        <v>32.91</v>
      </c>
      <c r="AA711" t="n">
        <v>2570.16</v>
      </c>
      <c r="AB711" t="n">
        <v>0</v>
      </c>
      <c r="AC711" t="n">
        <v>0.97</v>
      </c>
      <c r="AD711" t="n">
        <v>1357.15</v>
      </c>
      <c r="AE711" t="n">
        <v>355.88</v>
      </c>
      <c r="AF711" t="n">
        <v>1796.93</v>
      </c>
      <c r="AG711" t="n">
        <v>1957.8</v>
      </c>
      <c r="AH711" t="n">
        <v>1087.17</v>
      </c>
      <c r="AJ711" t="n">
        <v>2199.39</v>
      </c>
      <c r="AK711" t="n">
        <v>0</v>
      </c>
      <c r="AL711" t="n">
        <v>2156.25</v>
      </c>
      <c r="AM711" t="n">
        <v>0</v>
      </c>
      <c r="AN711" t="n">
        <v>0</v>
      </c>
      <c r="AO711" t="n">
        <v>974.59</v>
      </c>
      <c r="AP711" t="n">
        <v>0</v>
      </c>
      <c r="AQ711" t="n">
        <v>0</v>
      </c>
      <c r="AR711" t="n">
        <v>3276.21</v>
      </c>
      <c r="AS711" t="n">
        <v>112.83</v>
      </c>
      <c r="AT711" t="n">
        <v>318.64</v>
      </c>
      <c r="AU711" t="n">
        <v>299.78</v>
      </c>
      <c r="AV711" t="n">
        <v>0</v>
      </c>
      <c r="AW711" t="n">
        <v>0</v>
      </c>
      <c r="AX711" t="n">
        <v>301.47</v>
      </c>
      <c r="AY711" t="n">
        <v>300.15</v>
      </c>
      <c r="AZ711" t="n">
        <v>0</v>
      </c>
      <c r="BA711" t="n">
        <v>194.75</v>
      </c>
      <c r="BB711" t="n">
        <v>0</v>
      </c>
      <c r="BC711" t="n">
        <v>716.84</v>
      </c>
      <c r="BE711" t="n">
        <v>18.64</v>
      </c>
      <c r="BF711" t="n">
        <v>48.31</v>
      </c>
      <c r="BG711" t="n">
        <v>24.99</v>
      </c>
      <c r="BH711" t="n">
        <v>7.62</v>
      </c>
      <c r="BI711" t="n">
        <v>32.84</v>
      </c>
      <c r="BJ711" t="n">
        <v>66.18000000000001</v>
      </c>
      <c r="BK711" t="n">
        <v>51.11</v>
      </c>
      <c r="BL711" t="n">
        <v>0</v>
      </c>
      <c r="BM711" t="n">
        <v>0</v>
      </c>
      <c r="BN711" t="n">
        <v>0</v>
      </c>
      <c r="BO711" t="n">
        <v>0</v>
      </c>
      <c r="BP711" t="n">
        <v>607.9400000000001</v>
      </c>
      <c r="BQ711" t="n">
        <v>1640.61</v>
      </c>
      <c r="BR711" t="n">
        <v>0</v>
      </c>
      <c r="BS711" t="n">
        <v>0</v>
      </c>
      <c r="BT711" t="n">
        <v>2524.89</v>
      </c>
    </row>
    <row r="712">
      <c r="A712" s="4" t="n">
        <v>44907</v>
      </c>
      <c r="B712" t="n">
        <v>95.23</v>
      </c>
      <c r="C712" t="n">
        <v>159.95</v>
      </c>
      <c r="D712" t="n">
        <v>1560.67</v>
      </c>
      <c r="E712" t="n">
        <v>1804.17</v>
      </c>
      <c r="F712" t="n">
        <v>0</v>
      </c>
      <c r="G712" t="n">
        <v>0</v>
      </c>
      <c r="H712" t="n">
        <v>1249.24</v>
      </c>
      <c r="I712" t="n">
        <v>9.9</v>
      </c>
      <c r="J712" t="n">
        <v>0</v>
      </c>
      <c r="K712" t="n">
        <v>2731.81</v>
      </c>
      <c r="L712" t="n">
        <v>7.78</v>
      </c>
      <c r="M712" t="n">
        <v>98.58</v>
      </c>
      <c r="N712" t="n">
        <v>30.43</v>
      </c>
      <c r="O712" t="n">
        <v>10.22</v>
      </c>
      <c r="P712" t="n">
        <v>5.55</v>
      </c>
      <c r="Q712" t="n">
        <v>1862.5</v>
      </c>
      <c r="R712" t="n">
        <v>2330.53</v>
      </c>
      <c r="S712" t="n">
        <v>0</v>
      </c>
      <c r="T712" t="n">
        <v>0</v>
      </c>
      <c r="U712" t="n">
        <v>21.08</v>
      </c>
      <c r="V712" t="n">
        <v>1598.6</v>
      </c>
      <c r="W712" t="n">
        <v>0</v>
      </c>
      <c r="X712" t="n">
        <v>73.87</v>
      </c>
      <c r="Y712" t="n">
        <v>367.07</v>
      </c>
      <c r="Z712" t="n">
        <v>32.85</v>
      </c>
      <c r="AA712" t="n">
        <v>2881.41</v>
      </c>
      <c r="AB712" t="n">
        <v>0</v>
      </c>
      <c r="AC712" t="n">
        <v>5.84</v>
      </c>
      <c r="AD712" t="n">
        <v>2654.75</v>
      </c>
      <c r="AE712" t="n">
        <v>972.58</v>
      </c>
      <c r="AF712" t="n">
        <v>2105.13</v>
      </c>
      <c r="AG712" t="n">
        <v>1598.68</v>
      </c>
      <c r="AH712" t="n">
        <v>1018.61</v>
      </c>
      <c r="AJ712" t="n">
        <v>2055.87</v>
      </c>
      <c r="AK712" t="n">
        <v>1794.8</v>
      </c>
      <c r="AL712" t="n">
        <v>2171.89</v>
      </c>
      <c r="AM712" t="n">
        <v>0</v>
      </c>
      <c r="AN712" t="n">
        <v>0</v>
      </c>
      <c r="AO712" t="n">
        <v>1047.08</v>
      </c>
      <c r="AP712" t="n">
        <v>0</v>
      </c>
      <c r="AQ712" t="n">
        <v>0</v>
      </c>
      <c r="AR712" t="n">
        <v>905.54</v>
      </c>
      <c r="AS712" t="n">
        <v>96.41</v>
      </c>
      <c r="AT712" t="n">
        <v>574.21</v>
      </c>
      <c r="AU712" t="n">
        <v>279.23</v>
      </c>
      <c r="AV712" t="n">
        <v>0</v>
      </c>
      <c r="AW712" t="n">
        <v>0</v>
      </c>
      <c r="AX712" t="n">
        <v>58.61</v>
      </c>
      <c r="AY712" t="n">
        <v>62.53</v>
      </c>
      <c r="AZ712" t="n">
        <v>265.08</v>
      </c>
      <c r="BA712" t="n">
        <v>0</v>
      </c>
      <c r="BB712" t="n">
        <v>275.23</v>
      </c>
      <c r="BC712" t="n">
        <v>609.54</v>
      </c>
      <c r="BE712" t="n">
        <v>18.58</v>
      </c>
      <c r="BF712" t="n">
        <v>77.93000000000001</v>
      </c>
      <c r="BG712" t="n">
        <v>14.6</v>
      </c>
      <c r="BH712" t="n">
        <v>11.59</v>
      </c>
      <c r="BI712" t="n">
        <v>32.83</v>
      </c>
      <c r="BJ712" t="n">
        <v>65.69</v>
      </c>
      <c r="BK712" t="n">
        <v>82.02</v>
      </c>
      <c r="BL712" t="n">
        <v>0</v>
      </c>
      <c r="BM712" t="n">
        <v>0</v>
      </c>
      <c r="BN712" t="n">
        <v>0</v>
      </c>
      <c r="BO712" t="n">
        <v>0</v>
      </c>
      <c r="BP712" t="n">
        <v>682.96</v>
      </c>
      <c r="BQ712" t="n">
        <v>2378.46</v>
      </c>
      <c r="BR712" t="n">
        <v>0</v>
      </c>
      <c r="BS712" t="n">
        <v>0</v>
      </c>
      <c r="BT712" t="n">
        <v>3709.91</v>
      </c>
    </row>
    <row r="713">
      <c r="A713" s="4" t="n">
        <v>44908</v>
      </c>
      <c r="B713" t="n">
        <v>243.4</v>
      </c>
      <c r="C713" t="n">
        <v>189.73</v>
      </c>
      <c r="D713" t="n">
        <v>1957</v>
      </c>
      <c r="E713" t="n">
        <v>1926.7</v>
      </c>
      <c r="F713" t="n">
        <v>0</v>
      </c>
      <c r="G713" t="n">
        <v>0</v>
      </c>
      <c r="H713" t="n">
        <v>230.61</v>
      </c>
      <c r="I713" t="n">
        <v>8.01</v>
      </c>
      <c r="J713" t="n">
        <v>0</v>
      </c>
      <c r="K713" t="n">
        <v>2954.09</v>
      </c>
      <c r="L713" t="n">
        <v>7.2</v>
      </c>
      <c r="M713" t="n">
        <v>76.36</v>
      </c>
      <c r="N713" t="n">
        <v>36.66</v>
      </c>
      <c r="O713" t="n">
        <v>1.7</v>
      </c>
      <c r="P713" t="n">
        <v>10.5</v>
      </c>
      <c r="Q713" t="n">
        <v>2319.4</v>
      </c>
      <c r="R713" t="n">
        <v>2252.15</v>
      </c>
      <c r="S713" t="n">
        <v>390.25</v>
      </c>
      <c r="T713" t="n">
        <v>0</v>
      </c>
      <c r="U713" t="n">
        <v>25.37</v>
      </c>
      <c r="V713" t="n">
        <v>1629.36</v>
      </c>
      <c r="W713" t="n">
        <v>0</v>
      </c>
      <c r="X713" t="n">
        <v>170.06</v>
      </c>
      <c r="Y713" t="n">
        <v>422.15</v>
      </c>
      <c r="Z713" t="n">
        <v>32.93</v>
      </c>
      <c r="AA713" t="n">
        <v>3923.2</v>
      </c>
      <c r="AB713" t="n">
        <v>0</v>
      </c>
      <c r="AC713" t="n">
        <v>11.89</v>
      </c>
      <c r="AD713" t="n">
        <v>2295.76</v>
      </c>
      <c r="AE713" t="n">
        <v>1086.52</v>
      </c>
      <c r="AF713" t="n">
        <v>1281.08</v>
      </c>
      <c r="AG713" t="n">
        <v>1775.18</v>
      </c>
      <c r="AH713" t="n">
        <v>907.22</v>
      </c>
      <c r="AJ713" t="n">
        <v>2696.25</v>
      </c>
      <c r="AK713" t="n">
        <v>2046.59</v>
      </c>
      <c r="AL713" t="n">
        <v>2841.39</v>
      </c>
      <c r="AM713" t="n">
        <v>6.4</v>
      </c>
      <c r="AN713" t="n">
        <v>0</v>
      </c>
      <c r="AO713" t="n">
        <v>1072.23</v>
      </c>
      <c r="AP713" t="n">
        <v>0</v>
      </c>
      <c r="AQ713" t="n">
        <v>82.06</v>
      </c>
      <c r="AR713" t="n">
        <v>0</v>
      </c>
      <c r="AS713" t="n">
        <v>64.44</v>
      </c>
      <c r="AT713" t="n">
        <v>370.76</v>
      </c>
      <c r="AU713" t="n">
        <v>234.96</v>
      </c>
      <c r="AV713" t="n">
        <v>0</v>
      </c>
      <c r="AW713" t="n">
        <v>0</v>
      </c>
      <c r="AX713" t="n">
        <v>0</v>
      </c>
      <c r="AY713" t="n">
        <v>110.3</v>
      </c>
      <c r="AZ713" t="n">
        <v>359.82</v>
      </c>
      <c r="BA713" t="n">
        <v>0</v>
      </c>
      <c r="BB713" t="n">
        <v>28.13</v>
      </c>
      <c r="BC713" t="n">
        <v>814.8</v>
      </c>
      <c r="BE713" t="n">
        <v>18.38</v>
      </c>
      <c r="BF713" t="n">
        <v>62.25</v>
      </c>
      <c r="BG713" t="n">
        <v>14.63</v>
      </c>
      <c r="BH713" t="n">
        <v>20.41</v>
      </c>
      <c r="BI713" t="n">
        <v>32.65</v>
      </c>
      <c r="BJ713" t="n">
        <v>71.14</v>
      </c>
      <c r="BK713" t="n">
        <v>95.15000000000001</v>
      </c>
      <c r="BL713" t="n">
        <v>0</v>
      </c>
      <c r="BM713" t="n">
        <v>0</v>
      </c>
      <c r="BN713" t="n">
        <v>0</v>
      </c>
      <c r="BO713" t="n">
        <v>0</v>
      </c>
      <c r="BP713" t="n">
        <v>677.24</v>
      </c>
      <c r="BQ713" t="n">
        <v>2699.84</v>
      </c>
      <c r="BR713" t="n">
        <v>0</v>
      </c>
      <c r="BS713" t="n">
        <v>0</v>
      </c>
      <c r="BT713" t="n">
        <v>3791.19</v>
      </c>
    </row>
    <row r="714">
      <c r="A714" s="4" t="n">
        <v>44909</v>
      </c>
      <c r="B714" t="n">
        <v>265.45</v>
      </c>
      <c r="C714" t="n">
        <v>196.5</v>
      </c>
      <c r="D714" t="n">
        <v>1077.61</v>
      </c>
      <c r="E714" t="n">
        <v>1917.84</v>
      </c>
      <c r="F714" t="n">
        <v>0</v>
      </c>
      <c r="G714" t="n">
        <v>0</v>
      </c>
      <c r="H714" t="n">
        <v>0</v>
      </c>
      <c r="I714" t="n">
        <v>6.29</v>
      </c>
      <c r="J714" t="n">
        <v>0</v>
      </c>
      <c r="K714" t="n">
        <v>2252.26</v>
      </c>
      <c r="L714" t="n">
        <v>7.44</v>
      </c>
      <c r="M714" t="n">
        <v>35.79</v>
      </c>
      <c r="N714" t="n">
        <v>14.91</v>
      </c>
      <c r="O714" t="n">
        <v>0</v>
      </c>
      <c r="P714" t="n">
        <v>12</v>
      </c>
      <c r="Q714" t="n">
        <v>2298.19</v>
      </c>
      <c r="R714" t="n">
        <v>2277.66</v>
      </c>
      <c r="S714" t="n">
        <v>4154.05</v>
      </c>
      <c r="T714" t="n">
        <v>0</v>
      </c>
      <c r="U714" t="n">
        <v>16.94</v>
      </c>
      <c r="V714" t="n">
        <v>926.48</v>
      </c>
      <c r="W714" t="n">
        <v>0</v>
      </c>
      <c r="X714" t="n">
        <v>167.8</v>
      </c>
      <c r="Y714" t="n">
        <v>424.14</v>
      </c>
      <c r="Z714" t="n">
        <v>32.86</v>
      </c>
      <c r="AA714" t="n">
        <v>2597.73</v>
      </c>
      <c r="AB714" t="n">
        <v>0</v>
      </c>
      <c r="AC714" t="n">
        <v>3.37</v>
      </c>
      <c r="AD714" t="n">
        <v>2109.46</v>
      </c>
      <c r="AE714" t="n">
        <v>1982.59</v>
      </c>
      <c r="AF714" t="n">
        <v>0</v>
      </c>
      <c r="AG714" t="n">
        <v>1912.02</v>
      </c>
      <c r="AH714" t="n">
        <v>1037.11</v>
      </c>
      <c r="AJ714" t="n">
        <v>2168.02</v>
      </c>
      <c r="AK714" t="n">
        <v>2233.32</v>
      </c>
      <c r="AL714" t="n">
        <v>1632.32</v>
      </c>
      <c r="AM714" t="n">
        <v>0</v>
      </c>
      <c r="AN714" t="n">
        <v>4.79</v>
      </c>
      <c r="AO714" t="n">
        <v>626.15</v>
      </c>
      <c r="AP714" t="n">
        <v>0</v>
      </c>
      <c r="AQ714" t="n">
        <v>1772.67</v>
      </c>
      <c r="AR714" t="n">
        <v>0</v>
      </c>
      <c r="AS714" t="n">
        <v>103.56</v>
      </c>
      <c r="AT714" t="n">
        <v>264</v>
      </c>
      <c r="AU714" t="n">
        <v>210.05</v>
      </c>
      <c r="AV714" t="n">
        <v>0</v>
      </c>
      <c r="AW714" t="n">
        <v>562.83</v>
      </c>
      <c r="AX714" t="n">
        <v>0</v>
      </c>
      <c r="AY714" t="n">
        <v>196.2</v>
      </c>
      <c r="AZ714" t="n">
        <v>299.18</v>
      </c>
      <c r="BA714" t="n">
        <v>0</v>
      </c>
      <c r="BB714" t="n">
        <v>0</v>
      </c>
      <c r="BC714" t="n">
        <v>702.84</v>
      </c>
      <c r="BE714" t="n">
        <v>0</v>
      </c>
      <c r="BF714" t="n">
        <v>58.62</v>
      </c>
      <c r="BG714" t="n">
        <v>14.49</v>
      </c>
      <c r="BH714" t="n">
        <v>23.75</v>
      </c>
      <c r="BI714" t="n">
        <v>32.69</v>
      </c>
      <c r="BJ714" t="n">
        <v>61.32</v>
      </c>
      <c r="BK714" t="n">
        <v>102.17</v>
      </c>
      <c r="BL714" t="n">
        <v>0</v>
      </c>
      <c r="BM714" t="n">
        <v>0</v>
      </c>
      <c r="BN714" t="n">
        <v>0</v>
      </c>
      <c r="BO714" t="n">
        <v>0</v>
      </c>
      <c r="BP714" t="n">
        <v>566.8</v>
      </c>
      <c r="BQ714" t="n">
        <v>2302.38</v>
      </c>
      <c r="BR714" t="n">
        <v>0</v>
      </c>
      <c r="BS714" t="n">
        <v>0</v>
      </c>
      <c r="BT714" t="n">
        <v>2955.41</v>
      </c>
    </row>
    <row r="715">
      <c r="A715" s="4" t="n">
        <v>44910</v>
      </c>
      <c r="B715" t="n">
        <v>163.48</v>
      </c>
      <c r="C715" t="n">
        <v>178.69</v>
      </c>
      <c r="D715" t="n">
        <v>2439.99</v>
      </c>
      <c r="E715" t="n">
        <v>2249.24</v>
      </c>
      <c r="F715" t="n">
        <v>0</v>
      </c>
      <c r="G715" t="n">
        <v>171.21</v>
      </c>
      <c r="H715" t="n">
        <v>920.8200000000001</v>
      </c>
      <c r="I715" t="n">
        <v>8.92</v>
      </c>
      <c r="J715" t="n">
        <v>0</v>
      </c>
      <c r="K715" t="n">
        <v>2105.64</v>
      </c>
      <c r="L715" t="n">
        <v>7.51</v>
      </c>
      <c r="M715" t="n">
        <v>53.58</v>
      </c>
      <c r="N715" t="n">
        <v>27.62</v>
      </c>
      <c r="O715" t="n">
        <v>1.7</v>
      </c>
      <c r="P715" t="n">
        <v>10.05</v>
      </c>
      <c r="Q715" t="n">
        <v>2277.84</v>
      </c>
      <c r="R715" t="n">
        <v>2249.16</v>
      </c>
      <c r="S715" t="n">
        <v>805.85</v>
      </c>
      <c r="T715" t="n">
        <v>0</v>
      </c>
      <c r="U715" t="n">
        <v>22.72</v>
      </c>
      <c r="V715" t="n">
        <v>1182.92</v>
      </c>
      <c r="W715" t="n">
        <v>0</v>
      </c>
      <c r="X715" t="n">
        <v>116.06</v>
      </c>
      <c r="Y715" t="n">
        <v>422.67</v>
      </c>
      <c r="Z715" t="n">
        <v>32.78</v>
      </c>
      <c r="AA715" t="n">
        <v>2816.55</v>
      </c>
      <c r="AB715" t="n">
        <v>0</v>
      </c>
      <c r="AC715" t="n">
        <v>18.46</v>
      </c>
      <c r="AD715" t="n">
        <v>1509.06</v>
      </c>
      <c r="AE715" t="n">
        <v>2674.04</v>
      </c>
      <c r="AF715" t="n">
        <v>1427.52</v>
      </c>
      <c r="AG715" t="n">
        <v>1715.69</v>
      </c>
      <c r="AH715" t="n">
        <v>1101.28</v>
      </c>
      <c r="AJ715" t="n">
        <v>2799.77</v>
      </c>
      <c r="AK715" t="n">
        <v>3153.66</v>
      </c>
      <c r="AL715" t="n">
        <v>0</v>
      </c>
      <c r="AM715" t="n">
        <v>0</v>
      </c>
      <c r="AN715" t="n">
        <v>0</v>
      </c>
      <c r="AO715" t="n">
        <v>818.09</v>
      </c>
      <c r="AP715" t="n">
        <v>0</v>
      </c>
      <c r="AQ715" t="n">
        <v>3248.57</v>
      </c>
      <c r="AR715" t="n">
        <v>0</v>
      </c>
      <c r="AS715" t="n">
        <v>100.05</v>
      </c>
      <c r="AT715" t="n">
        <v>558.55</v>
      </c>
      <c r="AU715" t="n">
        <v>428.65</v>
      </c>
      <c r="AV715" t="n">
        <v>0</v>
      </c>
      <c r="AW715" t="n">
        <v>840.61</v>
      </c>
      <c r="AX715" t="n">
        <v>179.54</v>
      </c>
      <c r="AY715" t="n">
        <v>232.05</v>
      </c>
      <c r="AZ715" t="n">
        <v>332.31</v>
      </c>
      <c r="BA715" t="n">
        <v>0</v>
      </c>
      <c r="BB715" t="n">
        <v>76.2</v>
      </c>
      <c r="BC715" t="n">
        <v>323.02</v>
      </c>
      <c r="BE715" t="n">
        <v>0</v>
      </c>
      <c r="BF715" t="n">
        <v>61.32</v>
      </c>
      <c r="BG715" t="n">
        <v>3.9</v>
      </c>
      <c r="BH715" t="n">
        <v>14.65</v>
      </c>
      <c r="BI715" t="n">
        <v>32.77</v>
      </c>
      <c r="BJ715" t="n">
        <v>75.27</v>
      </c>
      <c r="BK715" t="n">
        <v>96.51000000000001</v>
      </c>
      <c r="BL715" t="n">
        <v>0</v>
      </c>
      <c r="BM715" t="n">
        <v>0</v>
      </c>
      <c r="BN715" t="n">
        <v>0</v>
      </c>
      <c r="BO715" t="n">
        <v>0</v>
      </c>
      <c r="BP715" t="n">
        <v>717.8</v>
      </c>
      <c r="BQ715" t="n">
        <v>2080.81</v>
      </c>
      <c r="BR715" t="n">
        <v>0</v>
      </c>
      <c r="BS715" t="n">
        <v>0</v>
      </c>
      <c r="BT715" t="n">
        <v>3151.14</v>
      </c>
    </row>
    <row r="716">
      <c r="A716" s="4" t="n">
        <v>44911</v>
      </c>
      <c r="B716" t="n">
        <v>210.81</v>
      </c>
      <c r="C716" t="n">
        <v>238.09</v>
      </c>
      <c r="D716" t="n">
        <v>1988.1</v>
      </c>
      <c r="E716" t="n">
        <v>1924.38</v>
      </c>
      <c r="F716" t="n">
        <v>0</v>
      </c>
      <c r="G716" t="n">
        <v>0</v>
      </c>
      <c r="H716" t="n">
        <v>1325.18</v>
      </c>
      <c r="I716" t="n">
        <v>8.710000000000001</v>
      </c>
      <c r="J716" t="n">
        <v>0</v>
      </c>
      <c r="K716" t="n">
        <v>2325.12</v>
      </c>
      <c r="L716" t="n">
        <v>7.76</v>
      </c>
      <c r="M716" t="n">
        <v>20.84</v>
      </c>
      <c r="N716" t="n">
        <v>2.28</v>
      </c>
      <c r="O716" t="n">
        <v>0</v>
      </c>
      <c r="P716" t="n">
        <v>10.57</v>
      </c>
      <c r="Q716" t="n">
        <v>2430.24</v>
      </c>
      <c r="R716" t="n">
        <v>2332.94</v>
      </c>
      <c r="S716" t="n">
        <v>0</v>
      </c>
      <c r="T716" t="n">
        <v>0</v>
      </c>
      <c r="U716" t="n">
        <v>22.2</v>
      </c>
      <c r="V716" t="n">
        <v>1246.11</v>
      </c>
      <c r="W716" t="n">
        <v>0</v>
      </c>
      <c r="X716" t="n">
        <v>148.3</v>
      </c>
      <c r="Y716" t="n">
        <v>388.75</v>
      </c>
      <c r="Z716" t="n">
        <v>32.79</v>
      </c>
      <c r="AA716" t="n">
        <v>2956.96</v>
      </c>
      <c r="AB716" t="n">
        <v>0</v>
      </c>
      <c r="AC716" t="n">
        <v>15.35</v>
      </c>
      <c r="AD716" t="n">
        <v>1831.31</v>
      </c>
      <c r="AE716" t="n">
        <v>1842.79</v>
      </c>
      <c r="AF716" t="n">
        <v>1876.36</v>
      </c>
      <c r="AG716" t="n">
        <v>1685.55</v>
      </c>
      <c r="AH716" t="n">
        <v>1076.52</v>
      </c>
      <c r="AJ716" t="n">
        <v>2652.04</v>
      </c>
      <c r="AK716" t="n">
        <v>2640.45</v>
      </c>
      <c r="AL716" t="n">
        <v>0</v>
      </c>
      <c r="AM716" t="n">
        <v>0</v>
      </c>
      <c r="AN716" t="n">
        <v>0</v>
      </c>
      <c r="AO716" t="n">
        <v>904.51</v>
      </c>
      <c r="AP716" t="n">
        <v>0</v>
      </c>
      <c r="AQ716" t="n">
        <v>1001.36</v>
      </c>
      <c r="AR716" t="n">
        <v>73.15000000000001</v>
      </c>
      <c r="AS716" t="n">
        <v>111.98</v>
      </c>
      <c r="AT716" t="n">
        <v>723.05</v>
      </c>
      <c r="AU716" t="n">
        <v>197.83</v>
      </c>
      <c r="AV716" t="n">
        <v>0</v>
      </c>
      <c r="AW716" t="n">
        <v>597.9</v>
      </c>
      <c r="AX716" t="n">
        <v>174.61</v>
      </c>
      <c r="AY716" t="n">
        <v>179.85</v>
      </c>
      <c r="AZ716" t="n">
        <v>176.81</v>
      </c>
      <c r="BA716" t="n">
        <v>0</v>
      </c>
      <c r="BB716" t="n">
        <v>136.06</v>
      </c>
      <c r="BC716" t="n">
        <v>371.61</v>
      </c>
      <c r="BE716" t="n">
        <v>0</v>
      </c>
      <c r="BF716" t="n">
        <v>58.24</v>
      </c>
      <c r="BG716" t="n">
        <v>12.35</v>
      </c>
      <c r="BH716" t="n">
        <v>14.55</v>
      </c>
      <c r="BI716" t="n">
        <v>32.57</v>
      </c>
      <c r="BJ716" t="n">
        <v>37.74</v>
      </c>
      <c r="BK716" t="n">
        <v>82.33</v>
      </c>
      <c r="BL716" t="n">
        <v>0</v>
      </c>
      <c r="BM716" t="n">
        <v>0</v>
      </c>
      <c r="BN716" t="n">
        <v>0</v>
      </c>
      <c r="BO716" t="n">
        <v>0.27</v>
      </c>
      <c r="BP716" t="n">
        <v>701.5599999999999</v>
      </c>
      <c r="BQ716" t="n">
        <v>2460.3</v>
      </c>
      <c r="BR716" t="n">
        <v>5.71</v>
      </c>
      <c r="BS716" t="n">
        <v>8.140000000000001</v>
      </c>
      <c r="BT716" t="n">
        <v>2901.8</v>
      </c>
    </row>
    <row r="717">
      <c r="A717" s="4" t="n">
        <v>44912</v>
      </c>
      <c r="B717" t="n">
        <v>208.8</v>
      </c>
      <c r="C717" t="n">
        <v>184.44</v>
      </c>
      <c r="D717" t="n">
        <v>1903.21</v>
      </c>
      <c r="E717" t="n">
        <v>1991.51</v>
      </c>
      <c r="F717" t="n">
        <v>0</v>
      </c>
      <c r="G717" t="n">
        <v>0</v>
      </c>
      <c r="H717" t="n">
        <v>1271.01</v>
      </c>
      <c r="I717" t="n">
        <v>5.78</v>
      </c>
      <c r="J717" t="n">
        <v>0</v>
      </c>
      <c r="K717" t="n">
        <v>2281.49</v>
      </c>
      <c r="L717" t="n">
        <v>9.09</v>
      </c>
      <c r="M717" t="n">
        <v>12.97</v>
      </c>
      <c r="N717" t="n">
        <v>0</v>
      </c>
      <c r="O717" t="n">
        <v>0</v>
      </c>
      <c r="P717" t="n">
        <v>8.640000000000001</v>
      </c>
      <c r="Q717" t="n">
        <v>2350.47</v>
      </c>
      <c r="R717" t="n">
        <v>2327.84</v>
      </c>
      <c r="S717" t="n">
        <v>150.01</v>
      </c>
      <c r="T717" t="n">
        <v>0</v>
      </c>
      <c r="U717" t="n">
        <v>22.43</v>
      </c>
      <c r="V717" t="n">
        <v>1197.3</v>
      </c>
      <c r="W717" t="n">
        <v>0</v>
      </c>
      <c r="X717" t="n">
        <v>144.17</v>
      </c>
      <c r="Y717" t="n">
        <v>378.4</v>
      </c>
      <c r="Z717" t="n">
        <v>10.86</v>
      </c>
      <c r="AA717" t="n">
        <v>2041.97</v>
      </c>
      <c r="AB717" t="n">
        <v>0</v>
      </c>
      <c r="AC717" t="n">
        <v>20.96</v>
      </c>
      <c r="AD717" t="n">
        <v>2482.25</v>
      </c>
      <c r="AE717" t="n">
        <v>1511.11</v>
      </c>
      <c r="AF717" t="n">
        <v>1516.01</v>
      </c>
      <c r="AG717" t="n">
        <v>2210.07</v>
      </c>
      <c r="AH717" t="n">
        <v>887.0700000000001</v>
      </c>
      <c r="AJ717" t="n">
        <v>2525.61</v>
      </c>
      <c r="AK717" t="n">
        <v>2566.08</v>
      </c>
      <c r="AL717" t="n">
        <v>0</v>
      </c>
      <c r="AM717" t="n">
        <v>0</v>
      </c>
      <c r="AN717" t="n">
        <v>0</v>
      </c>
      <c r="AO717" t="n">
        <v>813.5700000000001</v>
      </c>
      <c r="AP717" t="n">
        <v>0</v>
      </c>
      <c r="AQ717" t="n">
        <v>2958.07</v>
      </c>
      <c r="AR717" t="n">
        <v>0</v>
      </c>
      <c r="AS717" t="n">
        <v>78.97</v>
      </c>
      <c r="AT717" t="n">
        <v>374.69</v>
      </c>
      <c r="AU717" t="n">
        <v>172.33</v>
      </c>
      <c r="AV717" t="n">
        <v>0</v>
      </c>
      <c r="AW717" t="n">
        <v>791.3200000000001</v>
      </c>
      <c r="AX717" t="n">
        <v>152.66</v>
      </c>
      <c r="AY717" t="n">
        <v>93.28</v>
      </c>
      <c r="AZ717" t="n">
        <v>212.93</v>
      </c>
      <c r="BA717" t="n">
        <v>0</v>
      </c>
      <c r="BB717" t="n">
        <v>36.6</v>
      </c>
      <c r="BC717" t="n">
        <v>494.51</v>
      </c>
      <c r="BE717" t="n">
        <v>0</v>
      </c>
      <c r="BF717" t="n">
        <v>56.72</v>
      </c>
      <c r="BG717" t="n">
        <v>27.94</v>
      </c>
      <c r="BH717" t="n">
        <v>16.76</v>
      </c>
      <c r="BI717" t="n">
        <v>32.6</v>
      </c>
      <c r="BJ717" t="n">
        <v>48.84</v>
      </c>
      <c r="BK717" t="n">
        <v>82.31</v>
      </c>
      <c r="BL717" t="n">
        <v>0</v>
      </c>
      <c r="BM717" t="n">
        <v>0</v>
      </c>
      <c r="BN717" t="n">
        <v>0</v>
      </c>
      <c r="BO717" t="n">
        <v>0</v>
      </c>
      <c r="BP717" t="n">
        <v>676.75</v>
      </c>
      <c r="BQ717" t="n">
        <v>1696.2</v>
      </c>
      <c r="BR717" t="n">
        <v>0</v>
      </c>
      <c r="BS717" t="n">
        <v>0</v>
      </c>
      <c r="BT717" t="n">
        <v>2620.76</v>
      </c>
    </row>
    <row r="718">
      <c r="A718" s="4" t="n">
        <v>44913</v>
      </c>
      <c r="B718" t="n">
        <v>264.17</v>
      </c>
      <c r="C718" t="n">
        <v>253.96</v>
      </c>
      <c r="D718" t="n">
        <v>1921.86</v>
      </c>
      <c r="E718" t="n">
        <v>2299.88</v>
      </c>
      <c r="F718" t="n">
        <v>62.68</v>
      </c>
      <c r="G718" t="n">
        <v>0</v>
      </c>
      <c r="H718" t="n">
        <v>1285.06</v>
      </c>
      <c r="I718" t="n">
        <v>5.12</v>
      </c>
      <c r="J718" t="n">
        <v>0</v>
      </c>
      <c r="K718" t="n">
        <v>1908.36</v>
      </c>
      <c r="L718" t="n">
        <v>3.04</v>
      </c>
      <c r="M718" t="n">
        <v>24</v>
      </c>
      <c r="N718" t="n">
        <v>10.9</v>
      </c>
      <c r="O718" t="n">
        <v>4.76</v>
      </c>
      <c r="P718" t="n">
        <v>7.31</v>
      </c>
      <c r="Q718" t="n">
        <v>2847.86</v>
      </c>
      <c r="R718" t="n">
        <v>2452.38</v>
      </c>
      <c r="S718" t="n">
        <v>82.41</v>
      </c>
      <c r="T718" t="n">
        <v>0</v>
      </c>
      <c r="U718" t="n">
        <v>18.63</v>
      </c>
      <c r="V718" t="n">
        <v>932.47</v>
      </c>
      <c r="W718" t="n">
        <v>0</v>
      </c>
      <c r="X718" t="n">
        <v>179.09</v>
      </c>
      <c r="Y718" t="n">
        <v>406.44</v>
      </c>
      <c r="Z718" t="n">
        <v>0.04</v>
      </c>
      <c r="AA718" t="n">
        <v>1977.75</v>
      </c>
      <c r="AB718" t="n">
        <v>0</v>
      </c>
      <c r="AC718" t="n">
        <v>18.29</v>
      </c>
      <c r="AD718" t="n">
        <v>1969.36</v>
      </c>
      <c r="AE718" t="n">
        <v>2767.42</v>
      </c>
      <c r="AF718" t="n">
        <v>2138.52</v>
      </c>
      <c r="AG718" t="n">
        <v>1913.71</v>
      </c>
      <c r="AH718" t="n">
        <v>966.0700000000001</v>
      </c>
      <c r="AJ718" t="n">
        <v>2909.83</v>
      </c>
      <c r="AK718" t="n">
        <v>2940.03</v>
      </c>
      <c r="AL718" t="n">
        <v>0</v>
      </c>
      <c r="AM718" t="n">
        <v>0</v>
      </c>
      <c r="AN718" t="n">
        <v>0</v>
      </c>
      <c r="AO718" t="n">
        <v>881.17</v>
      </c>
      <c r="AP718" t="n">
        <v>0</v>
      </c>
      <c r="AQ718" t="n">
        <v>4965.48</v>
      </c>
      <c r="AR718" t="n">
        <v>1113.07</v>
      </c>
      <c r="AS718" t="n">
        <v>72.73999999999999</v>
      </c>
      <c r="AT718" t="n">
        <v>501.99</v>
      </c>
      <c r="AU718" t="n">
        <v>232.69</v>
      </c>
      <c r="AV718" t="n">
        <v>0</v>
      </c>
      <c r="AW718" t="n">
        <v>754.24</v>
      </c>
      <c r="AX718" t="n">
        <v>140.23</v>
      </c>
      <c r="AY718" t="n">
        <v>124.72</v>
      </c>
      <c r="AZ718" t="n">
        <v>221.43</v>
      </c>
      <c r="BA718" t="n">
        <v>0</v>
      </c>
      <c r="BB718" t="n">
        <v>91.98</v>
      </c>
      <c r="BC718" t="n">
        <v>447.07</v>
      </c>
      <c r="BE718" t="n">
        <v>0</v>
      </c>
      <c r="BF718" t="n">
        <v>61.12</v>
      </c>
      <c r="BG718" t="n">
        <v>28.07</v>
      </c>
      <c r="BH718" t="n">
        <v>18.2</v>
      </c>
      <c r="BI718" t="n">
        <v>32.75</v>
      </c>
      <c r="BJ718" t="n">
        <v>55.93</v>
      </c>
      <c r="BK718" t="n">
        <v>81.76000000000001</v>
      </c>
      <c r="BL718" t="n">
        <v>0</v>
      </c>
      <c r="BM718" t="n">
        <v>0</v>
      </c>
      <c r="BN718" t="n">
        <v>0</v>
      </c>
      <c r="BO718" t="n">
        <v>0</v>
      </c>
      <c r="BP718" t="n">
        <v>736.27</v>
      </c>
      <c r="BQ718" t="n">
        <v>1452.63</v>
      </c>
      <c r="BR718" t="n">
        <v>0</v>
      </c>
      <c r="BS718" t="n">
        <v>0</v>
      </c>
      <c r="BT718" t="n">
        <v>2238.63</v>
      </c>
    </row>
    <row r="719">
      <c r="A719" s="4" t="n">
        <v>44914</v>
      </c>
      <c r="B719" t="n">
        <v>280.07</v>
      </c>
      <c r="C719" t="n">
        <v>279.58</v>
      </c>
      <c r="D719" t="n">
        <v>2611.41</v>
      </c>
      <c r="E719" t="n">
        <v>2691.66</v>
      </c>
      <c r="F719" t="n">
        <v>154.01</v>
      </c>
      <c r="G719" t="n">
        <v>0</v>
      </c>
      <c r="H719" t="n">
        <v>970.78</v>
      </c>
      <c r="I719" t="n">
        <v>8.99</v>
      </c>
      <c r="J719" t="n">
        <v>0</v>
      </c>
      <c r="K719" t="n">
        <v>1104.7</v>
      </c>
      <c r="L719" t="n">
        <v>5.9</v>
      </c>
      <c r="M719" t="n">
        <v>8.699999999999999</v>
      </c>
      <c r="N719" t="n">
        <v>17.07</v>
      </c>
      <c r="O719" t="n">
        <v>1.09</v>
      </c>
      <c r="P719" t="n">
        <v>6.51</v>
      </c>
      <c r="Q719" t="n">
        <v>2475.85</v>
      </c>
      <c r="R719" t="n">
        <v>2426.18</v>
      </c>
      <c r="S719" t="n">
        <v>1853.31</v>
      </c>
      <c r="T719" t="n">
        <v>0</v>
      </c>
      <c r="U719" t="n">
        <v>17.51</v>
      </c>
      <c r="V719" t="n">
        <v>733.65</v>
      </c>
      <c r="W719" t="n">
        <v>0</v>
      </c>
      <c r="X719" t="n">
        <v>199.25</v>
      </c>
      <c r="Y719" t="n">
        <v>257.33</v>
      </c>
      <c r="Z719" t="n">
        <v>38.44</v>
      </c>
      <c r="AA719" t="n">
        <v>1938.04</v>
      </c>
      <c r="AB719" t="n">
        <v>0</v>
      </c>
      <c r="AC719" t="n">
        <v>12.26</v>
      </c>
      <c r="AD719" t="n">
        <v>2606.04</v>
      </c>
      <c r="AE719" t="n">
        <v>3113.54</v>
      </c>
      <c r="AF719" t="n">
        <v>2096.48</v>
      </c>
      <c r="AG719" t="n">
        <v>1851.91</v>
      </c>
      <c r="AH719" t="n">
        <v>993.15</v>
      </c>
      <c r="AJ719" t="n">
        <v>3058.63</v>
      </c>
      <c r="AK719" t="n">
        <v>3385.24</v>
      </c>
      <c r="AL719" t="n">
        <v>3177.83</v>
      </c>
      <c r="AM719" t="n">
        <v>0</v>
      </c>
      <c r="AN719" t="n">
        <v>0</v>
      </c>
      <c r="AO719" t="n">
        <v>667.22</v>
      </c>
      <c r="AP719" t="n">
        <v>0</v>
      </c>
      <c r="AQ719" t="n">
        <v>6302.65</v>
      </c>
      <c r="AR719" t="n">
        <v>1923.92</v>
      </c>
      <c r="AS719" t="n">
        <v>95.66</v>
      </c>
      <c r="AT719" t="n">
        <v>1016.62</v>
      </c>
      <c r="AU719" t="n">
        <v>206.64</v>
      </c>
      <c r="AV719" t="n">
        <v>0</v>
      </c>
      <c r="AW719" t="n">
        <v>723.08</v>
      </c>
      <c r="AX719" t="n">
        <v>119.05</v>
      </c>
      <c r="AY719" t="n">
        <v>103.16</v>
      </c>
      <c r="AZ719" t="n">
        <v>203.1</v>
      </c>
      <c r="BA719" t="n">
        <v>162.39</v>
      </c>
      <c r="BB719" t="n">
        <v>132.76</v>
      </c>
      <c r="BC719" t="n">
        <v>801.3200000000001</v>
      </c>
      <c r="BE719" t="n">
        <v>67.81999999999999</v>
      </c>
      <c r="BF719" t="n">
        <v>59.83</v>
      </c>
      <c r="BG719" t="n">
        <v>28.14</v>
      </c>
      <c r="BH719" t="n">
        <v>11.39</v>
      </c>
      <c r="BI719" t="n">
        <v>31.92</v>
      </c>
      <c r="BJ719" t="n">
        <v>69.41</v>
      </c>
      <c r="BK719" t="n">
        <v>90.86</v>
      </c>
      <c r="BL719" t="n">
        <v>0</v>
      </c>
      <c r="BM719" t="n">
        <v>0</v>
      </c>
      <c r="BN719" t="n">
        <v>0</v>
      </c>
      <c r="BO719" t="n">
        <v>0</v>
      </c>
      <c r="BP719" t="n">
        <v>775.37</v>
      </c>
      <c r="BQ719" t="n">
        <v>846.03</v>
      </c>
      <c r="BR719" t="n">
        <v>0</v>
      </c>
      <c r="BS719" t="n">
        <v>0</v>
      </c>
      <c r="BT719" t="n">
        <v>2095.32</v>
      </c>
    </row>
    <row r="720">
      <c r="A720" s="4" t="n">
        <v>44915</v>
      </c>
      <c r="B720" t="n">
        <v>75.94</v>
      </c>
      <c r="C720" t="n">
        <v>317.27</v>
      </c>
      <c r="D720" t="n">
        <v>2665.96</v>
      </c>
      <c r="E720" t="n">
        <v>3105.43</v>
      </c>
      <c r="F720" t="n">
        <v>1257.19</v>
      </c>
      <c r="G720" t="n">
        <v>728.0599999999999</v>
      </c>
      <c r="H720" t="n">
        <v>517.33</v>
      </c>
      <c r="I720" t="n">
        <v>8.25</v>
      </c>
      <c r="J720" t="n">
        <v>0</v>
      </c>
      <c r="K720" t="n">
        <v>734.09</v>
      </c>
      <c r="L720" t="n">
        <v>6.53</v>
      </c>
      <c r="M720" t="n">
        <v>7.24</v>
      </c>
      <c r="N720" t="n">
        <v>18.55</v>
      </c>
      <c r="O720" t="n">
        <v>0.43</v>
      </c>
      <c r="P720" t="n">
        <v>3.62</v>
      </c>
      <c r="Q720" t="n">
        <v>2679.1</v>
      </c>
      <c r="R720" t="n">
        <v>2636.36</v>
      </c>
      <c r="S720" t="n">
        <v>2643.59</v>
      </c>
      <c r="T720" t="n">
        <v>2182.01</v>
      </c>
      <c r="U720" t="n">
        <v>16.22</v>
      </c>
      <c r="V720" t="n">
        <v>522.1</v>
      </c>
      <c r="W720" t="n">
        <v>0</v>
      </c>
      <c r="X720" t="n">
        <v>52.81</v>
      </c>
      <c r="Y720" t="n">
        <v>243.97</v>
      </c>
      <c r="Z720" t="n">
        <v>39.49</v>
      </c>
      <c r="AA720" t="n">
        <v>2056.9</v>
      </c>
      <c r="AB720" t="n">
        <v>0</v>
      </c>
      <c r="AC720" t="n">
        <v>5.96</v>
      </c>
      <c r="AD720" t="n">
        <v>2236.99</v>
      </c>
      <c r="AE720" t="n">
        <v>2974.12</v>
      </c>
      <c r="AF720" t="n">
        <v>1925.89</v>
      </c>
      <c r="AG720" t="n">
        <v>1961.73</v>
      </c>
      <c r="AH720" t="n">
        <v>1011.96</v>
      </c>
      <c r="AJ720" t="n">
        <v>3093.4</v>
      </c>
      <c r="AK720" t="n">
        <v>3157.92</v>
      </c>
      <c r="AL720" t="n">
        <v>3303.89</v>
      </c>
      <c r="AM720" t="n">
        <v>0</v>
      </c>
      <c r="AN720" t="n">
        <v>0</v>
      </c>
      <c r="AO720" t="n">
        <v>375.01</v>
      </c>
      <c r="AP720" t="n">
        <v>0</v>
      </c>
      <c r="AQ720" t="n">
        <v>6673.61</v>
      </c>
      <c r="AR720" t="n">
        <v>1196.86</v>
      </c>
      <c r="AS720" t="n">
        <v>99.23</v>
      </c>
      <c r="AT720" t="n">
        <v>1125.58</v>
      </c>
      <c r="AU720" t="n">
        <v>204.78</v>
      </c>
      <c r="AV720" t="n">
        <v>0</v>
      </c>
      <c r="AW720" t="n">
        <v>910.27</v>
      </c>
      <c r="AX720" t="n">
        <v>153.31</v>
      </c>
      <c r="AY720" t="n">
        <v>191.4</v>
      </c>
      <c r="AZ720" t="n">
        <v>270.88</v>
      </c>
      <c r="BA720" t="n">
        <v>285</v>
      </c>
      <c r="BB720" t="n">
        <v>140.17</v>
      </c>
      <c r="BC720" t="n">
        <v>374.43</v>
      </c>
      <c r="BE720" t="n">
        <v>0</v>
      </c>
      <c r="BF720" t="n">
        <v>58.45</v>
      </c>
      <c r="BG720" t="n">
        <v>29.27</v>
      </c>
      <c r="BH720" t="n">
        <v>9.33</v>
      </c>
      <c r="BI720" t="n">
        <v>32.8</v>
      </c>
      <c r="BJ720" t="n">
        <v>66.92</v>
      </c>
      <c r="BK720" t="n">
        <v>95.34</v>
      </c>
      <c r="BL720" t="n">
        <v>0</v>
      </c>
      <c r="BM720" t="n">
        <v>0</v>
      </c>
      <c r="BN720" t="n">
        <v>0</v>
      </c>
      <c r="BO720" t="n">
        <v>0</v>
      </c>
      <c r="BP720" t="n">
        <v>862.52</v>
      </c>
      <c r="BQ720" t="n">
        <v>720.58</v>
      </c>
      <c r="BR720" t="n">
        <v>0</v>
      </c>
      <c r="BS720" t="n">
        <v>0</v>
      </c>
      <c r="BT720" t="n">
        <v>2160.41</v>
      </c>
    </row>
    <row r="721">
      <c r="A721" s="4" t="n">
        <v>44916</v>
      </c>
      <c r="B721" t="n">
        <v>71.39</v>
      </c>
      <c r="C721" t="n">
        <v>300.75</v>
      </c>
      <c r="D721" t="n">
        <v>2867.08</v>
      </c>
      <c r="E721" t="n">
        <v>2932.36</v>
      </c>
      <c r="F721" t="n">
        <v>0</v>
      </c>
      <c r="G721" t="n">
        <v>407.29</v>
      </c>
      <c r="H721" t="n">
        <v>1006.85</v>
      </c>
      <c r="I721" t="n">
        <v>7.67</v>
      </c>
      <c r="J721" t="n">
        <v>0</v>
      </c>
      <c r="K721" t="n">
        <v>1277.39</v>
      </c>
      <c r="L721" t="n">
        <v>7.1</v>
      </c>
      <c r="M721" t="n">
        <v>6.89</v>
      </c>
      <c r="N721" t="n">
        <v>6.26</v>
      </c>
      <c r="O721" t="n">
        <v>0</v>
      </c>
      <c r="P721" t="n">
        <v>4.39</v>
      </c>
      <c r="Q721" t="n">
        <v>3346.56</v>
      </c>
      <c r="R721" t="n">
        <v>3207.7</v>
      </c>
      <c r="S721" t="n">
        <v>1653.49</v>
      </c>
      <c r="T721" t="n">
        <v>3312.16</v>
      </c>
      <c r="U721" t="n">
        <v>16.54</v>
      </c>
      <c r="V721" t="n">
        <v>558.05</v>
      </c>
      <c r="W721" t="n">
        <v>0</v>
      </c>
      <c r="X721" t="n">
        <v>58.94</v>
      </c>
      <c r="Y721" t="n">
        <v>377.34</v>
      </c>
      <c r="Z721" t="n">
        <v>39.42</v>
      </c>
      <c r="AA721" t="n">
        <v>1586.66</v>
      </c>
      <c r="AB721" t="n">
        <v>0</v>
      </c>
      <c r="AC721" t="n">
        <v>13.78</v>
      </c>
      <c r="AD721" t="n">
        <v>1371.74</v>
      </c>
      <c r="AE721" t="n">
        <v>2216.6</v>
      </c>
      <c r="AF721" t="n">
        <v>2066.22</v>
      </c>
      <c r="AG721" t="n">
        <v>2111.58</v>
      </c>
      <c r="AH721" t="n">
        <v>874.73</v>
      </c>
      <c r="AJ721" t="n">
        <v>2320.39</v>
      </c>
      <c r="AK721" t="n">
        <v>2824.64</v>
      </c>
      <c r="AL721" t="n">
        <v>2588.89</v>
      </c>
      <c r="AM721" t="n">
        <v>0</v>
      </c>
      <c r="AN721" t="n">
        <v>0</v>
      </c>
      <c r="AO721" t="n">
        <v>568.77</v>
      </c>
      <c r="AP721" t="n">
        <v>0</v>
      </c>
      <c r="AQ721" t="n">
        <v>6414.98</v>
      </c>
      <c r="AR721" t="n">
        <v>1391.72</v>
      </c>
      <c r="AS721" t="n">
        <v>87.63</v>
      </c>
      <c r="AT721" t="n">
        <v>1029.63</v>
      </c>
      <c r="AU721" t="n">
        <v>141.96</v>
      </c>
      <c r="AV721" t="n">
        <v>0</v>
      </c>
      <c r="AW721" t="n">
        <v>1034.73</v>
      </c>
      <c r="AX721" t="n">
        <v>0</v>
      </c>
      <c r="AY721" t="n">
        <v>0</v>
      </c>
      <c r="AZ721" t="n">
        <v>278.97</v>
      </c>
      <c r="BA721" t="n">
        <v>273.22</v>
      </c>
      <c r="BB721" t="n">
        <v>143.7</v>
      </c>
      <c r="BC721" t="n">
        <v>244.24</v>
      </c>
      <c r="BE721" t="n">
        <v>0</v>
      </c>
      <c r="BF721" t="n">
        <v>59.97</v>
      </c>
      <c r="BG721" t="n">
        <v>26.69</v>
      </c>
      <c r="BH721" t="n">
        <v>12.13</v>
      </c>
      <c r="BI721" t="n">
        <v>32.84</v>
      </c>
      <c r="BJ721" t="n">
        <v>87.66</v>
      </c>
      <c r="BK721" t="n">
        <v>94.31</v>
      </c>
      <c r="BL721" t="n">
        <v>0</v>
      </c>
      <c r="BM721" t="n">
        <v>0</v>
      </c>
      <c r="BN721" t="n">
        <v>0</v>
      </c>
      <c r="BO721" t="n">
        <v>0</v>
      </c>
      <c r="BP721" t="n">
        <v>816</v>
      </c>
      <c r="BQ721" t="n">
        <v>1398.85</v>
      </c>
      <c r="BR721" t="n">
        <v>0</v>
      </c>
      <c r="BS721" t="n">
        <v>0</v>
      </c>
      <c r="BT721" t="n">
        <v>2175.69</v>
      </c>
    </row>
    <row r="722">
      <c r="A722" s="4" t="n">
        <v>44917</v>
      </c>
      <c r="B722" t="n">
        <v>142.65</v>
      </c>
      <c r="C722" t="n">
        <v>291.79</v>
      </c>
      <c r="D722" t="n">
        <v>2853.77</v>
      </c>
      <c r="E722" t="n">
        <v>2859.49</v>
      </c>
      <c r="F722" t="n">
        <v>0</v>
      </c>
      <c r="G722" t="n">
        <v>499.47</v>
      </c>
      <c r="H722" t="n">
        <v>1277.37</v>
      </c>
      <c r="I722" t="n">
        <v>8.65</v>
      </c>
      <c r="J722" t="n">
        <v>0</v>
      </c>
      <c r="K722" t="n">
        <v>1584.01</v>
      </c>
      <c r="L722" t="n">
        <v>6.29</v>
      </c>
      <c r="M722" t="n">
        <v>25.9</v>
      </c>
      <c r="N722" t="n">
        <v>13.08</v>
      </c>
      <c r="O722" t="n">
        <v>0</v>
      </c>
      <c r="P722" t="n">
        <v>3.5</v>
      </c>
      <c r="Q722" t="n">
        <v>3647.82</v>
      </c>
      <c r="R722" t="n">
        <v>3494.5</v>
      </c>
      <c r="S722" t="n">
        <v>3826.53</v>
      </c>
      <c r="T722" t="n">
        <v>3642.88</v>
      </c>
      <c r="U722" t="n">
        <v>15.42</v>
      </c>
      <c r="V722" t="n">
        <v>935.5</v>
      </c>
      <c r="W722" t="n">
        <v>0</v>
      </c>
      <c r="X722" t="n">
        <v>100.47</v>
      </c>
      <c r="Y722" t="n">
        <v>405.9</v>
      </c>
      <c r="Z722" t="n">
        <v>39.03</v>
      </c>
      <c r="AA722" t="n">
        <v>1472.2</v>
      </c>
      <c r="AB722" t="n">
        <v>0</v>
      </c>
      <c r="AC722" t="n">
        <v>18.52</v>
      </c>
      <c r="AD722" t="n">
        <v>1479.35</v>
      </c>
      <c r="AE722" t="n">
        <v>1890.82</v>
      </c>
      <c r="AF722" t="n">
        <v>1848.18</v>
      </c>
      <c r="AG722" t="n">
        <v>1898.11</v>
      </c>
      <c r="AH722" t="n">
        <v>1114.49</v>
      </c>
      <c r="AJ722" t="n">
        <v>2438.52</v>
      </c>
      <c r="AK722" t="n">
        <v>2556.58</v>
      </c>
      <c r="AL722" t="n">
        <v>2770.43</v>
      </c>
      <c r="AM722" t="n">
        <v>0</v>
      </c>
      <c r="AN722" t="n">
        <v>0</v>
      </c>
      <c r="AO722" t="n">
        <v>828.76</v>
      </c>
      <c r="AP722" t="n">
        <v>0</v>
      </c>
      <c r="AQ722" t="n">
        <v>2861.4</v>
      </c>
      <c r="AR722" t="n">
        <v>1065.73</v>
      </c>
      <c r="AS722" t="n">
        <v>95.95</v>
      </c>
      <c r="AT722" t="n">
        <v>914.5</v>
      </c>
      <c r="AU722" t="n">
        <v>157.9</v>
      </c>
      <c r="AV722" t="n">
        <v>0</v>
      </c>
      <c r="AW722" t="n">
        <v>1104.24</v>
      </c>
      <c r="AX722" t="n">
        <v>0</v>
      </c>
      <c r="AY722" t="n">
        <v>134.33</v>
      </c>
      <c r="AZ722" t="n">
        <v>282.62</v>
      </c>
      <c r="BA722" t="n">
        <v>284.7</v>
      </c>
      <c r="BB722" t="n">
        <v>147.25</v>
      </c>
      <c r="BC722" t="n">
        <v>341.91</v>
      </c>
      <c r="BE722" t="n">
        <v>0</v>
      </c>
      <c r="BF722" t="n">
        <v>59.52</v>
      </c>
      <c r="BG722" t="n">
        <v>26.07</v>
      </c>
      <c r="BH722" t="n">
        <v>10.12</v>
      </c>
      <c r="BI722" t="n">
        <v>32.44</v>
      </c>
      <c r="BJ722" t="n">
        <v>91.22</v>
      </c>
      <c r="BK722" t="n">
        <v>75.95999999999999</v>
      </c>
      <c r="BL722" t="n">
        <v>0</v>
      </c>
      <c r="BM722" t="n">
        <v>0</v>
      </c>
      <c r="BN722" t="n">
        <v>0</v>
      </c>
      <c r="BO722" t="n">
        <v>0</v>
      </c>
      <c r="BP722" t="n">
        <v>807.61</v>
      </c>
      <c r="BQ722" t="n">
        <v>1861.92</v>
      </c>
      <c r="BR722" t="n">
        <v>0</v>
      </c>
      <c r="BS722" t="n">
        <v>0</v>
      </c>
      <c r="BT722" t="n">
        <v>2481.54</v>
      </c>
    </row>
    <row r="723">
      <c r="A723" s="4" t="n">
        <v>44918</v>
      </c>
      <c r="B723" t="n">
        <v>15</v>
      </c>
      <c r="C723" t="n">
        <v>265.38</v>
      </c>
      <c r="D723" t="n">
        <v>2700.62</v>
      </c>
      <c r="E723" t="n">
        <v>2717.23</v>
      </c>
      <c r="F723" t="n">
        <v>0</v>
      </c>
      <c r="G723" t="n">
        <v>0</v>
      </c>
      <c r="H723" t="n">
        <v>1326.54</v>
      </c>
      <c r="I723" t="n">
        <v>9.59</v>
      </c>
      <c r="J723" t="n">
        <v>0</v>
      </c>
      <c r="K723" t="n">
        <v>1907.86</v>
      </c>
      <c r="L723" t="n">
        <v>9.699999999999999</v>
      </c>
      <c r="M723" t="n">
        <v>44.99</v>
      </c>
      <c r="N723" t="n">
        <v>12.93</v>
      </c>
      <c r="O723" t="n">
        <v>0</v>
      </c>
      <c r="P723" t="n">
        <v>1.18</v>
      </c>
      <c r="Q723" t="n">
        <v>3700.76</v>
      </c>
      <c r="R723" t="n">
        <v>3663.5</v>
      </c>
      <c r="S723" t="n">
        <v>5757.4</v>
      </c>
      <c r="T723" t="n">
        <v>2035.94</v>
      </c>
      <c r="U723" t="n">
        <v>1.21</v>
      </c>
      <c r="V723" t="n">
        <v>898.51</v>
      </c>
      <c r="W723" t="n">
        <v>0</v>
      </c>
      <c r="X723" t="n">
        <v>12.51</v>
      </c>
      <c r="Y723" t="n">
        <v>421.55</v>
      </c>
      <c r="Z723" t="n">
        <v>38.84</v>
      </c>
      <c r="AA723" t="n">
        <v>969.38</v>
      </c>
      <c r="AB723" t="n">
        <v>0</v>
      </c>
      <c r="AC723" t="n">
        <v>19.2</v>
      </c>
      <c r="AD723" t="n">
        <v>1339.58</v>
      </c>
      <c r="AE723" t="n">
        <v>1834.3</v>
      </c>
      <c r="AF723" t="n">
        <v>1742.33</v>
      </c>
      <c r="AG723" t="n">
        <v>1845.48</v>
      </c>
      <c r="AH723" t="n">
        <v>1157.48</v>
      </c>
      <c r="AJ723" t="n">
        <v>2595.58</v>
      </c>
      <c r="AK723" t="n">
        <v>2667.24</v>
      </c>
      <c r="AL723" t="n">
        <v>2689.08</v>
      </c>
      <c r="AM723" t="n">
        <v>0</v>
      </c>
      <c r="AN723" t="n">
        <v>0</v>
      </c>
      <c r="AO723" t="n">
        <v>808.54</v>
      </c>
      <c r="AP723" t="n">
        <v>0</v>
      </c>
      <c r="AQ723" t="n">
        <v>3331.41</v>
      </c>
      <c r="AR723" t="n">
        <v>1199.34</v>
      </c>
      <c r="AS723" t="n">
        <v>106.1</v>
      </c>
      <c r="AT723" t="n">
        <v>1128.27</v>
      </c>
      <c r="AU723" t="n">
        <v>56.94</v>
      </c>
      <c r="AV723" t="n">
        <v>0</v>
      </c>
      <c r="AW723" t="n">
        <v>787.6900000000001</v>
      </c>
      <c r="AX723" t="n">
        <v>150</v>
      </c>
      <c r="AY723" t="n">
        <v>53.22</v>
      </c>
      <c r="AZ723" t="n">
        <v>178.52</v>
      </c>
      <c r="BA723" t="n">
        <v>82.3</v>
      </c>
      <c r="BB723" t="n">
        <v>51.76</v>
      </c>
      <c r="BC723" t="n">
        <v>0</v>
      </c>
      <c r="BE723" t="n">
        <v>0</v>
      </c>
      <c r="BF723" t="n">
        <v>59.93</v>
      </c>
      <c r="BG723" t="n">
        <v>28.07</v>
      </c>
      <c r="BH723" t="n">
        <v>3.48</v>
      </c>
      <c r="BI723" t="n">
        <v>32.82</v>
      </c>
      <c r="BJ723" t="n">
        <v>163.66</v>
      </c>
      <c r="BK723" t="n">
        <v>77.94</v>
      </c>
      <c r="BL723" t="n">
        <v>0</v>
      </c>
      <c r="BM723" t="n">
        <v>0</v>
      </c>
      <c r="BN723" t="n">
        <v>0</v>
      </c>
      <c r="BO723" t="n">
        <v>0</v>
      </c>
      <c r="BP723" t="n">
        <v>802.9</v>
      </c>
      <c r="BQ723" t="n">
        <v>2165.36</v>
      </c>
      <c r="BR723" t="n">
        <v>0</v>
      </c>
      <c r="BS723" t="n">
        <v>0</v>
      </c>
      <c r="BT723" t="n">
        <v>2596.01</v>
      </c>
    </row>
    <row r="724">
      <c r="A724" s="4" t="n">
        <v>44919</v>
      </c>
      <c r="B724" t="n">
        <v>72.54000000000001</v>
      </c>
      <c r="C724" t="n">
        <v>276.85</v>
      </c>
      <c r="D724" t="n">
        <v>2744.28</v>
      </c>
      <c r="E724" t="n">
        <v>3031.83</v>
      </c>
      <c r="F724" t="n">
        <v>0</v>
      </c>
      <c r="G724" t="n">
        <v>0</v>
      </c>
      <c r="H724" t="n">
        <v>906.2</v>
      </c>
      <c r="I724" t="n">
        <v>10.26</v>
      </c>
      <c r="J724" t="n">
        <v>0</v>
      </c>
      <c r="K724" t="n">
        <v>1779.5</v>
      </c>
      <c r="L724" t="n">
        <v>10.06</v>
      </c>
      <c r="M724" t="n">
        <v>26.49</v>
      </c>
      <c r="N724" t="n">
        <v>15.75</v>
      </c>
      <c r="O724" t="n">
        <v>4.64</v>
      </c>
      <c r="P724" t="n">
        <v>2.28</v>
      </c>
      <c r="Q724" t="n">
        <v>3745.43</v>
      </c>
      <c r="R724" t="n">
        <v>3615.27</v>
      </c>
      <c r="S724" t="n">
        <v>5758.8</v>
      </c>
      <c r="T724" t="n">
        <v>0</v>
      </c>
      <c r="U724" t="n">
        <v>6.27</v>
      </c>
      <c r="V724" t="n">
        <v>710.84</v>
      </c>
      <c r="W724" t="n">
        <v>0</v>
      </c>
      <c r="X724" t="n">
        <v>49.54</v>
      </c>
      <c r="Y724" t="n">
        <v>312.17</v>
      </c>
      <c r="Z724" t="n">
        <v>38.9</v>
      </c>
      <c r="AA724" t="n">
        <v>1866.03</v>
      </c>
      <c r="AB724" t="n">
        <v>0</v>
      </c>
      <c r="AC724" t="n">
        <v>15.07</v>
      </c>
      <c r="AD724" t="n">
        <v>881.5</v>
      </c>
      <c r="AE724" t="n">
        <v>2343.28</v>
      </c>
      <c r="AF724" t="n">
        <v>1974.73</v>
      </c>
      <c r="AG724" t="n">
        <v>1833.48</v>
      </c>
      <c r="AH724" t="n">
        <v>1119.51</v>
      </c>
      <c r="AJ724" t="n">
        <v>66.83</v>
      </c>
      <c r="AK724" t="n">
        <v>2162.56</v>
      </c>
      <c r="AL724" t="n">
        <v>2178.12</v>
      </c>
      <c r="AM724" t="n">
        <v>0</v>
      </c>
      <c r="AN724" t="n">
        <v>0</v>
      </c>
      <c r="AO724" t="n">
        <v>452.28</v>
      </c>
      <c r="AP724" t="n">
        <v>0</v>
      </c>
      <c r="AQ724" t="n">
        <v>3292.58</v>
      </c>
      <c r="AR724" t="n">
        <v>0</v>
      </c>
      <c r="AS724" t="n">
        <v>106.62</v>
      </c>
      <c r="AT724" t="n">
        <v>757.83</v>
      </c>
      <c r="AU724" t="n">
        <v>219.41</v>
      </c>
      <c r="AV724" t="n">
        <v>0</v>
      </c>
      <c r="AW724" t="n">
        <v>690.3099999999999</v>
      </c>
      <c r="AX724" t="n">
        <v>68.95999999999999</v>
      </c>
      <c r="AY724" t="n">
        <v>204.03</v>
      </c>
      <c r="AZ724" t="n">
        <v>220.41</v>
      </c>
      <c r="BA724" t="n">
        <v>0</v>
      </c>
      <c r="BB724" t="n">
        <v>27.39</v>
      </c>
      <c r="BC724" t="n">
        <v>0</v>
      </c>
      <c r="BE724" t="n">
        <v>0</v>
      </c>
      <c r="BF724" t="n">
        <v>59.98</v>
      </c>
      <c r="BG724" t="n">
        <v>28.04</v>
      </c>
      <c r="BH724" t="n">
        <v>5.67</v>
      </c>
      <c r="BI724" t="n">
        <v>32.88</v>
      </c>
      <c r="BJ724" t="n">
        <v>160.64</v>
      </c>
      <c r="BK724" t="n">
        <v>75.67</v>
      </c>
      <c r="BL724" t="n">
        <v>0</v>
      </c>
      <c r="BM724" t="n">
        <v>0</v>
      </c>
      <c r="BN724" t="n">
        <v>0</v>
      </c>
      <c r="BO724" t="n">
        <v>0</v>
      </c>
      <c r="BP724" t="n">
        <v>878.42</v>
      </c>
      <c r="BQ724" t="n">
        <v>1496.26</v>
      </c>
      <c r="BR724" t="n">
        <v>0</v>
      </c>
      <c r="BS724" t="n">
        <v>0</v>
      </c>
      <c r="BT724" t="n">
        <v>1912.52</v>
      </c>
    </row>
    <row r="725">
      <c r="A725" s="4" t="n">
        <v>44920</v>
      </c>
      <c r="B725" t="n">
        <v>30.49</v>
      </c>
      <c r="C725" t="n">
        <v>205.27</v>
      </c>
      <c r="D725" t="n">
        <v>2544.45</v>
      </c>
      <c r="E725" t="n">
        <v>2340.34</v>
      </c>
      <c r="F725" t="n">
        <v>0</v>
      </c>
      <c r="G725" t="n">
        <v>0</v>
      </c>
      <c r="H725" t="n">
        <v>1197.02</v>
      </c>
      <c r="I725" t="n">
        <v>7.78</v>
      </c>
      <c r="J725" t="n">
        <v>0</v>
      </c>
      <c r="K725" t="n">
        <v>1587.82</v>
      </c>
      <c r="L725" t="n">
        <v>10.45</v>
      </c>
      <c r="M725" t="n">
        <v>6.45</v>
      </c>
      <c r="N725" t="n">
        <v>5.72</v>
      </c>
      <c r="O725" t="n">
        <v>1.45</v>
      </c>
      <c r="P725" t="n">
        <v>2.1</v>
      </c>
      <c r="Q725" t="n">
        <v>2865.83</v>
      </c>
      <c r="R725" t="n">
        <v>2916.88</v>
      </c>
      <c r="S725" t="n">
        <v>4751.14</v>
      </c>
      <c r="T725" t="n">
        <v>0</v>
      </c>
      <c r="U725" t="n">
        <v>6.56</v>
      </c>
      <c r="V725" t="n">
        <v>597.89</v>
      </c>
      <c r="W725" t="n">
        <v>0</v>
      </c>
      <c r="X725" t="n">
        <v>28.75</v>
      </c>
      <c r="Y725" t="n">
        <v>427.3</v>
      </c>
      <c r="Z725" t="n">
        <v>38.86</v>
      </c>
      <c r="AA725" t="n">
        <v>394.79</v>
      </c>
      <c r="AB725" t="n">
        <v>0</v>
      </c>
      <c r="AC725" t="n">
        <v>16.71</v>
      </c>
      <c r="AD725" t="n">
        <v>1027.42</v>
      </c>
      <c r="AE725" t="n">
        <v>1910.31</v>
      </c>
      <c r="AF725" t="n">
        <v>1837.97</v>
      </c>
      <c r="AG725" t="n">
        <v>1678.4</v>
      </c>
      <c r="AH725" t="n">
        <v>1078.47</v>
      </c>
      <c r="AJ725" t="n">
        <v>0</v>
      </c>
      <c r="AK725" t="n">
        <v>2175.95</v>
      </c>
      <c r="AL725" t="n">
        <v>2188.35</v>
      </c>
      <c r="AM725" t="n">
        <v>0</v>
      </c>
      <c r="AN725" t="n">
        <v>0</v>
      </c>
      <c r="AO725" t="n">
        <v>593.6900000000001</v>
      </c>
      <c r="AP725" t="n">
        <v>0</v>
      </c>
      <c r="AQ725" t="n">
        <v>3229.12</v>
      </c>
      <c r="AR725" t="n">
        <v>0</v>
      </c>
      <c r="AS725" t="n">
        <v>80.45</v>
      </c>
      <c r="AT725" t="n">
        <v>585.98</v>
      </c>
      <c r="AU725" t="n">
        <v>112.44</v>
      </c>
      <c r="AV725" t="n">
        <v>0</v>
      </c>
      <c r="AW725" t="n">
        <v>644.14</v>
      </c>
      <c r="AX725" t="n">
        <v>42.48</v>
      </c>
      <c r="AY725" t="n">
        <v>60.61</v>
      </c>
      <c r="AZ725" t="n">
        <v>143.9</v>
      </c>
      <c r="BA725" t="n">
        <v>0</v>
      </c>
      <c r="BB725" t="n">
        <v>34.07</v>
      </c>
      <c r="BC725" t="n">
        <v>0</v>
      </c>
      <c r="BE725" t="n">
        <v>0</v>
      </c>
      <c r="BF725" t="n">
        <v>59.78</v>
      </c>
      <c r="BG725" t="n">
        <v>28.03</v>
      </c>
      <c r="BH725" t="n">
        <v>3.25</v>
      </c>
      <c r="BI725" t="n">
        <v>32.82</v>
      </c>
      <c r="BJ725" t="n">
        <v>65.08</v>
      </c>
      <c r="BK725" t="n">
        <v>75.67</v>
      </c>
      <c r="BL725" t="n">
        <v>0</v>
      </c>
      <c r="BM725" t="n">
        <v>0</v>
      </c>
      <c r="BN725" t="n">
        <v>0</v>
      </c>
      <c r="BO725" t="n">
        <v>0</v>
      </c>
      <c r="BP725" t="n">
        <v>690.27</v>
      </c>
      <c r="BQ725" t="n">
        <v>1232.36</v>
      </c>
      <c r="BR725" t="n">
        <v>0</v>
      </c>
      <c r="BS725" t="n">
        <v>0</v>
      </c>
      <c r="BT725" t="n">
        <v>1482.15</v>
      </c>
    </row>
    <row r="726">
      <c r="A726" s="4" t="n">
        <v>44921</v>
      </c>
      <c r="B726" t="n">
        <v>184.79</v>
      </c>
      <c r="C726" t="n">
        <v>210.46</v>
      </c>
      <c r="D726" t="n">
        <v>1736.28</v>
      </c>
      <c r="E726" t="n">
        <v>1414.1</v>
      </c>
      <c r="F726" t="n">
        <v>0</v>
      </c>
      <c r="G726" t="n">
        <v>0</v>
      </c>
      <c r="H726" t="n">
        <v>1505.36</v>
      </c>
      <c r="I726" t="n">
        <v>6.76</v>
      </c>
      <c r="J726" t="n">
        <v>0</v>
      </c>
      <c r="K726" t="n">
        <v>2063.34</v>
      </c>
      <c r="L726" t="n">
        <v>10.5</v>
      </c>
      <c r="M726" t="n">
        <v>16.22</v>
      </c>
      <c r="N726" t="n">
        <v>14.43</v>
      </c>
      <c r="O726" t="n">
        <v>2.07</v>
      </c>
      <c r="P726" t="n">
        <v>4.07</v>
      </c>
      <c r="Q726" t="n">
        <v>2704.35</v>
      </c>
      <c r="R726" t="n">
        <v>2730.36</v>
      </c>
      <c r="S726" t="n">
        <v>4123.22</v>
      </c>
      <c r="T726" t="n">
        <v>0</v>
      </c>
      <c r="U726" t="n">
        <v>21.83</v>
      </c>
      <c r="V726" t="n">
        <v>1047.95</v>
      </c>
      <c r="W726" t="n">
        <v>0</v>
      </c>
      <c r="X726" t="n">
        <v>131.65</v>
      </c>
      <c r="Y726" t="n">
        <v>357.35</v>
      </c>
      <c r="Z726" t="n">
        <v>38.92</v>
      </c>
      <c r="AA726" t="n">
        <v>1373.3</v>
      </c>
      <c r="AB726" t="n">
        <v>0</v>
      </c>
      <c r="AC726" t="n">
        <v>13.07</v>
      </c>
      <c r="AD726" t="n">
        <v>2.14</v>
      </c>
      <c r="AE726" t="n">
        <v>796.5700000000001</v>
      </c>
      <c r="AF726" t="n">
        <v>1397.24</v>
      </c>
      <c r="AG726" t="n">
        <v>1288.36</v>
      </c>
      <c r="AH726" t="n">
        <v>1111.52</v>
      </c>
      <c r="AJ726" t="n">
        <v>0</v>
      </c>
      <c r="AK726" t="n">
        <v>2028.09</v>
      </c>
      <c r="AL726" t="n">
        <v>2023.13</v>
      </c>
      <c r="AM726" t="n">
        <v>0</v>
      </c>
      <c r="AN726" t="n">
        <v>0</v>
      </c>
      <c r="AO726" t="n">
        <v>916.66</v>
      </c>
      <c r="AP726" t="n">
        <v>0</v>
      </c>
      <c r="AQ726" t="n">
        <v>3123.29</v>
      </c>
      <c r="AR726" t="n">
        <v>0</v>
      </c>
      <c r="AS726" t="n">
        <v>71.93000000000001</v>
      </c>
      <c r="AT726" t="n">
        <v>0</v>
      </c>
      <c r="AU726" t="n">
        <v>134.35</v>
      </c>
      <c r="AV726" t="n">
        <v>0</v>
      </c>
      <c r="AW726" t="n">
        <v>595.8200000000001</v>
      </c>
      <c r="AX726" t="n">
        <v>0</v>
      </c>
      <c r="AY726" t="n">
        <v>96.25</v>
      </c>
      <c r="AZ726" t="n">
        <v>240.38</v>
      </c>
      <c r="BA726" t="n">
        <v>0</v>
      </c>
      <c r="BB726" t="n">
        <v>0</v>
      </c>
      <c r="BC726" t="n">
        <v>25.86</v>
      </c>
      <c r="BE726" t="n">
        <v>0</v>
      </c>
      <c r="BF726" t="n">
        <v>59.94</v>
      </c>
      <c r="BG726" t="n">
        <v>28.03</v>
      </c>
      <c r="BH726" t="n">
        <v>11.66</v>
      </c>
      <c r="BI726" t="n">
        <v>30.47</v>
      </c>
      <c r="BJ726" t="n">
        <v>28.1</v>
      </c>
      <c r="BK726" t="n">
        <v>75.22</v>
      </c>
      <c r="BL726" t="n">
        <v>0</v>
      </c>
      <c r="BM726" t="n">
        <v>0</v>
      </c>
      <c r="BN726" t="n">
        <v>0</v>
      </c>
      <c r="BO726" t="n">
        <v>0</v>
      </c>
      <c r="BP726" t="n">
        <v>619.99</v>
      </c>
      <c r="BQ726" t="n">
        <v>1970.38</v>
      </c>
      <c r="BR726" t="n">
        <v>0</v>
      </c>
      <c r="BS726" t="n">
        <v>0</v>
      </c>
      <c r="BT726" t="n">
        <v>2478.28</v>
      </c>
    </row>
    <row r="727">
      <c r="A727" s="4" t="n">
        <v>44922</v>
      </c>
      <c r="B727" t="n">
        <v>95.27</v>
      </c>
      <c r="C727" t="n">
        <v>166.72</v>
      </c>
      <c r="D727" t="n">
        <v>1269.07</v>
      </c>
      <c r="E727" t="n">
        <v>1392.57</v>
      </c>
      <c r="F727" t="n">
        <v>0</v>
      </c>
      <c r="G727" t="n">
        <v>0</v>
      </c>
      <c r="H727" t="n">
        <v>1535.7</v>
      </c>
      <c r="I727" t="n">
        <v>5.11</v>
      </c>
      <c r="J727" t="n">
        <v>0</v>
      </c>
      <c r="K727" t="n">
        <v>2116.71</v>
      </c>
      <c r="L727" t="n">
        <v>10.53</v>
      </c>
      <c r="M727" t="n">
        <v>78.81</v>
      </c>
      <c r="N727" t="n">
        <v>21.45</v>
      </c>
      <c r="O727" t="n">
        <v>7.46</v>
      </c>
      <c r="P727" t="n">
        <v>5.77</v>
      </c>
      <c r="Q727" t="n">
        <v>2717.04</v>
      </c>
      <c r="R727" t="n">
        <v>2702.57</v>
      </c>
      <c r="S727" t="n">
        <v>0</v>
      </c>
      <c r="T727" t="n">
        <v>0</v>
      </c>
      <c r="U727" t="n">
        <v>12.19</v>
      </c>
      <c r="V727" t="n">
        <v>1322.44</v>
      </c>
      <c r="W727" t="n">
        <v>0</v>
      </c>
      <c r="X727" t="n">
        <v>68.31999999999999</v>
      </c>
      <c r="Y727" t="n">
        <v>190.07</v>
      </c>
      <c r="Z727" t="n">
        <v>38.94</v>
      </c>
      <c r="AA727" t="n">
        <v>2197.22</v>
      </c>
      <c r="AB727" t="n">
        <v>0</v>
      </c>
      <c r="AC727" t="n">
        <v>15.11</v>
      </c>
      <c r="AD727" t="n">
        <v>1171.77</v>
      </c>
      <c r="AE727" t="n">
        <v>1500.76</v>
      </c>
      <c r="AF727" t="n">
        <v>1403.04</v>
      </c>
      <c r="AG727" t="n">
        <v>1393.42</v>
      </c>
      <c r="AH727" t="n">
        <v>790.87</v>
      </c>
      <c r="AJ727" t="n">
        <v>0</v>
      </c>
      <c r="AK727" t="n">
        <v>2150.92</v>
      </c>
      <c r="AL727" t="n">
        <v>2148.26</v>
      </c>
      <c r="AM727" t="n">
        <v>0</v>
      </c>
      <c r="AN727" t="n">
        <v>0</v>
      </c>
      <c r="AO727" t="n">
        <v>981.21</v>
      </c>
      <c r="AP727" t="n">
        <v>0</v>
      </c>
      <c r="AQ727" t="n">
        <v>3010</v>
      </c>
      <c r="AR727" t="n">
        <v>0</v>
      </c>
      <c r="AS727" t="n">
        <v>47.96</v>
      </c>
      <c r="AT727" t="n">
        <v>0</v>
      </c>
      <c r="AU727" t="n">
        <v>0</v>
      </c>
      <c r="AV727" t="n">
        <v>0</v>
      </c>
      <c r="AW727" t="n">
        <v>1073.43</v>
      </c>
      <c r="AX727" t="n">
        <v>0</v>
      </c>
      <c r="AY727" t="n">
        <v>0</v>
      </c>
      <c r="AZ727" t="n">
        <v>337.1</v>
      </c>
      <c r="BA727" t="n">
        <v>0</v>
      </c>
      <c r="BB727" t="n">
        <v>0</v>
      </c>
      <c r="BC727" t="n">
        <v>643</v>
      </c>
      <c r="BE727" t="n">
        <v>0</v>
      </c>
      <c r="BF727" t="n">
        <v>59.67</v>
      </c>
      <c r="BG727" t="n">
        <v>28.03</v>
      </c>
      <c r="BH727" t="n">
        <v>12.14</v>
      </c>
      <c r="BI727" t="n">
        <v>27.68</v>
      </c>
      <c r="BJ727" t="n">
        <v>48.88</v>
      </c>
      <c r="BK727" t="n">
        <v>75.75</v>
      </c>
      <c r="BL727" t="n">
        <v>0</v>
      </c>
      <c r="BM727" t="n">
        <v>0</v>
      </c>
      <c r="BN727" t="n">
        <v>0</v>
      </c>
      <c r="BO727" t="n">
        <v>0</v>
      </c>
      <c r="BP727" t="n">
        <v>637.4299999999999</v>
      </c>
      <c r="BQ727" t="n">
        <v>1957.73</v>
      </c>
      <c r="BR727" t="n">
        <v>0</v>
      </c>
      <c r="BS727" t="n">
        <v>0</v>
      </c>
      <c r="BT727" t="n">
        <v>2808.74</v>
      </c>
    </row>
    <row r="728">
      <c r="A728" s="4" t="n">
        <v>44923</v>
      </c>
      <c r="B728" t="n">
        <v>75.59999999999999</v>
      </c>
      <c r="C728" t="n">
        <v>179.06</v>
      </c>
      <c r="D728" t="n">
        <v>1496.04</v>
      </c>
      <c r="E728" t="n">
        <v>1625.09</v>
      </c>
      <c r="F728" t="n">
        <v>0</v>
      </c>
      <c r="G728" t="n">
        <v>0</v>
      </c>
      <c r="H728" t="n">
        <v>1391.39</v>
      </c>
      <c r="I728" t="n">
        <v>5.55</v>
      </c>
      <c r="J728" t="n">
        <v>0</v>
      </c>
      <c r="K728" t="n">
        <v>2053.47</v>
      </c>
      <c r="L728" t="n">
        <v>9.859999999999999</v>
      </c>
      <c r="M728" t="n">
        <v>25.24</v>
      </c>
      <c r="N728" t="n">
        <v>9.949999999999999</v>
      </c>
      <c r="O728" t="n">
        <v>0.16</v>
      </c>
      <c r="P728" t="n">
        <v>1.89</v>
      </c>
      <c r="Q728" t="n">
        <v>2979.17</v>
      </c>
      <c r="R728" t="n">
        <v>2982.24</v>
      </c>
      <c r="S728" t="n">
        <v>3548.67</v>
      </c>
      <c r="T728" t="n">
        <v>0</v>
      </c>
      <c r="U728" t="n">
        <v>5.02</v>
      </c>
      <c r="V728" t="n">
        <v>1188.19</v>
      </c>
      <c r="W728" t="n">
        <v>0</v>
      </c>
      <c r="X728" t="n">
        <v>72.06999999999999</v>
      </c>
      <c r="Y728" t="n">
        <v>389.64</v>
      </c>
      <c r="Z728" t="n">
        <v>38.86</v>
      </c>
      <c r="AA728" t="n">
        <v>1614.38</v>
      </c>
      <c r="AB728" t="n">
        <v>0</v>
      </c>
      <c r="AC728" t="n">
        <v>13.14</v>
      </c>
      <c r="AD728" t="n">
        <v>602.1</v>
      </c>
      <c r="AE728" t="n">
        <v>804.14</v>
      </c>
      <c r="AF728" t="n">
        <v>1472.47</v>
      </c>
      <c r="AG728" t="n">
        <v>1458.68</v>
      </c>
      <c r="AH728" t="n">
        <v>1188.78</v>
      </c>
      <c r="AJ728" t="n">
        <v>0</v>
      </c>
      <c r="AK728" t="n">
        <v>2126.54</v>
      </c>
      <c r="AL728" t="n">
        <v>2122.84</v>
      </c>
      <c r="AM728" t="n">
        <v>0</v>
      </c>
      <c r="AN728" t="n">
        <v>0</v>
      </c>
      <c r="AO728" t="n">
        <v>855.05</v>
      </c>
      <c r="AP728" t="n">
        <v>0</v>
      </c>
      <c r="AQ728" t="n">
        <v>3826.5</v>
      </c>
      <c r="AR728" t="n">
        <v>477.02</v>
      </c>
      <c r="AS728" t="n">
        <v>82.91</v>
      </c>
      <c r="AT728" t="n">
        <v>306.99</v>
      </c>
      <c r="AU728" t="n">
        <v>0</v>
      </c>
      <c r="AV728" t="n">
        <v>0</v>
      </c>
      <c r="AW728" t="n">
        <v>634.9299999999999</v>
      </c>
      <c r="AX728" t="n">
        <v>0</v>
      </c>
      <c r="AY728" t="n">
        <v>0</v>
      </c>
      <c r="AZ728" t="n">
        <v>252.7</v>
      </c>
      <c r="BA728" t="n">
        <v>0</v>
      </c>
      <c r="BB728" t="n">
        <v>0</v>
      </c>
      <c r="BC728" t="n">
        <v>286.71</v>
      </c>
      <c r="BE728" t="n">
        <v>0</v>
      </c>
      <c r="BF728" t="n">
        <v>59.86</v>
      </c>
      <c r="BG728" t="n">
        <v>25.94</v>
      </c>
      <c r="BH728" t="n">
        <v>8.789999999999999</v>
      </c>
      <c r="BI728" t="n">
        <v>32.34</v>
      </c>
      <c r="BJ728" t="n">
        <v>38.12</v>
      </c>
      <c r="BK728" t="n">
        <v>80.12</v>
      </c>
      <c r="BL728" t="n">
        <v>0</v>
      </c>
      <c r="BM728" t="n">
        <v>0</v>
      </c>
      <c r="BN728" t="n">
        <v>0</v>
      </c>
      <c r="BO728" t="n">
        <v>0</v>
      </c>
      <c r="BP728" t="n">
        <v>703.1</v>
      </c>
      <c r="BQ728" t="n">
        <v>1561.46</v>
      </c>
      <c r="BR728" t="n">
        <v>0</v>
      </c>
      <c r="BS728" t="n">
        <v>0</v>
      </c>
      <c r="BT728" t="n">
        <v>2278.7</v>
      </c>
    </row>
    <row r="729">
      <c r="A729" s="4" t="n">
        <v>44924</v>
      </c>
      <c r="B729" t="n">
        <v>48.95</v>
      </c>
      <c r="C729" t="n">
        <v>260.57</v>
      </c>
      <c r="D729" t="n">
        <v>2628.21</v>
      </c>
      <c r="E729" t="n">
        <v>2320.63</v>
      </c>
      <c r="F729" t="n">
        <v>0</v>
      </c>
      <c r="G729" t="n">
        <v>0</v>
      </c>
      <c r="H729" t="n">
        <v>1179.17</v>
      </c>
      <c r="I729" t="n">
        <v>8.039999999999999</v>
      </c>
      <c r="J729" t="n">
        <v>0</v>
      </c>
      <c r="K729" t="n">
        <v>1748.5</v>
      </c>
      <c r="L729" t="n">
        <v>3.28</v>
      </c>
      <c r="M729" t="n">
        <v>29.17</v>
      </c>
      <c r="N729" t="n">
        <v>11.4</v>
      </c>
      <c r="O729" t="n">
        <v>0</v>
      </c>
      <c r="P729" t="n">
        <v>3.38</v>
      </c>
      <c r="Q729" t="n">
        <v>3109.68</v>
      </c>
      <c r="R729" t="n">
        <v>3107.31</v>
      </c>
      <c r="S729" t="n">
        <v>5418.65</v>
      </c>
      <c r="T729" t="n">
        <v>0</v>
      </c>
      <c r="U729" t="n">
        <v>8.539999999999999</v>
      </c>
      <c r="V729" t="n">
        <v>659.11</v>
      </c>
      <c r="W729" t="n">
        <v>0</v>
      </c>
      <c r="X729" t="n">
        <v>35.01</v>
      </c>
      <c r="Y729" t="n">
        <v>428.42</v>
      </c>
      <c r="Z729" t="n">
        <v>38.69</v>
      </c>
      <c r="AA729" t="n">
        <v>771.4400000000001</v>
      </c>
      <c r="AB729" t="n">
        <v>0</v>
      </c>
      <c r="AC729" t="n">
        <v>8.880000000000001</v>
      </c>
      <c r="AD729" t="n">
        <v>1712.74</v>
      </c>
      <c r="AE729" t="n">
        <v>549.79</v>
      </c>
      <c r="AF729" t="n">
        <v>1633.19</v>
      </c>
      <c r="AG729" t="n">
        <v>1494.94</v>
      </c>
      <c r="AH729" t="n">
        <v>1181.74</v>
      </c>
      <c r="AJ729" t="n">
        <v>0</v>
      </c>
      <c r="AK729" t="n">
        <v>2214.77</v>
      </c>
      <c r="AL729" t="n">
        <v>2297.58</v>
      </c>
      <c r="AM729" t="n">
        <v>0</v>
      </c>
      <c r="AN729" t="n">
        <v>0</v>
      </c>
      <c r="AO729" t="n">
        <v>647.72</v>
      </c>
      <c r="AP729" t="n">
        <v>0</v>
      </c>
      <c r="AQ729" t="n">
        <v>6057.5</v>
      </c>
      <c r="AR729" t="n">
        <v>0</v>
      </c>
      <c r="AS729" t="n">
        <v>98.40000000000001</v>
      </c>
      <c r="AT729" t="n">
        <v>387.44</v>
      </c>
      <c r="AU729" t="n">
        <v>134.19</v>
      </c>
      <c r="AV729" t="n">
        <v>0</v>
      </c>
      <c r="AW729" t="n">
        <v>682.5700000000001</v>
      </c>
      <c r="AX729" t="n">
        <v>0</v>
      </c>
      <c r="AY729" t="n">
        <v>128.54</v>
      </c>
      <c r="AZ729" t="n">
        <v>135.26</v>
      </c>
      <c r="BA729" t="n">
        <v>44.49</v>
      </c>
      <c r="BB729" t="n">
        <v>0</v>
      </c>
      <c r="BC729" t="n">
        <v>254.76</v>
      </c>
      <c r="BE729" t="n">
        <v>0</v>
      </c>
      <c r="BF729" t="n">
        <v>59.93</v>
      </c>
      <c r="BG729" t="n">
        <v>28.04</v>
      </c>
      <c r="BH729" t="n">
        <v>7.31</v>
      </c>
      <c r="BI729" t="n">
        <v>32.84</v>
      </c>
      <c r="BJ729" t="n">
        <v>83.83</v>
      </c>
      <c r="BK729" t="n">
        <v>81.66</v>
      </c>
      <c r="BL729" t="n">
        <v>0</v>
      </c>
      <c r="BM729" t="n">
        <v>0</v>
      </c>
      <c r="BN729" t="n">
        <v>0</v>
      </c>
      <c r="BO729" t="n">
        <v>0</v>
      </c>
      <c r="BP729" t="n">
        <v>686.6900000000001</v>
      </c>
      <c r="BQ729" t="n">
        <v>1656.15</v>
      </c>
      <c r="BR729" t="n">
        <v>0</v>
      </c>
      <c r="BS729" t="n">
        <v>0</v>
      </c>
      <c r="BT729" t="n">
        <v>2061.01</v>
      </c>
    </row>
    <row r="730">
      <c r="A730" s="4" t="n">
        <v>44925</v>
      </c>
      <c r="B730" t="n">
        <v>128.28</v>
      </c>
      <c r="C730" t="n">
        <v>257.92</v>
      </c>
      <c r="D730" t="n">
        <v>2415.65</v>
      </c>
      <c r="E730" t="n">
        <v>2643.53</v>
      </c>
      <c r="F730" t="n">
        <v>0</v>
      </c>
      <c r="G730" t="n">
        <v>0</v>
      </c>
      <c r="H730" t="n">
        <v>987.23</v>
      </c>
      <c r="I730" t="n">
        <v>10.62</v>
      </c>
      <c r="J730" t="n">
        <v>0</v>
      </c>
      <c r="K730" t="n">
        <v>1829.41</v>
      </c>
      <c r="L730" t="n">
        <v>9.199999999999999</v>
      </c>
      <c r="M730" t="n">
        <v>0.51</v>
      </c>
      <c r="N730" t="n">
        <v>11.56</v>
      </c>
      <c r="O730" t="n">
        <v>0.12</v>
      </c>
      <c r="P730" t="n">
        <v>4.36</v>
      </c>
      <c r="Q730" t="n">
        <v>2959.2</v>
      </c>
      <c r="R730" t="n">
        <v>2853.86</v>
      </c>
      <c r="S730" t="n">
        <v>4893.27</v>
      </c>
      <c r="T730" t="n">
        <v>0</v>
      </c>
      <c r="U730" t="n">
        <v>13.21</v>
      </c>
      <c r="V730" t="n">
        <v>703</v>
      </c>
      <c r="W730" t="n">
        <v>0</v>
      </c>
      <c r="X730" t="n">
        <v>101.35</v>
      </c>
      <c r="Y730" t="n">
        <v>378.29</v>
      </c>
      <c r="Z730" t="n">
        <v>36.49</v>
      </c>
      <c r="AA730" t="n">
        <v>944.8099999999999</v>
      </c>
      <c r="AB730" t="n">
        <v>0</v>
      </c>
      <c r="AC730" t="n">
        <v>6.72</v>
      </c>
      <c r="AD730" t="n">
        <v>2490.65</v>
      </c>
      <c r="AE730" t="n">
        <v>834.25</v>
      </c>
      <c r="AF730" t="n">
        <v>1537.36</v>
      </c>
      <c r="AG730" t="n">
        <v>1565.04</v>
      </c>
      <c r="AH730" t="n">
        <v>1174.76</v>
      </c>
      <c r="AJ730" t="n">
        <v>0</v>
      </c>
      <c r="AK730" t="n">
        <v>2263.46</v>
      </c>
      <c r="AL730" t="n">
        <v>2232.25</v>
      </c>
      <c r="AM730" t="n">
        <v>0</v>
      </c>
      <c r="AN730" t="n">
        <v>0</v>
      </c>
      <c r="AO730" t="n">
        <v>447.16</v>
      </c>
      <c r="AP730" t="n">
        <v>0</v>
      </c>
      <c r="AQ730" t="n">
        <v>5898.52</v>
      </c>
      <c r="AR730" t="n">
        <v>0</v>
      </c>
      <c r="AS730" t="n">
        <v>106.76</v>
      </c>
      <c r="AT730" t="n">
        <v>355.34</v>
      </c>
      <c r="AU730" t="n">
        <v>0</v>
      </c>
      <c r="AV730" t="n">
        <v>0</v>
      </c>
      <c r="AW730" t="n">
        <v>680.6799999999999</v>
      </c>
      <c r="AX730" t="n">
        <v>0</v>
      </c>
      <c r="AY730" t="n">
        <v>0</v>
      </c>
      <c r="AZ730" t="n">
        <v>27.92</v>
      </c>
      <c r="BA730" t="n">
        <v>0</v>
      </c>
      <c r="BB730" t="n">
        <v>27.4</v>
      </c>
      <c r="BC730" t="n">
        <v>317.43</v>
      </c>
      <c r="BE730" t="n">
        <v>0</v>
      </c>
      <c r="BF730" t="n">
        <v>59.91</v>
      </c>
      <c r="BG730" t="n">
        <v>27.03</v>
      </c>
      <c r="BH730" t="n">
        <v>11.29</v>
      </c>
      <c r="BI730" t="n">
        <v>32.54</v>
      </c>
      <c r="BJ730" t="n">
        <v>78.89</v>
      </c>
      <c r="BK730" t="n">
        <v>81.55</v>
      </c>
      <c r="BL730" t="n">
        <v>0</v>
      </c>
      <c r="BM730" t="n">
        <v>0</v>
      </c>
      <c r="BN730" t="n">
        <v>0</v>
      </c>
      <c r="BO730" t="n">
        <v>0</v>
      </c>
      <c r="BP730" t="n">
        <v>703.38</v>
      </c>
      <c r="BQ730" t="n">
        <v>1496.17</v>
      </c>
      <c r="BR730" t="n">
        <v>0</v>
      </c>
      <c r="BS730" t="n">
        <v>0</v>
      </c>
      <c r="BT730" t="n">
        <v>1871.82</v>
      </c>
    </row>
    <row r="731">
      <c r="A731" s="4" t="n">
        <v>44926</v>
      </c>
      <c r="B731" t="n">
        <v>101.65</v>
      </c>
      <c r="C731" t="n">
        <v>190.71</v>
      </c>
      <c r="D731" t="n">
        <v>1117.89</v>
      </c>
      <c r="E731" t="n">
        <v>1039.27</v>
      </c>
      <c r="F731" t="n">
        <v>0</v>
      </c>
      <c r="G731" t="n">
        <v>0</v>
      </c>
      <c r="H731" t="n">
        <v>1590.35</v>
      </c>
      <c r="I731" t="n">
        <v>6.14</v>
      </c>
      <c r="J731" t="n">
        <v>0</v>
      </c>
      <c r="K731" t="n">
        <v>2275.06</v>
      </c>
      <c r="L731" t="n">
        <v>8.98</v>
      </c>
      <c r="M731" t="n">
        <v>58.86</v>
      </c>
      <c r="N731" t="n">
        <v>35.82</v>
      </c>
      <c r="O731" t="n">
        <v>10.96</v>
      </c>
      <c r="P731" t="n">
        <v>6.14</v>
      </c>
      <c r="Q731" t="n">
        <v>2657.16</v>
      </c>
      <c r="R731" t="n">
        <v>2645.13</v>
      </c>
      <c r="S731" t="n">
        <v>0</v>
      </c>
      <c r="T731" t="n">
        <v>0</v>
      </c>
      <c r="U731" t="n">
        <v>11.16</v>
      </c>
      <c r="V731" t="n">
        <v>1307.8</v>
      </c>
      <c r="W731" t="n">
        <v>0</v>
      </c>
      <c r="X731" t="n">
        <v>74.73999999999999</v>
      </c>
      <c r="Y731" t="n">
        <v>282.18</v>
      </c>
      <c r="Z731" t="n">
        <v>36.52</v>
      </c>
      <c r="AA731" t="n">
        <v>1684.24</v>
      </c>
      <c r="AB731" t="n">
        <v>0</v>
      </c>
      <c r="AC731" t="n">
        <v>14.94</v>
      </c>
      <c r="AD731" t="n">
        <v>1454.71</v>
      </c>
      <c r="AE731" t="n">
        <v>233.14</v>
      </c>
      <c r="AF731" t="n">
        <v>1847.88</v>
      </c>
      <c r="AG731" t="n">
        <v>1752.23</v>
      </c>
      <c r="AH731" t="n">
        <v>971.4</v>
      </c>
      <c r="AJ731" t="n">
        <v>0</v>
      </c>
      <c r="AK731" t="n">
        <v>1933.3</v>
      </c>
      <c r="AL731" t="n">
        <v>1932.67</v>
      </c>
      <c r="AM731" t="n">
        <v>0</v>
      </c>
      <c r="AN731" t="n">
        <v>0</v>
      </c>
      <c r="AO731" t="n">
        <v>939.4299999999999</v>
      </c>
      <c r="AP731" t="n">
        <v>0</v>
      </c>
      <c r="AQ731" t="n">
        <v>4851.35</v>
      </c>
      <c r="AR731" t="n">
        <v>0</v>
      </c>
      <c r="AS731" t="n">
        <v>53.92</v>
      </c>
      <c r="AT731" t="n">
        <v>201.55</v>
      </c>
      <c r="AU731" t="n">
        <v>0</v>
      </c>
      <c r="AV731" t="n">
        <v>0</v>
      </c>
      <c r="AW731" t="n">
        <v>641.45</v>
      </c>
      <c r="AX731" t="n">
        <v>0</v>
      </c>
      <c r="AY731" t="n">
        <v>0</v>
      </c>
      <c r="AZ731" t="n">
        <v>168.37</v>
      </c>
      <c r="BA731" t="n">
        <v>0</v>
      </c>
      <c r="BB731" t="n">
        <v>194.52</v>
      </c>
      <c r="BC731" t="n">
        <v>0</v>
      </c>
      <c r="BE731" t="n">
        <v>0</v>
      </c>
      <c r="BF731" t="n">
        <v>60</v>
      </c>
      <c r="BG731" t="n">
        <v>26.81</v>
      </c>
      <c r="BH731" t="n">
        <v>6.67</v>
      </c>
      <c r="BI731" t="n">
        <v>32.96</v>
      </c>
      <c r="BJ731" t="n">
        <v>36.17</v>
      </c>
      <c r="BK731" t="n">
        <v>79.95999999999999</v>
      </c>
      <c r="BL731" t="n">
        <v>0</v>
      </c>
      <c r="BM731" t="n">
        <v>0</v>
      </c>
      <c r="BN731" t="n">
        <v>0</v>
      </c>
      <c r="BO731" t="n">
        <v>0</v>
      </c>
      <c r="BP731" t="n">
        <v>620.4400000000001</v>
      </c>
      <c r="BQ731" t="n">
        <v>2004.49</v>
      </c>
      <c r="BR731" t="n">
        <v>0</v>
      </c>
      <c r="BS731" t="n">
        <v>0</v>
      </c>
      <c r="BT731" t="n">
        <v>3149.53</v>
      </c>
    </row>
    <row r="732">
      <c r="A732" s="4" t="n">
        <v>44927</v>
      </c>
      <c r="B732" t="n">
        <v>30.02</v>
      </c>
      <c r="C732" t="n">
        <v>127.53</v>
      </c>
      <c r="D732" t="n">
        <v>1337.4</v>
      </c>
      <c r="E732" t="n">
        <v>1429.95</v>
      </c>
      <c r="F732" t="n">
        <v>0</v>
      </c>
      <c r="G732" t="n">
        <v>0</v>
      </c>
      <c r="H732" t="n">
        <v>1410.05</v>
      </c>
      <c r="I732" t="n">
        <v>3.11</v>
      </c>
      <c r="J732" t="n">
        <v>0</v>
      </c>
      <c r="K732" t="n">
        <v>1953.11</v>
      </c>
      <c r="L732" t="n">
        <v>9.119999999999999</v>
      </c>
      <c r="M732" t="n">
        <v>79.31</v>
      </c>
      <c r="N732" t="n">
        <v>35.69</v>
      </c>
      <c r="O732" t="n">
        <v>17.61</v>
      </c>
      <c r="P732" t="n">
        <v>2.4</v>
      </c>
      <c r="Q732" t="n">
        <v>2654.62</v>
      </c>
      <c r="R732" t="n">
        <v>2644.62</v>
      </c>
      <c r="S732" t="n">
        <v>0</v>
      </c>
      <c r="T732" t="n">
        <v>0</v>
      </c>
      <c r="U732" t="n">
        <v>5.19</v>
      </c>
      <c r="V732" t="n">
        <v>1177.69</v>
      </c>
      <c r="W732" t="n">
        <v>0</v>
      </c>
      <c r="X732" t="n">
        <v>25.7</v>
      </c>
      <c r="Y732" t="n">
        <v>137.33</v>
      </c>
      <c r="Z732" t="n">
        <v>36.47</v>
      </c>
      <c r="AA732" t="n">
        <v>2152.4</v>
      </c>
      <c r="AB732" t="n">
        <v>0</v>
      </c>
      <c r="AC732" t="n">
        <v>16.33</v>
      </c>
      <c r="AD732" t="n">
        <v>1518.79</v>
      </c>
      <c r="AE732" t="n">
        <v>585.45</v>
      </c>
      <c r="AF732" t="n">
        <v>1304.79</v>
      </c>
      <c r="AG732" t="n">
        <v>1439.71</v>
      </c>
      <c r="AH732" t="n">
        <v>881.98</v>
      </c>
      <c r="AJ732" t="n">
        <v>0</v>
      </c>
      <c r="AK732" t="n">
        <v>1991</v>
      </c>
      <c r="AL732" t="n">
        <v>1986.42</v>
      </c>
      <c r="AM732" t="n">
        <v>0</v>
      </c>
      <c r="AN732" t="n">
        <v>0</v>
      </c>
      <c r="AO732" t="n">
        <v>1055.58</v>
      </c>
      <c r="AP732" t="n">
        <v>0</v>
      </c>
      <c r="AQ732" t="n">
        <v>4647.43</v>
      </c>
      <c r="AR732" t="n">
        <v>0</v>
      </c>
      <c r="AS732" t="n">
        <v>39.63</v>
      </c>
      <c r="AT732" t="n">
        <v>0</v>
      </c>
      <c r="AU732" t="n">
        <v>0</v>
      </c>
      <c r="AV732" t="n">
        <v>0</v>
      </c>
      <c r="AW732" t="n">
        <v>557.4400000000001</v>
      </c>
      <c r="AX732" t="n">
        <v>0</v>
      </c>
      <c r="AY732" t="n">
        <v>0</v>
      </c>
      <c r="AZ732" t="n">
        <v>0</v>
      </c>
      <c r="BA732" t="n">
        <v>0</v>
      </c>
      <c r="BB732" t="n">
        <v>154.73</v>
      </c>
      <c r="BC732" t="n">
        <v>15.83</v>
      </c>
      <c r="BE732" t="n">
        <v>0</v>
      </c>
      <c r="BF732" t="n">
        <v>59.72</v>
      </c>
      <c r="BG732" t="n">
        <v>26.83</v>
      </c>
      <c r="BH732" t="n">
        <v>5.05</v>
      </c>
      <c r="BI732" t="n">
        <v>32.94</v>
      </c>
      <c r="BJ732" t="n">
        <v>52.62</v>
      </c>
      <c r="BK732" t="n">
        <v>80.73999999999999</v>
      </c>
      <c r="BL732" t="n">
        <v>0</v>
      </c>
      <c r="BM732" t="n">
        <v>0</v>
      </c>
      <c r="BN732" t="n">
        <v>0</v>
      </c>
      <c r="BO732" t="n">
        <v>0</v>
      </c>
      <c r="BP732" t="n">
        <v>619.0599999999999</v>
      </c>
      <c r="BQ732" t="n">
        <v>1840.27</v>
      </c>
      <c r="BR732" t="n">
        <v>0</v>
      </c>
      <c r="BS732" t="n">
        <v>0</v>
      </c>
      <c r="BT732" t="n">
        <v>2639.88</v>
      </c>
    </row>
    <row r="733">
      <c r="A733" s="4" t="n">
        <v>44928</v>
      </c>
      <c r="B733" t="n">
        <v>24.12</v>
      </c>
      <c r="C733" t="n">
        <v>160.83</v>
      </c>
      <c r="D733" t="n">
        <v>2059.3</v>
      </c>
      <c r="E733" t="n">
        <v>1571.24</v>
      </c>
      <c r="F733" t="n">
        <v>0</v>
      </c>
      <c r="G733" t="n">
        <v>0</v>
      </c>
      <c r="H733" t="n">
        <v>1299.85</v>
      </c>
      <c r="I733" t="n">
        <v>4.4</v>
      </c>
      <c r="J733" t="n">
        <v>0</v>
      </c>
      <c r="K733" t="n">
        <v>1920.36</v>
      </c>
      <c r="L733" t="n">
        <v>8.15</v>
      </c>
      <c r="M733" t="n">
        <v>92.05</v>
      </c>
      <c r="N733" t="n">
        <v>35</v>
      </c>
      <c r="O733" t="n">
        <v>14.73</v>
      </c>
      <c r="P733" t="n">
        <v>1.92</v>
      </c>
      <c r="Q733" t="n">
        <v>2775.2</v>
      </c>
      <c r="R733" t="n">
        <v>2749.73</v>
      </c>
      <c r="S733" t="n">
        <v>1367.99</v>
      </c>
      <c r="T733" t="n">
        <v>0</v>
      </c>
      <c r="U733" t="n">
        <v>6.61</v>
      </c>
      <c r="V733" t="n">
        <v>1321.72</v>
      </c>
      <c r="W733" t="n">
        <v>0</v>
      </c>
      <c r="X733" t="n">
        <v>22.56</v>
      </c>
      <c r="Y733" t="n">
        <v>179.22</v>
      </c>
      <c r="Z733" t="n">
        <v>36.32</v>
      </c>
      <c r="AA733" t="n">
        <v>2364.42</v>
      </c>
      <c r="AB733" t="n">
        <v>0</v>
      </c>
      <c r="AC733" t="n">
        <v>17.17</v>
      </c>
      <c r="AD733" t="n">
        <v>902.12</v>
      </c>
      <c r="AE733" t="n">
        <v>594.98</v>
      </c>
      <c r="AF733" t="n">
        <v>1886.52</v>
      </c>
      <c r="AG733" t="n">
        <v>2029.17</v>
      </c>
      <c r="AH733" t="n">
        <v>565.76</v>
      </c>
      <c r="AJ733" t="n">
        <v>0</v>
      </c>
      <c r="AK733" t="n">
        <v>2180.14</v>
      </c>
      <c r="AL733" t="n">
        <v>2123.09</v>
      </c>
      <c r="AM733" t="n">
        <v>0</v>
      </c>
      <c r="AN733" t="n">
        <v>0</v>
      </c>
      <c r="AO733" t="n">
        <v>980.72</v>
      </c>
      <c r="AP733" t="n">
        <v>0</v>
      </c>
      <c r="AQ733" t="n">
        <v>5390.52</v>
      </c>
      <c r="AR733" t="n">
        <v>0</v>
      </c>
      <c r="AS733" t="n">
        <v>55.07</v>
      </c>
      <c r="AT733" t="n">
        <v>359.89</v>
      </c>
      <c r="AU733" t="n">
        <v>0</v>
      </c>
      <c r="AV733" t="n">
        <v>0</v>
      </c>
      <c r="AW733" t="n">
        <v>624.72</v>
      </c>
      <c r="AX733" t="n">
        <v>0</v>
      </c>
      <c r="AY733" t="n">
        <v>148.55</v>
      </c>
      <c r="AZ733" t="n">
        <v>163.72</v>
      </c>
      <c r="BA733" t="n">
        <v>0</v>
      </c>
      <c r="BB733" t="n">
        <v>227.67</v>
      </c>
      <c r="BC733" t="n">
        <v>243.63</v>
      </c>
      <c r="BE733" t="n">
        <v>0</v>
      </c>
      <c r="BF733" t="n">
        <v>59.8</v>
      </c>
      <c r="BG733" t="n">
        <v>26.79</v>
      </c>
      <c r="BH733" t="n">
        <v>6.49</v>
      </c>
      <c r="BI733" t="n">
        <v>32.9</v>
      </c>
      <c r="BJ733" t="n">
        <v>61.36</v>
      </c>
      <c r="BK733" t="n">
        <v>79.28</v>
      </c>
      <c r="BL733" t="n">
        <v>0</v>
      </c>
      <c r="BM733" t="n">
        <v>0</v>
      </c>
      <c r="BN733" t="n">
        <v>0</v>
      </c>
      <c r="BO733" t="n">
        <v>0</v>
      </c>
      <c r="BP733" t="n">
        <v>648.75</v>
      </c>
      <c r="BQ733" t="n">
        <v>2040.84</v>
      </c>
      <c r="BR733" t="n">
        <v>0</v>
      </c>
      <c r="BS733" t="n">
        <v>0</v>
      </c>
      <c r="BT733" t="n">
        <v>2781.08</v>
      </c>
    </row>
    <row r="734">
      <c r="A734" s="4" t="n">
        <v>44929</v>
      </c>
      <c r="B734" t="n">
        <v>115.14</v>
      </c>
      <c r="C734" t="n">
        <v>206.27</v>
      </c>
      <c r="D734" t="n">
        <v>1812.36</v>
      </c>
      <c r="E734" t="n">
        <v>2291.07</v>
      </c>
      <c r="F734" t="n">
        <v>0</v>
      </c>
      <c r="G734" t="n">
        <v>0</v>
      </c>
      <c r="H734" t="n">
        <v>1308.37</v>
      </c>
      <c r="I734" t="n">
        <v>7.82</v>
      </c>
      <c r="J734" t="n">
        <v>0</v>
      </c>
      <c r="K734" t="n">
        <v>2990.58</v>
      </c>
      <c r="L734" t="n">
        <v>6.29</v>
      </c>
      <c r="M734" t="n">
        <v>93.34999999999999</v>
      </c>
      <c r="N734" t="n">
        <v>42.22</v>
      </c>
      <c r="O734" t="n">
        <v>7.68</v>
      </c>
      <c r="P734" t="n">
        <v>6.03</v>
      </c>
      <c r="Q734" t="n">
        <v>2845.99</v>
      </c>
      <c r="R734" t="n">
        <v>2822.86</v>
      </c>
      <c r="S734" t="n">
        <v>1539.18</v>
      </c>
      <c r="T734" t="n">
        <v>2020.13</v>
      </c>
      <c r="U734" t="n">
        <v>21.83</v>
      </c>
      <c r="V734" t="n">
        <v>1707.64</v>
      </c>
      <c r="W734" t="n">
        <v>0</v>
      </c>
      <c r="X734" t="n">
        <v>73.63</v>
      </c>
      <c r="Y734" t="n">
        <v>402.7</v>
      </c>
      <c r="Z734" t="n">
        <v>36.3</v>
      </c>
      <c r="AA734" t="n">
        <v>2544.92</v>
      </c>
      <c r="AB734" t="n">
        <v>0</v>
      </c>
      <c r="AC734" t="n">
        <v>15.98</v>
      </c>
      <c r="AD734" t="n">
        <v>1789.92</v>
      </c>
      <c r="AE734" t="n">
        <v>715.2</v>
      </c>
      <c r="AF734" t="n">
        <v>1886.56</v>
      </c>
      <c r="AG734" t="n">
        <v>1866.02</v>
      </c>
      <c r="AH734" t="n">
        <v>1037.25</v>
      </c>
      <c r="AJ734" t="n">
        <v>1265.01</v>
      </c>
      <c r="AK734" t="n">
        <v>2090.93</v>
      </c>
      <c r="AL734" t="n">
        <v>2126.68</v>
      </c>
      <c r="AM734" t="n">
        <v>0</v>
      </c>
      <c r="AN734" t="n">
        <v>0</v>
      </c>
      <c r="AO734" t="n">
        <v>950.58</v>
      </c>
      <c r="AP734" t="n">
        <v>0</v>
      </c>
      <c r="AQ734" t="n">
        <v>3831.71</v>
      </c>
      <c r="AR734" t="n">
        <v>0</v>
      </c>
      <c r="AS734" t="n">
        <v>109</v>
      </c>
      <c r="AT734" t="n">
        <v>296.69</v>
      </c>
      <c r="AU734" t="n">
        <v>115.35</v>
      </c>
      <c r="AV734" t="n">
        <v>0</v>
      </c>
      <c r="AW734" t="n">
        <v>740.77</v>
      </c>
      <c r="AX734" t="n">
        <v>0</v>
      </c>
      <c r="AY734" t="n">
        <v>269.74</v>
      </c>
      <c r="AZ734" t="n">
        <v>263.6</v>
      </c>
      <c r="BA734" t="n">
        <v>0</v>
      </c>
      <c r="BB734" t="n">
        <v>286.79</v>
      </c>
      <c r="BC734" t="n">
        <v>0</v>
      </c>
      <c r="BE734" t="n">
        <v>0</v>
      </c>
      <c r="BF734" t="n">
        <v>55.06</v>
      </c>
      <c r="BG734" t="n">
        <v>26.63</v>
      </c>
      <c r="BH734" t="n">
        <v>16.87</v>
      </c>
      <c r="BI734" t="n">
        <v>32.56</v>
      </c>
      <c r="BJ734" t="n">
        <v>29.73</v>
      </c>
      <c r="BK734" t="n">
        <v>79.93000000000001</v>
      </c>
      <c r="BL734" t="n">
        <v>0</v>
      </c>
      <c r="BM734" t="n">
        <v>0</v>
      </c>
      <c r="BN734" t="n">
        <v>0</v>
      </c>
      <c r="BO734" t="n">
        <v>0</v>
      </c>
      <c r="BP734" t="n">
        <v>618.96</v>
      </c>
      <c r="BQ734" t="n">
        <v>2549.1</v>
      </c>
      <c r="BR734" t="n">
        <v>0</v>
      </c>
      <c r="BS734" t="n">
        <v>0</v>
      </c>
      <c r="BT734" t="n">
        <v>4151.3</v>
      </c>
    </row>
    <row r="735">
      <c r="A735" s="4" t="n">
        <v>44930</v>
      </c>
      <c r="B735" t="n">
        <v>321.33</v>
      </c>
      <c r="C735" t="n">
        <v>243.97</v>
      </c>
      <c r="D735" t="n">
        <v>2375.11</v>
      </c>
      <c r="E735" t="n">
        <v>1711</v>
      </c>
      <c r="F735" t="n">
        <v>0</v>
      </c>
      <c r="G735" t="n">
        <v>0</v>
      </c>
      <c r="H735" t="n">
        <v>1286.79</v>
      </c>
      <c r="I735" t="n">
        <v>9</v>
      </c>
      <c r="J735" t="n">
        <v>0</v>
      </c>
      <c r="K735" t="n">
        <v>2290.06</v>
      </c>
      <c r="L735" t="n">
        <v>7.34</v>
      </c>
      <c r="M735" t="n">
        <v>60.7</v>
      </c>
      <c r="N735" t="n">
        <v>21.76</v>
      </c>
      <c r="O735" t="n">
        <v>1.97</v>
      </c>
      <c r="P735" t="n">
        <v>10.07</v>
      </c>
      <c r="Q735" t="n">
        <v>3172.6</v>
      </c>
      <c r="R735" t="n">
        <v>3224.55</v>
      </c>
      <c r="S735" t="n">
        <v>3881.58</v>
      </c>
      <c r="T735" t="n">
        <v>2597.67</v>
      </c>
      <c r="U735" t="n">
        <v>28.93</v>
      </c>
      <c r="V735" t="n">
        <v>1447.38</v>
      </c>
      <c r="W735" t="n">
        <v>0</v>
      </c>
      <c r="X735" t="n">
        <v>236.48</v>
      </c>
      <c r="Y735" t="n">
        <v>414.34</v>
      </c>
      <c r="Z735" t="n">
        <v>36.21</v>
      </c>
      <c r="AA735" t="n">
        <v>1949.19</v>
      </c>
      <c r="AB735" t="n">
        <v>0</v>
      </c>
      <c r="AC735" t="n">
        <v>13.53</v>
      </c>
      <c r="AD735" t="n">
        <v>1631.68</v>
      </c>
      <c r="AE735" t="n">
        <v>894.67</v>
      </c>
      <c r="AF735" t="n">
        <v>1579.76</v>
      </c>
      <c r="AG735" t="n">
        <v>1588.18</v>
      </c>
      <c r="AH735" t="n">
        <v>1181.58</v>
      </c>
      <c r="AJ735" t="n">
        <v>1683.99</v>
      </c>
      <c r="AK735" t="n">
        <v>1967.84</v>
      </c>
      <c r="AL735" t="n">
        <v>1958.83</v>
      </c>
      <c r="AM735" t="n">
        <v>0</v>
      </c>
      <c r="AN735" t="n">
        <v>0</v>
      </c>
      <c r="AO735" t="n">
        <v>869.1</v>
      </c>
      <c r="AP735" t="n">
        <v>0</v>
      </c>
      <c r="AQ735" t="n">
        <v>4186.36</v>
      </c>
      <c r="AR735" t="n">
        <v>1003.84</v>
      </c>
      <c r="AS735" t="n">
        <v>110.4</v>
      </c>
      <c r="AT735" t="n">
        <v>450.66</v>
      </c>
      <c r="AU735" t="n">
        <v>69.06</v>
      </c>
      <c r="AV735" t="n">
        <v>0</v>
      </c>
      <c r="AW735" t="n">
        <v>827.64</v>
      </c>
      <c r="AX735" t="n">
        <v>87.94</v>
      </c>
      <c r="AY735" t="n">
        <v>197.91</v>
      </c>
      <c r="AZ735" t="n">
        <v>360.26</v>
      </c>
      <c r="BA735" t="n">
        <v>0</v>
      </c>
      <c r="BB735" t="n">
        <v>358.43</v>
      </c>
      <c r="BC735" t="n">
        <v>0</v>
      </c>
      <c r="BE735" t="n">
        <v>0.6</v>
      </c>
      <c r="BF735" t="n">
        <v>58.78</v>
      </c>
      <c r="BG735" t="n">
        <v>26.88</v>
      </c>
      <c r="BH735" t="n">
        <v>25.44</v>
      </c>
      <c r="BI735" t="n">
        <v>32.16</v>
      </c>
      <c r="BJ735" t="n">
        <v>25.36</v>
      </c>
      <c r="BK735" t="n">
        <v>83.12</v>
      </c>
      <c r="BL735" t="n">
        <v>0</v>
      </c>
      <c r="BM735" t="n">
        <v>0</v>
      </c>
      <c r="BN735" t="n">
        <v>0</v>
      </c>
      <c r="BO735" t="n">
        <v>0</v>
      </c>
      <c r="BP735" t="n">
        <v>651.0599999999999</v>
      </c>
      <c r="BQ735" t="n">
        <v>2135.99</v>
      </c>
      <c r="BR735" t="n">
        <v>0</v>
      </c>
      <c r="BS735" t="n">
        <v>0</v>
      </c>
      <c r="BT735" t="n">
        <v>3709.19</v>
      </c>
    </row>
    <row r="736">
      <c r="A736" s="4" t="n">
        <v>44931</v>
      </c>
      <c r="B736" t="n">
        <v>342.53</v>
      </c>
      <c r="C736" t="n">
        <v>263.48</v>
      </c>
      <c r="D736" t="n">
        <v>2152.98</v>
      </c>
      <c r="E736" t="n">
        <v>2696.24</v>
      </c>
      <c r="F736" t="n">
        <v>1227.37</v>
      </c>
      <c r="G736" t="n">
        <v>0</v>
      </c>
      <c r="H736" t="n">
        <v>1211.18</v>
      </c>
      <c r="I736" t="n">
        <v>8.81</v>
      </c>
      <c r="J736" t="n">
        <v>0</v>
      </c>
      <c r="K736" t="n">
        <v>2190.01</v>
      </c>
      <c r="L736" t="n">
        <v>6.75</v>
      </c>
      <c r="M736" t="n">
        <v>26.96</v>
      </c>
      <c r="N736" t="n">
        <v>5.87</v>
      </c>
      <c r="O736" t="n">
        <v>0</v>
      </c>
      <c r="P736" t="n">
        <v>9.550000000000001</v>
      </c>
      <c r="Q736" t="n">
        <v>3733.06</v>
      </c>
      <c r="R736" t="n">
        <v>3766.01</v>
      </c>
      <c r="S736" t="n">
        <v>4596.53</v>
      </c>
      <c r="T736" t="n">
        <v>4870.66</v>
      </c>
      <c r="U736" t="n">
        <v>29.84</v>
      </c>
      <c r="V736" t="n">
        <v>1125.46</v>
      </c>
      <c r="W736" t="n">
        <v>0</v>
      </c>
      <c r="X736" t="n">
        <v>282.64</v>
      </c>
      <c r="Y736" t="n">
        <v>412.31</v>
      </c>
      <c r="Z736" t="n">
        <v>35.88</v>
      </c>
      <c r="AA736" t="n">
        <v>1345.15</v>
      </c>
      <c r="AB736" t="n">
        <v>0</v>
      </c>
      <c r="AC736" t="n">
        <v>4.79</v>
      </c>
      <c r="AD736" t="n">
        <v>1244.36</v>
      </c>
      <c r="AE736" t="n">
        <v>1018.51</v>
      </c>
      <c r="AF736" t="n">
        <v>1843.95</v>
      </c>
      <c r="AG736" t="n">
        <v>1719.76</v>
      </c>
      <c r="AH736" t="n">
        <v>1176.8</v>
      </c>
      <c r="AJ736" t="n">
        <v>640.71</v>
      </c>
      <c r="AK736" t="n">
        <v>3343.62</v>
      </c>
      <c r="AL736" t="n">
        <v>3414.88</v>
      </c>
      <c r="AM736" t="n">
        <v>0</v>
      </c>
      <c r="AN736" t="n">
        <v>0</v>
      </c>
      <c r="AO736" t="n">
        <v>725</v>
      </c>
      <c r="AP736" t="n">
        <v>0</v>
      </c>
      <c r="AQ736" t="n">
        <v>4723.42</v>
      </c>
      <c r="AR736" t="n">
        <v>924.5599999999999</v>
      </c>
      <c r="AS736" t="n">
        <v>102.24</v>
      </c>
      <c r="AT736" t="n">
        <v>987.04</v>
      </c>
      <c r="AU736" t="n">
        <v>110.94</v>
      </c>
      <c r="AV736" t="n">
        <v>0</v>
      </c>
      <c r="AW736" t="n">
        <v>965.15</v>
      </c>
      <c r="AX736" t="n">
        <v>124.58</v>
      </c>
      <c r="AY736" t="n">
        <v>172.73</v>
      </c>
      <c r="AZ736" t="n">
        <v>259.68</v>
      </c>
      <c r="BA736" t="n">
        <v>176.45</v>
      </c>
      <c r="BB736" t="n">
        <v>257.13</v>
      </c>
      <c r="BC736" t="n">
        <v>165.07</v>
      </c>
      <c r="BE736" t="n">
        <v>0.64</v>
      </c>
      <c r="BF736" t="n">
        <v>60.09</v>
      </c>
      <c r="BG736" t="n">
        <v>26.88</v>
      </c>
      <c r="BH736" t="n">
        <v>23.99</v>
      </c>
      <c r="BI736" t="n">
        <v>32.77</v>
      </c>
      <c r="BJ736" t="n">
        <v>34.65</v>
      </c>
      <c r="BK736" t="n">
        <v>82.40000000000001</v>
      </c>
      <c r="BL736" t="n">
        <v>0</v>
      </c>
      <c r="BM736" t="n">
        <v>0</v>
      </c>
      <c r="BN736" t="n">
        <v>0</v>
      </c>
      <c r="BO736" t="n">
        <v>0</v>
      </c>
      <c r="BP736" t="n">
        <v>711.49</v>
      </c>
      <c r="BQ736" t="n">
        <v>1544.75</v>
      </c>
      <c r="BR736" t="n">
        <v>0</v>
      </c>
      <c r="BS736" t="n">
        <v>0</v>
      </c>
      <c r="BT736" t="n">
        <v>2745.88</v>
      </c>
    </row>
    <row r="737">
      <c r="A737" s="4" t="n">
        <v>44932</v>
      </c>
      <c r="B737" t="n">
        <v>261.58</v>
      </c>
      <c r="C737" t="n">
        <v>98.05</v>
      </c>
      <c r="D737" t="n">
        <v>1555.99</v>
      </c>
      <c r="E737" t="n">
        <v>2171.96</v>
      </c>
      <c r="F737" t="n">
        <v>0</v>
      </c>
      <c r="G737" t="n">
        <v>0</v>
      </c>
      <c r="H737" t="n">
        <v>1340.25</v>
      </c>
      <c r="I737" t="n">
        <v>8.699999999999999</v>
      </c>
      <c r="J737" t="n">
        <v>0</v>
      </c>
      <c r="K737" t="n">
        <v>2651.7</v>
      </c>
      <c r="L737" t="n">
        <v>6.24</v>
      </c>
      <c r="M737" t="n">
        <v>65.58</v>
      </c>
      <c r="N737" t="n">
        <v>47.91</v>
      </c>
      <c r="O737" t="n">
        <v>13.12</v>
      </c>
      <c r="P737" t="n">
        <v>6.35</v>
      </c>
      <c r="Q737" t="n">
        <v>3040.35</v>
      </c>
      <c r="R737" t="n">
        <v>3038.36</v>
      </c>
      <c r="S737" t="n">
        <v>3845.27</v>
      </c>
      <c r="T737" t="n">
        <v>3431.06</v>
      </c>
      <c r="U737" t="n">
        <v>24.69</v>
      </c>
      <c r="V737" t="n">
        <v>1431.68</v>
      </c>
      <c r="W737" t="n">
        <v>0</v>
      </c>
      <c r="X737" t="n">
        <v>204.73</v>
      </c>
      <c r="Y737" t="n">
        <v>423.02</v>
      </c>
      <c r="Z737" t="n">
        <v>36.47</v>
      </c>
      <c r="AA737" t="n">
        <v>2590.76</v>
      </c>
      <c r="AB737" t="n">
        <v>0</v>
      </c>
      <c r="AC737" t="n">
        <v>16.11</v>
      </c>
      <c r="AD737" t="n">
        <v>0</v>
      </c>
      <c r="AE737" t="n">
        <v>0</v>
      </c>
      <c r="AF737" t="n">
        <v>1498.84</v>
      </c>
      <c r="AG737" t="n">
        <v>1502.2</v>
      </c>
      <c r="AH737" t="n">
        <v>994.36</v>
      </c>
      <c r="AJ737" t="n">
        <v>0</v>
      </c>
      <c r="AK737" t="n">
        <v>2744.72</v>
      </c>
      <c r="AL737" t="n">
        <v>3079.6</v>
      </c>
      <c r="AM737" t="n">
        <v>0</v>
      </c>
      <c r="AN737" t="n">
        <v>0</v>
      </c>
      <c r="AO737" t="n">
        <v>910.03</v>
      </c>
      <c r="AP737" t="n">
        <v>0</v>
      </c>
      <c r="AQ737" t="n">
        <v>3895.12</v>
      </c>
      <c r="AR737" t="n">
        <v>0</v>
      </c>
      <c r="AS737" t="n">
        <v>80.33</v>
      </c>
      <c r="AT737" t="n">
        <v>383.66</v>
      </c>
      <c r="AU737" t="n">
        <v>0</v>
      </c>
      <c r="AV737" t="n">
        <v>0</v>
      </c>
      <c r="AW737" t="n">
        <v>773.3099999999999</v>
      </c>
      <c r="AX737" t="n">
        <v>0</v>
      </c>
      <c r="AY737" t="n">
        <v>0</v>
      </c>
      <c r="AZ737" t="n">
        <v>114.35</v>
      </c>
      <c r="BA737" t="n">
        <v>0</v>
      </c>
      <c r="BB737" t="n">
        <v>100.94</v>
      </c>
      <c r="BC737" t="n">
        <v>304.79</v>
      </c>
      <c r="BE737" t="n">
        <v>0</v>
      </c>
      <c r="BF737" t="n">
        <v>59.96</v>
      </c>
      <c r="BG737" t="n">
        <v>26.85</v>
      </c>
      <c r="BH737" t="n">
        <v>14.54</v>
      </c>
      <c r="BI737" t="n">
        <v>32.65</v>
      </c>
      <c r="BJ737" t="n">
        <v>4.43</v>
      </c>
      <c r="BK737" t="n">
        <v>82.95999999999999</v>
      </c>
      <c r="BL737" t="n">
        <v>0</v>
      </c>
      <c r="BM737" t="n">
        <v>0</v>
      </c>
      <c r="BN737" t="n">
        <v>0</v>
      </c>
      <c r="BO737" t="n">
        <v>0</v>
      </c>
      <c r="BP737" t="n">
        <v>628.71</v>
      </c>
      <c r="BQ737" t="n">
        <v>2865.42</v>
      </c>
      <c r="BR737" t="n">
        <v>0</v>
      </c>
      <c r="BS737" t="n">
        <v>0</v>
      </c>
      <c r="BT737" t="n">
        <v>4048.17</v>
      </c>
    </row>
    <row r="738">
      <c r="A738" s="4" t="n">
        <v>44933</v>
      </c>
      <c r="B738" t="n">
        <v>40.98</v>
      </c>
      <c r="C738" t="n">
        <v>15.22</v>
      </c>
      <c r="D738" t="n">
        <v>1134.14</v>
      </c>
      <c r="E738" t="n">
        <v>1837.76</v>
      </c>
      <c r="F738" t="n">
        <v>0</v>
      </c>
      <c r="G738" t="n">
        <v>0</v>
      </c>
      <c r="H738" t="n">
        <v>1567.06</v>
      </c>
      <c r="I738" t="n">
        <v>5.69</v>
      </c>
      <c r="J738" t="n">
        <v>0</v>
      </c>
      <c r="K738" t="n">
        <v>2123.24</v>
      </c>
      <c r="L738" t="n">
        <v>8.6</v>
      </c>
      <c r="M738" t="n">
        <v>53.5</v>
      </c>
      <c r="N738" t="n">
        <v>22.14</v>
      </c>
      <c r="O738" t="n">
        <v>3.06</v>
      </c>
      <c r="P738" t="n">
        <v>1.32</v>
      </c>
      <c r="Q738" t="n">
        <v>2746.48</v>
      </c>
      <c r="R738" t="n">
        <v>2800.86</v>
      </c>
      <c r="S738" t="n">
        <v>0</v>
      </c>
      <c r="T738" t="n">
        <v>3770.33</v>
      </c>
      <c r="U738" t="n">
        <v>4.65</v>
      </c>
      <c r="V738" t="n">
        <v>1135.39</v>
      </c>
      <c r="W738" t="n">
        <v>0</v>
      </c>
      <c r="X738" t="n">
        <v>29.11</v>
      </c>
      <c r="Y738" t="n">
        <v>312.91</v>
      </c>
      <c r="Z738" t="n">
        <v>36.54</v>
      </c>
      <c r="AA738" t="n">
        <v>1568.7</v>
      </c>
      <c r="AB738" t="n">
        <v>0</v>
      </c>
      <c r="AC738" t="n">
        <v>8.800000000000001</v>
      </c>
      <c r="AD738" t="n">
        <v>0</v>
      </c>
      <c r="AE738" t="n">
        <v>0</v>
      </c>
      <c r="AF738" t="n">
        <v>1880.53</v>
      </c>
      <c r="AG738" t="n">
        <v>1984.76</v>
      </c>
      <c r="AH738" t="n">
        <v>1187.39</v>
      </c>
      <c r="AJ738" t="n">
        <v>0</v>
      </c>
      <c r="AK738" t="n">
        <v>2412.37</v>
      </c>
      <c r="AL738" t="n">
        <v>0</v>
      </c>
      <c r="AM738" t="n">
        <v>0</v>
      </c>
      <c r="AN738" t="n">
        <v>0</v>
      </c>
      <c r="AO738" t="n">
        <v>833.08</v>
      </c>
      <c r="AP738" t="n">
        <v>0</v>
      </c>
      <c r="AQ738" t="n">
        <v>3013.88</v>
      </c>
      <c r="AR738" t="n">
        <v>0</v>
      </c>
      <c r="AS738" t="n">
        <v>67.11</v>
      </c>
      <c r="AT738" t="n">
        <v>0</v>
      </c>
      <c r="AU738" t="n">
        <v>0</v>
      </c>
      <c r="AV738" t="n">
        <v>0</v>
      </c>
      <c r="AW738" t="n">
        <v>852.61</v>
      </c>
      <c r="AX738" t="n">
        <v>0</v>
      </c>
      <c r="AY738" t="n">
        <v>0</v>
      </c>
      <c r="AZ738" t="n">
        <v>79.83</v>
      </c>
      <c r="BA738" t="n">
        <v>0</v>
      </c>
      <c r="BB738" t="n">
        <v>159.62</v>
      </c>
      <c r="BC738" t="n">
        <v>658.88</v>
      </c>
      <c r="BE738" t="n">
        <v>0</v>
      </c>
      <c r="BF738" t="n">
        <v>59.76</v>
      </c>
      <c r="BG738" t="n">
        <v>26.79</v>
      </c>
      <c r="BH738" t="n">
        <v>2.73</v>
      </c>
      <c r="BI738" t="n">
        <v>32.93</v>
      </c>
      <c r="BJ738" t="n">
        <v>0</v>
      </c>
      <c r="BK738" t="n">
        <v>80.43000000000001</v>
      </c>
      <c r="BL738" t="n">
        <v>0</v>
      </c>
      <c r="BM738" t="n">
        <v>0</v>
      </c>
      <c r="BN738" t="n">
        <v>0</v>
      </c>
      <c r="BO738" t="n">
        <v>0</v>
      </c>
      <c r="BP738" t="n">
        <v>589.8099999999999</v>
      </c>
      <c r="BQ738" t="n">
        <v>2302.58</v>
      </c>
      <c r="BR738" t="n">
        <v>0</v>
      </c>
      <c r="BS738" t="n">
        <v>0</v>
      </c>
      <c r="BT738" t="n">
        <v>3170.76</v>
      </c>
    </row>
    <row r="739">
      <c r="A739" s="4" t="n">
        <v>44934</v>
      </c>
      <c r="B739" t="n">
        <v>27.42</v>
      </c>
      <c r="C739" t="n">
        <v>0</v>
      </c>
      <c r="D739" t="n">
        <v>1283.2</v>
      </c>
      <c r="E739" t="n">
        <v>2327.56</v>
      </c>
      <c r="F739" t="n">
        <v>0</v>
      </c>
      <c r="G739" t="n">
        <v>0</v>
      </c>
      <c r="H739" t="n">
        <v>1530.44</v>
      </c>
      <c r="I739" t="n">
        <v>7.59</v>
      </c>
      <c r="J739" t="n">
        <v>0</v>
      </c>
      <c r="K739" t="n">
        <v>2250.48</v>
      </c>
      <c r="L739" t="n">
        <v>8.6</v>
      </c>
      <c r="M739" t="n">
        <v>62.73</v>
      </c>
      <c r="N739" t="n">
        <v>24.37</v>
      </c>
      <c r="O739" t="n">
        <v>12</v>
      </c>
      <c r="P739" t="n">
        <v>2.05</v>
      </c>
      <c r="Q739" t="n">
        <v>3031.76</v>
      </c>
      <c r="R739" t="n">
        <v>2899.15</v>
      </c>
      <c r="S739" t="n">
        <v>0</v>
      </c>
      <c r="T739" t="n">
        <v>5249.3</v>
      </c>
      <c r="U739" t="n">
        <v>3.09</v>
      </c>
      <c r="V739" t="n">
        <v>1214.65</v>
      </c>
      <c r="W739" t="n">
        <v>0</v>
      </c>
      <c r="X739" t="n">
        <v>23.78</v>
      </c>
      <c r="Y739" t="n">
        <v>328.51</v>
      </c>
      <c r="Z739" t="n">
        <v>36.42</v>
      </c>
      <c r="AA739" t="n">
        <v>2494.58</v>
      </c>
      <c r="AB739" t="n">
        <v>0</v>
      </c>
      <c r="AC739" t="n">
        <v>8.24</v>
      </c>
      <c r="AD739" t="n">
        <v>0</v>
      </c>
      <c r="AE739" t="n">
        <v>291.7</v>
      </c>
      <c r="AF739" t="n">
        <v>1643.15</v>
      </c>
      <c r="AG739" t="n">
        <v>1802.63</v>
      </c>
      <c r="AH739" t="n">
        <v>1177.66</v>
      </c>
      <c r="AJ739" t="n">
        <v>0</v>
      </c>
      <c r="AK739" t="n">
        <v>3469.06</v>
      </c>
      <c r="AL739" t="n">
        <v>0</v>
      </c>
      <c r="AM739" t="n">
        <v>0</v>
      </c>
      <c r="AN739" t="n">
        <v>0</v>
      </c>
      <c r="AO739" t="n">
        <v>907.97</v>
      </c>
      <c r="AP739" t="n">
        <v>0</v>
      </c>
      <c r="AQ739" t="n">
        <v>0</v>
      </c>
      <c r="AR739" t="n">
        <v>0</v>
      </c>
      <c r="AS739" t="n">
        <v>85.31999999999999</v>
      </c>
      <c r="AT739" t="n">
        <v>514</v>
      </c>
      <c r="AU739" t="n">
        <v>36.67</v>
      </c>
      <c r="AV739" t="n">
        <v>0</v>
      </c>
      <c r="AW739" t="n">
        <v>1249.1</v>
      </c>
      <c r="AX739" t="n">
        <v>0</v>
      </c>
      <c r="AY739" t="n">
        <v>190.24</v>
      </c>
      <c r="AZ739" t="n">
        <v>207.06</v>
      </c>
      <c r="BA739" t="n">
        <v>208.25</v>
      </c>
      <c r="BB739" t="n">
        <v>186.59</v>
      </c>
      <c r="BC739" t="n">
        <v>468.92</v>
      </c>
      <c r="BE739" t="n">
        <v>0</v>
      </c>
      <c r="BF739" t="n">
        <v>59.94</v>
      </c>
      <c r="BG739" t="n">
        <v>26.84</v>
      </c>
      <c r="BH739" t="n">
        <v>5.92</v>
      </c>
      <c r="BI739" t="n">
        <v>32.9</v>
      </c>
      <c r="BJ739" t="n">
        <v>0</v>
      </c>
      <c r="BK739" t="n">
        <v>80.44</v>
      </c>
      <c r="BL739" t="n">
        <v>0</v>
      </c>
      <c r="BM739" t="n">
        <v>0</v>
      </c>
      <c r="BN739" t="n">
        <v>0</v>
      </c>
      <c r="BO739" t="n">
        <v>0</v>
      </c>
      <c r="BP739" t="n">
        <v>764.5700000000001</v>
      </c>
      <c r="BQ739" t="n">
        <v>2186.34</v>
      </c>
      <c r="BR739" t="n">
        <v>0</v>
      </c>
      <c r="BS739" t="n">
        <v>0</v>
      </c>
      <c r="BT739" t="n">
        <v>3512.78</v>
      </c>
    </row>
    <row r="740">
      <c r="A740" s="4" t="n">
        <v>44935</v>
      </c>
      <c r="B740" t="n">
        <v>211.51</v>
      </c>
      <c r="C740" t="n">
        <v>0</v>
      </c>
      <c r="D740" t="n">
        <v>2685.9</v>
      </c>
      <c r="E740" t="n">
        <v>3095.85</v>
      </c>
      <c r="F740" t="n">
        <v>0</v>
      </c>
      <c r="G740" t="n">
        <v>0</v>
      </c>
      <c r="H740" t="n">
        <v>906.04</v>
      </c>
      <c r="I740" t="n">
        <v>10.6</v>
      </c>
      <c r="J740" t="n">
        <v>0</v>
      </c>
      <c r="K740" t="n">
        <v>1579.52</v>
      </c>
      <c r="L740" t="n">
        <v>6.64</v>
      </c>
      <c r="M740" t="n">
        <v>33.83</v>
      </c>
      <c r="N740" t="n">
        <v>21.12</v>
      </c>
      <c r="O740" t="n">
        <v>1.56</v>
      </c>
      <c r="P740" t="n">
        <v>7.38</v>
      </c>
      <c r="Q740" t="n">
        <v>3309.74</v>
      </c>
      <c r="R740" t="n">
        <v>3385.88</v>
      </c>
      <c r="S740" t="n">
        <v>4235.87</v>
      </c>
      <c r="T740" t="n">
        <v>5152.06</v>
      </c>
      <c r="U740" t="n">
        <v>21.8</v>
      </c>
      <c r="V740" t="n">
        <v>683.02</v>
      </c>
      <c r="W740" t="n">
        <v>0</v>
      </c>
      <c r="X740" t="n">
        <v>138.24</v>
      </c>
      <c r="Y740" t="n">
        <v>397.39</v>
      </c>
      <c r="Z740" t="n">
        <v>35.8</v>
      </c>
      <c r="AA740" t="n">
        <v>2437.13</v>
      </c>
      <c r="AB740" t="n">
        <v>0</v>
      </c>
      <c r="AC740" t="n">
        <v>4.2</v>
      </c>
      <c r="AD740" t="n">
        <v>0</v>
      </c>
      <c r="AE740" t="n">
        <v>0</v>
      </c>
      <c r="AF740" t="n">
        <v>1835.66</v>
      </c>
      <c r="AG740" t="n">
        <v>2079.5</v>
      </c>
      <c r="AH740" t="n">
        <v>1080.94</v>
      </c>
      <c r="AJ740" t="n">
        <v>2601.15</v>
      </c>
      <c r="AK740" t="n">
        <v>3760.16</v>
      </c>
      <c r="AL740" t="n">
        <v>2862.55</v>
      </c>
      <c r="AM740" t="n">
        <v>18.3</v>
      </c>
      <c r="AN740" t="n">
        <v>0</v>
      </c>
      <c r="AO740" t="n">
        <v>487.19</v>
      </c>
      <c r="AP740" t="n">
        <v>0</v>
      </c>
      <c r="AQ740" t="n">
        <v>4175.3</v>
      </c>
      <c r="AR740" t="n">
        <v>728.11</v>
      </c>
      <c r="AS740" t="n">
        <v>101.42</v>
      </c>
      <c r="AT740" t="n">
        <v>570.24</v>
      </c>
      <c r="AU740" t="n">
        <v>31.44</v>
      </c>
      <c r="AV740" t="n">
        <v>0</v>
      </c>
      <c r="AW740" t="n">
        <v>1050.66</v>
      </c>
      <c r="AX740" t="n">
        <v>0</v>
      </c>
      <c r="AY740" t="n">
        <v>301.37</v>
      </c>
      <c r="AZ740" t="n">
        <v>300.02</v>
      </c>
      <c r="BA740" t="n">
        <v>70.56999999999999</v>
      </c>
      <c r="BB740" t="n">
        <v>306.46</v>
      </c>
      <c r="BC740" t="n">
        <v>293.2</v>
      </c>
      <c r="BE740" t="n">
        <v>0</v>
      </c>
      <c r="BF740" t="n">
        <v>56.71</v>
      </c>
      <c r="BG740" t="n">
        <v>23.79</v>
      </c>
      <c r="BH740" t="n">
        <v>16.03</v>
      </c>
      <c r="BI740" t="n">
        <v>32.82</v>
      </c>
      <c r="BJ740" t="n">
        <v>0</v>
      </c>
      <c r="BK740" t="n">
        <v>86.14</v>
      </c>
      <c r="BL740" t="n">
        <v>0</v>
      </c>
      <c r="BM740" t="n">
        <v>0</v>
      </c>
      <c r="BN740" t="n">
        <v>0</v>
      </c>
      <c r="BO740" t="n">
        <v>0</v>
      </c>
      <c r="BP740" t="n">
        <v>693.86</v>
      </c>
      <c r="BQ740" t="n">
        <v>2088.36</v>
      </c>
      <c r="BR740" t="n">
        <v>0</v>
      </c>
      <c r="BS740" t="n">
        <v>0</v>
      </c>
      <c r="BT740" t="n">
        <v>1688.43</v>
      </c>
    </row>
    <row r="741">
      <c r="A741" s="4" t="n">
        <v>44936</v>
      </c>
      <c r="B741" t="n">
        <v>159.68</v>
      </c>
      <c r="C741" t="n">
        <v>18.43</v>
      </c>
      <c r="D741" t="n">
        <v>2724.09</v>
      </c>
      <c r="E741" t="n">
        <v>3185.36</v>
      </c>
      <c r="F741" t="n">
        <v>0</v>
      </c>
      <c r="G741" t="n">
        <v>0</v>
      </c>
      <c r="H741" t="n">
        <v>730.16</v>
      </c>
      <c r="I741" t="n">
        <v>9.039999999999999</v>
      </c>
      <c r="J741" t="n">
        <v>0</v>
      </c>
      <c r="K741" t="n">
        <v>1566.12</v>
      </c>
      <c r="L741" t="n">
        <v>6.58</v>
      </c>
      <c r="M741" t="n">
        <v>15.93</v>
      </c>
      <c r="N741" t="n">
        <v>10.95</v>
      </c>
      <c r="O741" t="n">
        <v>0</v>
      </c>
      <c r="P741" t="n">
        <v>6.27</v>
      </c>
      <c r="Q741" t="n">
        <v>2789.95</v>
      </c>
      <c r="R741" t="n">
        <v>2761.31</v>
      </c>
      <c r="S741" t="n">
        <v>5624.6</v>
      </c>
      <c r="T741" t="n">
        <v>4746.56</v>
      </c>
      <c r="U741" t="n">
        <v>14.7</v>
      </c>
      <c r="V741" t="n">
        <v>671.4400000000001</v>
      </c>
      <c r="W741" t="n">
        <v>0</v>
      </c>
      <c r="X741" t="n">
        <v>132.49</v>
      </c>
      <c r="Y741" t="n">
        <v>425.24</v>
      </c>
      <c r="Z741" t="n">
        <v>36.82</v>
      </c>
      <c r="AA741" t="n">
        <v>3304.67</v>
      </c>
      <c r="AB741" t="n">
        <v>0</v>
      </c>
      <c r="AC741" t="n">
        <v>2.82</v>
      </c>
      <c r="AD741" t="n">
        <v>0</v>
      </c>
      <c r="AE741" t="n">
        <v>0</v>
      </c>
      <c r="AF741" t="n">
        <v>1236.62</v>
      </c>
      <c r="AG741" t="n">
        <v>1443.99</v>
      </c>
      <c r="AH741" t="n">
        <v>976.58</v>
      </c>
      <c r="AJ741" t="n">
        <v>2922.71</v>
      </c>
      <c r="AK741" t="n">
        <v>3371.82</v>
      </c>
      <c r="AL741" t="n">
        <v>3371.2</v>
      </c>
      <c r="AM741" t="n">
        <v>6.92</v>
      </c>
      <c r="AN741" t="n">
        <v>0</v>
      </c>
      <c r="AO741" t="n">
        <v>403.56</v>
      </c>
      <c r="AP741" t="n">
        <v>0</v>
      </c>
      <c r="AQ741" t="n">
        <v>2916.99</v>
      </c>
      <c r="AR741" t="n">
        <v>684.62</v>
      </c>
      <c r="AS741" t="n">
        <v>101.36</v>
      </c>
      <c r="AT741" t="n">
        <v>418.9</v>
      </c>
      <c r="AU741" t="n">
        <v>0</v>
      </c>
      <c r="AV741" t="n">
        <v>0</v>
      </c>
      <c r="AW741" t="n">
        <v>0</v>
      </c>
      <c r="AX741" t="n">
        <v>0</v>
      </c>
      <c r="AY741" t="n">
        <v>252.14</v>
      </c>
      <c r="AZ741" t="n">
        <v>248.69</v>
      </c>
      <c r="BA741" t="n">
        <v>16.78</v>
      </c>
      <c r="BB741" t="n">
        <v>164.01</v>
      </c>
      <c r="BC741" t="n">
        <v>160.36</v>
      </c>
      <c r="BE741" t="n">
        <v>0</v>
      </c>
      <c r="BF741" t="n">
        <v>59.83</v>
      </c>
      <c r="BG741" t="n">
        <v>12.94</v>
      </c>
      <c r="BH741" t="n">
        <v>17.94</v>
      </c>
      <c r="BI741" t="n">
        <v>32.88</v>
      </c>
      <c r="BJ741" t="n">
        <v>0</v>
      </c>
      <c r="BK741" t="n">
        <v>96.58</v>
      </c>
      <c r="BL741" t="n">
        <v>0</v>
      </c>
      <c r="BM741" t="n">
        <v>0</v>
      </c>
      <c r="BN741" t="n">
        <v>0</v>
      </c>
      <c r="BO741" t="n">
        <v>0</v>
      </c>
      <c r="BP741" t="n">
        <v>643.87</v>
      </c>
      <c r="BQ741" t="n">
        <v>1760.19</v>
      </c>
      <c r="BR741" t="n">
        <v>0</v>
      </c>
      <c r="BS741" t="n">
        <v>0</v>
      </c>
      <c r="BT741" t="n">
        <v>2644.02</v>
      </c>
    </row>
    <row r="742">
      <c r="A742" s="4" t="n">
        <v>44937</v>
      </c>
      <c r="B742" t="n">
        <v>16.73</v>
      </c>
      <c r="C742" t="n">
        <v>16.62</v>
      </c>
      <c r="D742" t="n">
        <v>2690.47</v>
      </c>
      <c r="E742" t="n">
        <v>2720.1</v>
      </c>
      <c r="F742" t="n">
        <v>0</v>
      </c>
      <c r="G742" t="n">
        <v>0</v>
      </c>
      <c r="H742" t="n">
        <v>1109.14</v>
      </c>
      <c r="I742" t="n">
        <v>9.210000000000001</v>
      </c>
      <c r="J742" t="n">
        <v>0</v>
      </c>
      <c r="K742" t="n">
        <v>1631.2</v>
      </c>
      <c r="L742" t="n">
        <v>7.76</v>
      </c>
      <c r="M742" t="n">
        <v>8.699999999999999</v>
      </c>
      <c r="N742" t="n">
        <v>5.86</v>
      </c>
      <c r="O742" t="n">
        <v>0</v>
      </c>
      <c r="P742" t="n">
        <v>3.4</v>
      </c>
      <c r="Q742" t="n">
        <v>2886.19</v>
      </c>
      <c r="R742" t="n">
        <v>2810.45</v>
      </c>
      <c r="S742" t="n">
        <v>5297.02</v>
      </c>
      <c r="T742" t="n">
        <v>5185.59</v>
      </c>
      <c r="U742" t="n">
        <v>1.38</v>
      </c>
      <c r="V742" t="n">
        <v>603.38</v>
      </c>
      <c r="W742" t="n">
        <v>0</v>
      </c>
      <c r="X742" t="n">
        <v>16.56</v>
      </c>
      <c r="Y742" t="n">
        <v>429.84</v>
      </c>
      <c r="Z742" t="n">
        <v>36.9</v>
      </c>
      <c r="AA742" t="n">
        <v>1037.96</v>
      </c>
      <c r="AB742" t="n">
        <v>0</v>
      </c>
      <c r="AC742" t="n">
        <v>8.06</v>
      </c>
      <c r="AD742" t="n">
        <v>528.62</v>
      </c>
      <c r="AE742" t="n">
        <v>500.94</v>
      </c>
      <c r="AF742" t="n">
        <v>1585.74</v>
      </c>
      <c r="AG742" t="n">
        <v>975.45</v>
      </c>
      <c r="AH742" t="n">
        <v>969.24</v>
      </c>
      <c r="AJ742" t="n">
        <v>62.01</v>
      </c>
      <c r="AK742" t="n">
        <v>3241.81</v>
      </c>
      <c r="AL742" t="n">
        <v>3244.26</v>
      </c>
      <c r="AM742" t="n">
        <v>17.98</v>
      </c>
      <c r="AN742" t="n">
        <v>6.55</v>
      </c>
      <c r="AO742" t="n">
        <v>688.38</v>
      </c>
      <c r="AP742" t="n">
        <v>0</v>
      </c>
      <c r="AQ742" t="n">
        <v>0</v>
      </c>
      <c r="AR742" t="n">
        <v>0</v>
      </c>
      <c r="AS742" t="n">
        <v>99.06999999999999</v>
      </c>
      <c r="AT742" t="n">
        <v>313.18</v>
      </c>
      <c r="AU742" t="n">
        <v>111.8</v>
      </c>
      <c r="AV742" t="n">
        <v>0</v>
      </c>
      <c r="AW742" t="n">
        <v>662.63</v>
      </c>
      <c r="AX742" t="n">
        <v>0</v>
      </c>
      <c r="AY742" t="n">
        <v>227.97</v>
      </c>
      <c r="AZ742" t="n">
        <v>256.79</v>
      </c>
      <c r="BA742" t="n">
        <v>173.99</v>
      </c>
      <c r="BB742" t="n">
        <v>0</v>
      </c>
      <c r="BC742" t="n">
        <v>0</v>
      </c>
      <c r="BE742" t="n">
        <v>0</v>
      </c>
      <c r="BF742" t="n">
        <v>58.99</v>
      </c>
      <c r="BG742" t="n">
        <v>15.5</v>
      </c>
      <c r="BH742" t="n">
        <v>3.58</v>
      </c>
      <c r="BI742" t="n">
        <v>32.93</v>
      </c>
      <c r="BJ742" t="n">
        <v>0</v>
      </c>
      <c r="BK742" t="n">
        <v>84.17</v>
      </c>
      <c r="BL742" t="n">
        <v>0</v>
      </c>
      <c r="BM742" t="n">
        <v>0</v>
      </c>
      <c r="BN742" t="n">
        <v>0</v>
      </c>
      <c r="BO742" t="n">
        <v>0</v>
      </c>
      <c r="BP742" t="n">
        <v>581.42</v>
      </c>
      <c r="BQ742" t="n">
        <v>1552.53</v>
      </c>
      <c r="BR742" t="n">
        <v>0</v>
      </c>
      <c r="BS742" t="n">
        <v>0</v>
      </c>
      <c r="BT742" t="n">
        <v>1631.28</v>
      </c>
    </row>
    <row r="743">
      <c r="A743" s="4" t="n">
        <v>44938</v>
      </c>
      <c r="B743" t="n">
        <v>40.85</v>
      </c>
      <c r="C743" t="n">
        <v>19.01</v>
      </c>
      <c r="D743" t="n">
        <v>2804.95</v>
      </c>
      <c r="E743" t="n">
        <v>3007.8</v>
      </c>
      <c r="F743" t="n">
        <v>0</v>
      </c>
      <c r="G743" t="n">
        <v>0</v>
      </c>
      <c r="H743" t="n">
        <v>1114.14</v>
      </c>
      <c r="I743" t="n">
        <v>10.67</v>
      </c>
      <c r="J743" t="n">
        <v>0</v>
      </c>
      <c r="K743" t="n">
        <v>1861.46</v>
      </c>
      <c r="L743" t="n">
        <v>6.87</v>
      </c>
      <c r="M743" t="n">
        <v>22.42</v>
      </c>
      <c r="N743" t="n">
        <v>7.92</v>
      </c>
      <c r="O743" t="n">
        <v>0</v>
      </c>
      <c r="P743" t="n">
        <v>2.3</v>
      </c>
      <c r="Q743" t="n">
        <v>3141.78</v>
      </c>
      <c r="R743" t="n">
        <v>3092.49</v>
      </c>
      <c r="S743" t="n">
        <v>3300.26</v>
      </c>
      <c r="T743" t="n">
        <v>6374.03</v>
      </c>
      <c r="U743" t="n">
        <v>2.9</v>
      </c>
      <c r="V743" t="n">
        <v>713.8200000000001</v>
      </c>
      <c r="W743" t="n">
        <v>0</v>
      </c>
      <c r="X743" t="n">
        <v>38.17</v>
      </c>
      <c r="Y743" t="n">
        <v>405.39</v>
      </c>
      <c r="Z743" t="n">
        <v>36.31</v>
      </c>
      <c r="AA743" t="n">
        <v>955.26</v>
      </c>
      <c r="AB743" t="n">
        <v>0</v>
      </c>
      <c r="AC743" t="n">
        <v>0.04</v>
      </c>
      <c r="AD743" t="n">
        <v>350.85</v>
      </c>
      <c r="AE743" t="n">
        <v>567.64</v>
      </c>
      <c r="AF743" t="n">
        <v>1430.27</v>
      </c>
      <c r="AG743" t="n">
        <v>1133.81</v>
      </c>
      <c r="AH743" t="n">
        <v>1153.07</v>
      </c>
      <c r="AJ743" t="n">
        <v>0</v>
      </c>
      <c r="AK743" t="n">
        <v>3385.51</v>
      </c>
      <c r="AL743" t="n">
        <v>2834.67</v>
      </c>
      <c r="AM743" t="n">
        <v>0</v>
      </c>
      <c r="AN743" t="n">
        <v>0</v>
      </c>
      <c r="AO743" t="n">
        <v>479.14</v>
      </c>
      <c r="AP743" t="n">
        <v>0</v>
      </c>
      <c r="AQ743" t="n">
        <v>1602.86</v>
      </c>
      <c r="AR743" t="n">
        <v>0</v>
      </c>
      <c r="AS743" t="n">
        <v>102.24</v>
      </c>
      <c r="AT743" t="n">
        <v>406.48</v>
      </c>
      <c r="AU743" t="n">
        <v>143.35</v>
      </c>
      <c r="AV743" t="n">
        <v>0</v>
      </c>
      <c r="AW743" t="n">
        <v>879.91</v>
      </c>
      <c r="AX743" t="n">
        <v>0</v>
      </c>
      <c r="AY743" t="n">
        <v>149.06</v>
      </c>
      <c r="AZ743" t="n">
        <v>174.47</v>
      </c>
      <c r="BA743" t="n">
        <v>162.18</v>
      </c>
      <c r="BB743" t="n">
        <v>0</v>
      </c>
      <c r="BC743" t="n">
        <v>359.1</v>
      </c>
      <c r="BE743" t="n">
        <v>0</v>
      </c>
      <c r="BF743" t="n">
        <v>48.46</v>
      </c>
      <c r="BG743" t="n">
        <v>23.66</v>
      </c>
      <c r="BH743" t="n">
        <v>5.29</v>
      </c>
      <c r="BI743" t="n">
        <v>32.89</v>
      </c>
      <c r="BJ743" t="n">
        <v>0</v>
      </c>
      <c r="BK743" t="n">
        <v>85.34999999999999</v>
      </c>
      <c r="BL743" t="n">
        <v>0</v>
      </c>
      <c r="BM743" t="n">
        <v>0</v>
      </c>
      <c r="BN743" t="n">
        <v>0</v>
      </c>
      <c r="BO743" t="n">
        <v>0</v>
      </c>
      <c r="BP743" t="n">
        <v>666.91</v>
      </c>
      <c r="BQ743" t="n">
        <v>1651.34</v>
      </c>
      <c r="BR743" t="n">
        <v>0</v>
      </c>
      <c r="BS743" t="n">
        <v>0</v>
      </c>
      <c r="BT743" t="n">
        <v>2423.28</v>
      </c>
    </row>
    <row r="744">
      <c r="A744" s="4" t="n">
        <v>44939</v>
      </c>
      <c r="B744" t="n">
        <v>269.04</v>
      </c>
      <c r="C744" t="n">
        <v>13.21</v>
      </c>
      <c r="D744" t="n">
        <v>1920.08</v>
      </c>
      <c r="E744" t="n">
        <v>1572.03</v>
      </c>
      <c r="F744" t="n">
        <v>0</v>
      </c>
      <c r="G744" t="n">
        <v>0</v>
      </c>
      <c r="H744" t="n">
        <v>1410.39</v>
      </c>
      <c r="I744" t="n">
        <v>10.23</v>
      </c>
      <c r="J744" t="n">
        <v>0</v>
      </c>
      <c r="K744" t="n">
        <v>2689.45</v>
      </c>
      <c r="L744" t="n">
        <v>1.79</v>
      </c>
      <c r="M744" t="n">
        <v>66.09</v>
      </c>
      <c r="N744" t="n">
        <v>51.51</v>
      </c>
      <c r="O744" t="n">
        <v>22.62</v>
      </c>
      <c r="P744" t="n">
        <v>8.390000000000001</v>
      </c>
      <c r="Q744" t="n">
        <v>2624.7</v>
      </c>
      <c r="R744" t="n">
        <v>2607.99</v>
      </c>
      <c r="S744" t="n">
        <v>0</v>
      </c>
      <c r="T744" t="n">
        <v>3329.71</v>
      </c>
      <c r="U744" t="n">
        <v>27.17</v>
      </c>
      <c r="V744" t="n">
        <v>1539.64</v>
      </c>
      <c r="W744" t="n">
        <v>0</v>
      </c>
      <c r="X744" t="n">
        <v>231.53</v>
      </c>
      <c r="Y744" t="n">
        <v>347.24</v>
      </c>
      <c r="Z744" t="n">
        <v>38.48</v>
      </c>
      <c r="AA744" t="n">
        <v>2933.76</v>
      </c>
      <c r="AB744" t="n">
        <v>0</v>
      </c>
      <c r="AC744" t="n">
        <v>8.68</v>
      </c>
      <c r="AD744" t="n">
        <v>0</v>
      </c>
      <c r="AE744" t="n">
        <v>125.82</v>
      </c>
      <c r="AF744" t="n">
        <v>1174.16</v>
      </c>
      <c r="AG744" t="n">
        <v>1182.69</v>
      </c>
      <c r="AH744" t="n">
        <v>1174.77</v>
      </c>
      <c r="AJ744" t="n">
        <v>0</v>
      </c>
      <c r="AK744" t="n">
        <v>2602.63</v>
      </c>
      <c r="AL744" t="n">
        <v>2968.08</v>
      </c>
      <c r="AM744" t="n">
        <v>0</v>
      </c>
      <c r="AN744" t="n">
        <v>0</v>
      </c>
      <c r="AO744" t="n">
        <v>1114.16</v>
      </c>
      <c r="AP744" t="n">
        <v>0</v>
      </c>
      <c r="AQ744" t="n">
        <v>3956.61</v>
      </c>
      <c r="AR744" t="n">
        <v>0</v>
      </c>
      <c r="AS744" t="n">
        <v>104.99</v>
      </c>
      <c r="AT744" t="n">
        <v>0</v>
      </c>
      <c r="AU744" t="n">
        <v>0</v>
      </c>
      <c r="AV744" t="n">
        <v>0</v>
      </c>
      <c r="AW744" t="n">
        <v>524.63</v>
      </c>
      <c r="AX744" t="n">
        <v>0.72</v>
      </c>
      <c r="AY744" t="n">
        <v>139.67</v>
      </c>
      <c r="AZ744" t="n">
        <v>158.83</v>
      </c>
      <c r="BA744" t="n">
        <v>30.2</v>
      </c>
      <c r="BB744" t="n">
        <v>0</v>
      </c>
      <c r="BC744" t="n">
        <v>0</v>
      </c>
      <c r="BE744" t="n">
        <v>0</v>
      </c>
      <c r="BF744" t="n">
        <v>59.85</v>
      </c>
      <c r="BG744" t="n">
        <v>28.03</v>
      </c>
      <c r="BH744" t="n">
        <v>15.41</v>
      </c>
      <c r="BI744" t="n">
        <v>32.88</v>
      </c>
      <c r="BJ744" t="n">
        <v>0</v>
      </c>
      <c r="BK744" t="n">
        <v>83.36</v>
      </c>
      <c r="BL744" t="n">
        <v>0</v>
      </c>
      <c r="BM744" t="n">
        <v>0</v>
      </c>
      <c r="BN744" t="n">
        <v>0</v>
      </c>
      <c r="BO744" t="n">
        <v>0</v>
      </c>
      <c r="BP744" t="n">
        <v>531.1</v>
      </c>
      <c r="BQ744" t="n">
        <v>2857.05</v>
      </c>
      <c r="BR744" t="n">
        <v>0</v>
      </c>
      <c r="BS744" t="n">
        <v>0</v>
      </c>
      <c r="BT744" t="n">
        <v>4352.41</v>
      </c>
    </row>
    <row r="745">
      <c r="A745" s="4" t="n">
        <v>44940</v>
      </c>
      <c r="B745" t="n">
        <v>106.86</v>
      </c>
      <c r="C745" t="n">
        <v>16.27</v>
      </c>
      <c r="D745" t="n">
        <v>1669.34</v>
      </c>
      <c r="E745" t="n">
        <v>1427.29</v>
      </c>
      <c r="F745" t="n">
        <v>0</v>
      </c>
      <c r="G745" t="n">
        <v>0</v>
      </c>
      <c r="H745" t="n">
        <v>1180.96</v>
      </c>
      <c r="I745" t="n">
        <v>5.83</v>
      </c>
      <c r="J745" t="n">
        <v>0</v>
      </c>
      <c r="K745" t="n">
        <v>2117.55</v>
      </c>
      <c r="L745" t="n">
        <v>3.45</v>
      </c>
      <c r="M745" t="n">
        <v>85.25</v>
      </c>
      <c r="N745" t="n">
        <v>25.77</v>
      </c>
      <c r="O745" t="n">
        <v>10.78</v>
      </c>
      <c r="P745" t="n">
        <v>8.67</v>
      </c>
      <c r="Q745" t="n">
        <v>2737.41</v>
      </c>
      <c r="R745" t="n">
        <v>2710.44</v>
      </c>
      <c r="S745" t="n">
        <v>0</v>
      </c>
      <c r="T745" t="n">
        <v>0</v>
      </c>
      <c r="U745" t="n">
        <v>17.94</v>
      </c>
      <c r="V745" t="n">
        <v>1667.58</v>
      </c>
      <c r="W745" t="n">
        <v>0</v>
      </c>
      <c r="X745" t="n">
        <v>77.37</v>
      </c>
      <c r="Y745" t="n">
        <v>321.76</v>
      </c>
      <c r="Z745" t="n">
        <v>38.94</v>
      </c>
      <c r="AA745" t="n">
        <v>3132.8</v>
      </c>
      <c r="AB745" t="n">
        <v>0</v>
      </c>
      <c r="AC745" t="n">
        <v>8.69</v>
      </c>
      <c r="AD745" t="n">
        <v>0</v>
      </c>
      <c r="AE745" t="n">
        <v>309.31</v>
      </c>
      <c r="AF745" t="n">
        <v>1510.59</v>
      </c>
      <c r="AG745" t="n">
        <v>1454.65</v>
      </c>
      <c r="AH745" t="n">
        <v>1160.94</v>
      </c>
      <c r="AJ745" t="n">
        <v>0</v>
      </c>
      <c r="AK745" t="n">
        <v>2754.48</v>
      </c>
      <c r="AL745" t="n">
        <v>2893.03</v>
      </c>
      <c r="AM745" t="n">
        <v>0</v>
      </c>
      <c r="AN745" t="n">
        <v>0</v>
      </c>
      <c r="AO745" t="n">
        <v>992.33</v>
      </c>
      <c r="AP745" t="n">
        <v>0</v>
      </c>
      <c r="AQ745" t="n">
        <v>4156.82</v>
      </c>
      <c r="AR745" t="n">
        <v>0</v>
      </c>
      <c r="AS745" t="n">
        <v>65.39</v>
      </c>
      <c r="AT745" t="n">
        <v>273.27</v>
      </c>
      <c r="AU745" t="n">
        <v>0</v>
      </c>
      <c r="AV745" t="n">
        <v>0</v>
      </c>
      <c r="AW745" t="n">
        <v>781.02</v>
      </c>
      <c r="AX745" t="n">
        <v>0</v>
      </c>
      <c r="AY745" t="n">
        <v>103.65</v>
      </c>
      <c r="AZ745" t="n">
        <v>151.92</v>
      </c>
      <c r="BA745" t="n">
        <v>42.4</v>
      </c>
      <c r="BB745" t="n">
        <v>0</v>
      </c>
      <c r="BC745" t="n">
        <v>0</v>
      </c>
      <c r="BE745" t="n">
        <v>0</v>
      </c>
      <c r="BF745" t="n">
        <v>59.93</v>
      </c>
      <c r="BG745" t="n">
        <v>23.44</v>
      </c>
      <c r="BH745" t="n">
        <v>17.6</v>
      </c>
      <c r="BI745" t="n">
        <v>32.8</v>
      </c>
      <c r="BJ745" t="n">
        <v>0</v>
      </c>
      <c r="BK745" t="n">
        <v>83.26000000000001</v>
      </c>
      <c r="BL745" t="n">
        <v>0</v>
      </c>
      <c r="BM745" t="n">
        <v>0</v>
      </c>
      <c r="BN745" t="n">
        <v>0</v>
      </c>
      <c r="BO745" t="n">
        <v>0</v>
      </c>
      <c r="BP745" t="n">
        <v>460.98</v>
      </c>
      <c r="BQ745" t="n">
        <v>2262.28</v>
      </c>
      <c r="BR745" t="n">
        <v>0</v>
      </c>
      <c r="BS745" t="n">
        <v>0</v>
      </c>
      <c r="BT745" t="n">
        <v>3222.92</v>
      </c>
    </row>
    <row r="746">
      <c r="A746" s="4" t="n">
        <v>44941</v>
      </c>
      <c r="B746" t="n">
        <v>158.12</v>
      </c>
      <c r="C746" t="n">
        <v>0</v>
      </c>
      <c r="D746" t="n">
        <v>1838.44</v>
      </c>
      <c r="E746" t="n">
        <v>1833.48</v>
      </c>
      <c r="F746" t="n">
        <v>0</v>
      </c>
      <c r="G746" t="n">
        <v>0</v>
      </c>
      <c r="H746" t="n">
        <v>1357.45</v>
      </c>
      <c r="I746" t="n">
        <v>9.41</v>
      </c>
      <c r="J746" t="n">
        <v>0</v>
      </c>
      <c r="K746" t="n">
        <v>2178.68</v>
      </c>
      <c r="L746" t="n">
        <v>5.36</v>
      </c>
      <c r="M746" t="n">
        <v>67.36</v>
      </c>
      <c r="N746" t="n">
        <v>50.92</v>
      </c>
      <c r="O746" t="n">
        <v>8.48</v>
      </c>
      <c r="P746" t="n">
        <v>6.24</v>
      </c>
      <c r="Q746" t="n">
        <v>2804.94</v>
      </c>
      <c r="R746" t="n">
        <v>2792.1</v>
      </c>
      <c r="S746" t="n">
        <v>3733.16</v>
      </c>
      <c r="T746" t="n">
        <v>0</v>
      </c>
      <c r="U746" t="n">
        <v>11.76</v>
      </c>
      <c r="V746" t="n">
        <v>1270.56</v>
      </c>
      <c r="W746" t="n">
        <v>0</v>
      </c>
      <c r="X746" t="n">
        <v>116.48</v>
      </c>
      <c r="Y746" t="n">
        <v>367.08</v>
      </c>
      <c r="Z746" t="n">
        <v>39.01</v>
      </c>
      <c r="AA746" t="n">
        <v>710.8</v>
      </c>
      <c r="AB746" t="n">
        <v>0</v>
      </c>
      <c r="AC746" t="n">
        <v>7.99</v>
      </c>
      <c r="AD746" t="n">
        <v>0</v>
      </c>
      <c r="AE746" t="n">
        <v>222.89</v>
      </c>
      <c r="AF746" t="n">
        <v>1288.66</v>
      </c>
      <c r="AG746" t="n">
        <v>1568.09</v>
      </c>
      <c r="AH746" t="n">
        <v>1003.91</v>
      </c>
      <c r="AJ746" t="n">
        <v>0</v>
      </c>
      <c r="AK746" t="n">
        <v>2513.11</v>
      </c>
      <c r="AL746" t="n">
        <v>2509.14</v>
      </c>
      <c r="AM746" t="n">
        <v>0</v>
      </c>
      <c r="AN746" t="n">
        <v>0</v>
      </c>
      <c r="AO746" t="n">
        <v>937.63</v>
      </c>
      <c r="AP746" t="n">
        <v>0</v>
      </c>
      <c r="AQ746" t="n">
        <v>5060.66</v>
      </c>
      <c r="AR746" t="n">
        <v>0</v>
      </c>
      <c r="AS746" t="n">
        <v>94.16</v>
      </c>
      <c r="AT746" t="n">
        <v>337.83</v>
      </c>
      <c r="AU746" t="n">
        <v>0</v>
      </c>
      <c r="AV746" t="n">
        <v>0</v>
      </c>
      <c r="AW746" t="n">
        <v>779.34</v>
      </c>
      <c r="AX746" t="n">
        <v>0</v>
      </c>
      <c r="AY746" t="n">
        <v>105.95</v>
      </c>
      <c r="AZ746" t="n">
        <v>203.18</v>
      </c>
      <c r="BA746" t="n">
        <v>0</v>
      </c>
      <c r="BB746" t="n">
        <v>0</v>
      </c>
      <c r="BC746" t="n">
        <v>0</v>
      </c>
      <c r="BE746" t="n">
        <v>0</v>
      </c>
      <c r="BF746" t="n">
        <v>60.3</v>
      </c>
      <c r="BG746" t="n">
        <v>28.02</v>
      </c>
      <c r="BH746" t="n">
        <v>8.779999999999999</v>
      </c>
      <c r="BI746" t="n">
        <v>32.9</v>
      </c>
      <c r="BJ746" t="n">
        <v>0</v>
      </c>
      <c r="BK746" t="n">
        <v>83.37</v>
      </c>
      <c r="BL746" t="n">
        <v>0</v>
      </c>
      <c r="BM746" t="n">
        <v>0</v>
      </c>
      <c r="BN746" t="n">
        <v>0</v>
      </c>
      <c r="BO746" t="n">
        <v>0</v>
      </c>
      <c r="BP746" t="n">
        <v>501.02</v>
      </c>
      <c r="BQ746" t="n">
        <v>2322.47</v>
      </c>
      <c r="BR746" t="n">
        <v>0</v>
      </c>
      <c r="BS746" t="n">
        <v>0</v>
      </c>
      <c r="BT746" t="n">
        <v>3515.43</v>
      </c>
    </row>
    <row r="747">
      <c r="A747" s="4" t="n">
        <v>44942</v>
      </c>
      <c r="B747" t="n">
        <v>233.82</v>
      </c>
      <c r="C747" t="n">
        <v>16.89</v>
      </c>
      <c r="D747" t="n">
        <v>1806.67</v>
      </c>
      <c r="E747" t="n">
        <v>1449.82</v>
      </c>
      <c r="F747" t="n">
        <v>0</v>
      </c>
      <c r="G747" t="n">
        <v>0</v>
      </c>
      <c r="H747" t="n">
        <v>1608.37</v>
      </c>
      <c r="I747" t="n">
        <v>6.97</v>
      </c>
      <c r="J747" t="n">
        <v>0</v>
      </c>
      <c r="K747" t="n">
        <v>2385.76</v>
      </c>
      <c r="L747" t="n">
        <v>5.51</v>
      </c>
      <c r="M747" t="n">
        <v>83.70999999999999</v>
      </c>
      <c r="N747" t="n">
        <v>49.77</v>
      </c>
      <c r="O747" t="n">
        <v>2.76</v>
      </c>
      <c r="P747" t="n">
        <v>8.539999999999999</v>
      </c>
      <c r="Q747" t="n">
        <v>2635.81</v>
      </c>
      <c r="R747" t="n">
        <v>2619.78</v>
      </c>
      <c r="S747" t="n">
        <v>51.88</v>
      </c>
      <c r="T747" t="n">
        <v>0</v>
      </c>
      <c r="U747" t="n">
        <v>23.05</v>
      </c>
      <c r="V747" t="n">
        <v>1581.92</v>
      </c>
      <c r="W747" t="n">
        <v>0</v>
      </c>
      <c r="X747" t="n">
        <v>207.14</v>
      </c>
      <c r="Y747" t="n">
        <v>307.06</v>
      </c>
      <c r="Z747" t="n">
        <v>38.77</v>
      </c>
      <c r="AA747" t="n">
        <v>2591.76</v>
      </c>
      <c r="AB747" t="n">
        <v>0</v>
      </c>
      <c r="AC747" t="n">
        <v>7.35</v>
      </c>
      <c r="AD747" t="n">
        <v>0</v>
      </c>
      <c r="AE747" t="n">
        <v>0</v>
      </c>
      <c r="AF747" t="n">
        <v>1961.74</v>
      </c>
      <c r="AG747" t="n">
        <v>1324.54</v>
      </c>
      <c r="AH747" t="n">
        <v>1152.18</v>
      </c>
      <c r="AJ747" t="n">
        <v>0</v>
      </c>
      <c r="AK747" t="n">
        <v>2502.33</v>
      </c>
      <c r="AL747" t="n">
        <v>2552.06</v>
      </c>
      <c r="AM747" t="n">
        <v>0</v>
      </c>
      <c r="AN747" t="n">
        <v>0</v>
      </c>
      <c r="AO747" t="n">
        <v>1129.69</v>
      </c>
      <c r="AP747" t="n">
        <v>0</v>
      </c>
      <c r="AQ747" t="n">
        <v>4141.77</v>
      </c>
      <c r="AR747" t="n">
        <v>0</v>
      </c>
      <c r="AS747" t="n">
        <v>102.17</v>
      </c>
      <c r="AT747" t="n">
        <v>0</v>
      </c>
      <c r="AU747" t="n">
        <v>0</v>
      </c>
      <c r="AV747" t="n">
        <v>0</v>
      </c>
      <c r="AW747" t="n">
        <v>702.3099999999999</v>
      </c>
      <c r="AX747" t="n">
        <v>21.84</v>
      </c>
      <c r="AY747" t="n">
        <v>192.18</v>
      </c>
      <c r="AZ747" t="n">
        <v>290.73</v>
      </c>
      <c r="BA747" t="n">
        <v>24.15</v>
      </c>
      <c r="BB747" t="n">
        <v>0</v>
      </c>
      <c r="BC747" t="n">
        <v>0</v>
      </c>
      <c r="BE747" t="n">
        <v>0</v>
      </c>
      <c r="BF747" t="n">
        <v>75.23999999999999</v>
      </c>
      <c r="BG747" t="n">
        <v>28.03</v>
      </c>
      <c r="BH747" t="n">
        <v>16.11</v>
      </c>
      <c r="BI747" t="n">
        <v>32.88</v>
      </c>
      <c r="BJ747" t="n">
        <v>0</v>
      </c>
      <c r="BK747" t="n">
        <v>82.39</v>
      </c>
      <c r="BL747" t="n">
        <v>1.92</v>
      </c>
      <c r="BM747" t="n">
        <v>0</v>
      </c>
      <c r="BN747" t="n">
        <v>0</v>
      </c>
      <c r="BO747" t="n">
        <v>1.01</v>
      </c>
      <c r="BP747" t="n">
        <v>468.11</v>
      </c>
      <c r="BQ747" t="n">
        <v>2553.72</v>
      </c>
      <c r="BR747" t="n">
        <v>0</v>
      </c>
      <c r="BS747" t="n">
        <v>0</v>
      </c>
      <c r="BT747" t="n">
        <v>4255.03</v>
      </c>
    </row>
    <row r="748">
      <c r="A748" s="4" t="n">
        <v>44943</v>
      </c>
      <c r="B748" t="n">
        <v>59.33</v>
      </c>
      <c r="C748" t="n">
        <v>0</v>
      </c>
      <c r="D748" t="n">
        <v>2086.91</v>
      </c>
      <c r="E748" t="n">
        <v>1834.21</v>
      </c>
      <c r="F748" t="n">
        <v>0</v>
      </c>
      <c r="G748" t="n">
        <v>0</v>
      </c>
      <c r="H748" t="n">
        <v>1377.43</v>
      </c>
      <c r="I748" t="n">
        <v>8.890000000000001</v>
      </c>
      <c r="J748" t="n">
        <v>0</v>
      </c>
      <c r="K748" t="n">
        <v>2548.68</v>
      </c>
      <c r="L748" t="n">
        <v>6.72</v>
      </c>
      <c r="M748" t="n">
        <v>41.21</v>
      </c>
      <c r="N748" t="n">
        <v>32.44</v>
      </c>
      <c r="O748" t="n">
        <v>6.39</v>
      </c>
      <c r="P748" t="n">
        <v>5.22</v>
      </c>
      <c r="Q748" t="n">
        <v>2878.44</v>
      </c>
      <c r="R748" t="n">
        <v>2893.43</v>
      </c>
      <c r="S748" t="n">
        <v>0</v>
      </c>
      <c r="T748" t="n">
        <v>0</v>
      </c>
      <c r="U748" t="n">
        <v>11.33</v>
      </c>
      <c r="V748" t="n">
        <v>1474.97</v>
      </c>
      <c r="W748" t="n">
        <v>0</v>
      </c>
      <c r="X748" t="n">
        <v>55.09</v>
      </c>
      <c r="Y748" t="n">
        <v>401.67</v>
      </c>
      <c r="Z748" t="n">
        <v>38.94</v>
      </c>
      <c r="AA748" t="n">
        <v>3040.63</v>
      </c>
      <c r="AB748" t="n">
        <v>0</v>
      </c>
      <c r="AC748" t="n">
        <v>8.960000000000001</v>
      </c>
      <c r="AD748" t="n">
        <v>229.38</v>
      </c>
      <c r="AE748" t="n">
        <v>0</v>
      </c>
      <c r="AF748" t="n">
        <v>1541.87</v>
      </c>
      <c r="AG748" t="n">
        <v>1558.13</v>
      </c>
      <c r="AH748" t="n">
        <v>1174.69</v>
      </c>
      <c r="AJ748" t="n">
        <v>0</v>
      </c>
      <c r="AK748" t="n">
        <v>2679.23</v>
      </c>
      <c r="AL748" t="n">
        <v>2729.53</v>
      </c>
      <c r="AM748" t="n">
        <v>0</v>
      </c>
      <c r="AN748" t="n">
        <v>0</v>
      </c>
      <c r="AO748" t="n">
        <v>891.41</v>
      </c>
      <c r="AP748" t="n">
        <v>0</v>
      </c>
      <c r="AQ748" t="n">
        <v>3778.98</v>
      </c>
      <c r="AR748" t="n">
        <v>0</v>
      </c>
      <c r="AS748" t="n">
        <v>109.23</v>
      </c>
      <c r="AT748" t="n">
        <v>82.45999999999999</v>
      </c>
      <c r="AU748" t="n">
        <v>0</v>
      </c>
      <c r="AV748" t="n">
        <v>0</v>
      </c>
      <c r="AW748" t="n">
        <v>909.29</v>
      </c>
      <c r="AX748" t="n">
        <v>0</v>
      </c>
      <c r="AY748" t="n">
        <v>179.04</v>
      </c>
      <c r="AZ748" t="n">
        <v>243.66</v>
      </c>
      <c r="BA748" t="n">
        <v>0</v>
      </c>
      <c r="BB748" t="n">
        <v>56.56</v>
      </c>
      <c r="BC748" t="n">
        <v>0</v>
      </c>
      <c r="BE748" t="n">
        <v>0</v>
      </c>
      <c r="BF748" t="n">
        <v>68.36</v>
      </c>
      <c r="BG748" t="n">
        <v>28.02</v>
      </c>
      <c r="BH748" t="n">
        <v>8.289999999999999</v>
      </c>
      <c r="BI748" t="n">
        <v>32.14</v>
      </c>
      <c r="BJ748" t="n">
        <v>17.51</v>
      </c>
      <c r="BK748" t="n">
        <v>78.06</v>
      </c>
      <c r="BL748" t="n">
        <v>0</v>
      </c>
      <c r="BM748" t="n">
        <v>0</v>
      </c>
      <c r="BN748" t="n">
        <v>0</v>
      </c>
      <c r="BO748" t="n">
        <v>0</v>
      </c>
      <c r="BP748" t="n">
        <v>502</v>
      </c>
      <c r="BQ748" t="n">
        <v>2601.08</v>
      </c>
      <c r="BR748" t="n">
        <v>0</v>
      </c>
      <c r="BS748" t="n">
        <v>0</v>
      </c>
      <c r="BT748" t="n">
        <v>3591.28</v>
      </c>
    </row>
    <row r="749">
      <c r="A749" s="4" t="n">
        <v>44944</v>
      </c>
      <c r="B749" t="n">
        <v>207.22</v>
      </c>
      <c r="C749" t="n">
        <v>25.6</v>
      </c>
      <c r="D749" t="n">
        <v>2382.76</v>
      </c>
      <c r="E749" t="n">
        <v>2398.18</v>
      </c>
      <c r="F749" t="n">
        <v>0</v>
      </c>
      <c r="G749" t="n">
        <v>0</v>
      </c>
      <c r="H749" t="n">
        <v>1236.38</v>
      </c>
      <c r="I749" t="n">
        <v>6.21</v>
      </c>
      <c r="J749" t="n">
        <v>0</v>
      </c>
      <c r="K749" t="n">
        <v>2318.52</v>
      </c>
      <c r="L749" t="n">
        <v>8.35</v>
      </c>
      <c r="M749" t="n">
        <v>31.56</v>
      </c>
      <c r="N749" t="n">
        <v>21.05</v>
      </c>
      <c r="O749" t="n">
        <v>0.45</v>
      </c>
      <c r="P749" t="n">
        <v>10.28</v>
      </c>
      <c r="Q749" t="n">
        <v>3465.56</v>
      </c>
      <c r="R749" t="n">
        <v>3458.24</v>
      </c>
      <c r="S749" t="n">
        <v>0</v>
      </c>
      <c r="T749" t="n">
        <v>5.32</v>
      </c>
      <c r="U749" t="n">
        <v>22.12</v>
      </c>
      <c r="V749" t="n">
        <v>1323.35</v>
      </c>
      <c r="W749" t="n">
        <v>0</v>
      </c>
      <c r="X749" t="n">
        <v>146.73</v>
      </c>
      <c r="Y749" t="n">
        <v>377.38</v>
      </c>
      <c r="Z749" t="n">
        <v>38.86</v>
      </c>
      <c r="AA749" t="n">
        <v>2621.52</v>
      </c>
      <c r="AB749" t="n">
        <v>0</v>
      </c>
      <c r="AC749" t="n">
        <v>0</v>
      </c>
      <c r="AD749" t="n">
        <v>593.79</v>
      </c>
      <c r="AE749" t="n">
        <v>367.51</v>
      </c>
      <c r="AF749" t="n">
        <v>1681.09</v>
      </c>
      <c r="AG749" t="n">
        <v>1585.74</v>
      </c>
      <c r="AH749" t="n">
        <v>1168.44</v>
      </c>
      <c r="AJ749" t="n">
        <v>0</v>
      </c>
      <c r="AK749" t="n">
        <v>3371.59</v>
      </c>
      <c r="AL749" t="n">
        <v>3409.24</v>
      </c>
      <c r="AM749" t="n">
        <v>0</v>
      </c>
      <c r="AN749" t="n">
        <v>0</v>
      </c>
      <c r="AO749" t="n">
        <v>813.61</v>
      </c>
      <c r="AP749" t="n">
        <v>0</v>
      </c>
      <c r="AQ749" t="n">
        <v>3306.48</v>
      </c>
      <c r="AR749" t="n">
        <v>672.48</v>
      </c>
      <c r="AS749" t="n">
        <v>105.42</v>
      </c>
      <c r="AT749" t="n">
        <v>791.75</v>
      </c>
      <c r="AU749" t="n">
        <v>0</v>
      </c>
      <c r="AV749" t="n">
        <v>0</v>
      </c>
      <c r="AW749" t="n">
        <v>704.8200000000001</v>
      </c>
      <c r="AX749" t="n">
        <v>0</v>
      </c>
      <c r="AY749" t="n">
        <v>154.6</v>
      </c>
      <c r="AZ749" t="n">
        <v>195.18</v>
      </c>
      <c r="BA749" t="n">
        <v>126.13</v>
      </c>
      <c r="BB749" t="n">
        <v>125.73</v>
      </c>
      <c r="BC749" t="n">
        <v>0</v>
      </c>
      <c r="BE749" t="n">
        <v>0</v>
      </c>
      <c r="BF749" t="n">
        <v>64.37</v>
      </c>
      <c r="BG749" t="n">
        <v>28.03</v>
      </c>
      <c r="BH749" t="n">
        <v>22.43</v>
      </c>
      <c r="BI749" t="n">
        <v>32.43</v>
      </c>
      <c r="BJ749" t="n">
        <v>29.6</v>
      </c>
      <c r="BK749" t="n">
        <v>82.29000000000001</v>
      </c>
      <c r="BL749" t="n">
        <v>0</v>
      </c>
      <c r="BM749" t="n">
        <v>0</v>
      </c>
      <c r="BN749" t="n">
        <v>0</v>
      </c>
      <c r="BO749" t="n">
        <v>1.01</v>
      </c>
      <c r="BP749" t="n">
        <v>595.9</v>
      </c>
      <c r="BQ749" t="n">
        <v>2400.03</v>
      </c>
      <c r="BR749" t="n">
        <v>0</v>
      </c>
      <c r="BS749" t="n">
        <v>0</v>
      </c>
      <c r="BT749" t="n">
        <v>3521.74</v>
      </c>
    </row>
    <row r="750">
      <c r="A750" s="4" t="n">
        <v>44945</v>
      </c>
      <c r="B750" t="n">
        <v>254.79</v>
      </c>
      <c r="C750" t="n">
        <v>0</v>
      </c>
      <c r="D750" t="n">
        <v>2384.17</v>
      </c>
      <c r="E750" t="n">
        <v>2648.11</v>
      </c>
      <c r="F750" t="n">
        <v>0</v>
      </c>
      <c r="G750" t="n">
        <v>0</v>
      </c>
      <c r="H750" t="n">
        <v>865.66</v>
      </c>
      <c r="I750" t="n">
        <v>7.89</v>
      </c>
      <c r="J750" t="n">
        <v>0</v>
      </c>
      <c r="K750" t="n">
        <v>2187.53</v>
      </c>
      <c r="L750" t="n">
        <v>9.17</v>
      </c>
      <c r="M750" t="n">
        <v>24.98</v>
      </c>
      <c r="N750" t="n">
        <v>8.880000000000001</v>
      </c>
      <c r="O750" t="n">
        <v>0.04</v>
      </c>
      <c r="P750" t="n">
        <v>10.98</v>
      </c>
      <c r="Q750" t="n">
        <v>3572.7</v>
      </c>
      <c r="R750" t="n">
        <v>3556.59</v>
      </c>
      <c r="S750" t="n">
        <v>4345.68</v>
      </c>
      <c r="T750" t="n">
        <v>5185.75</v>
      </c>
      <c r="U750" t="n">
        <v>18.44</v>
      </c>
      <c r="V750" t="n">
        <v>1030.41</v>
      </c>
      <c r="W750" t="n">
        <v>0</v>
      </c>
      <c r="X750" t="n">
        <v>182.77</v>
      </c>
      <c r="Y750" t="n">
        <v>382.72</v>
      </c>
      <c r="Z750" t="n">
        <v>38.69</v>
      </c>
      <c r="AA750" t="n">
        <v>1999.47</v>
      </c>
      <c r="AB750" t="n">
        <v>0</v>
      </c>
      <c r="AC750" t="n">
        <v>0</v>
      </c>
      <c r="AD750" t="n">
        <v>681.88</v>
      </c>
      <c r="AE750" t="n">
        <v>349.43</v>
      </c>
      <c r="AF750" t="n">
        <v>1472.17</v>
      </c>
      <c r="AG750" t="n">
        <v>1381.29</v>
      </c>
      <c r="AH750" t="n">
        <v>937.15</v>
      </c>
      <c r="AJ750" t="n">
        <v>0</v>
      </c>
      <c r="AK750" t="n">
        <v>3886.34</v>
      </c>
      <c r="AL750" t="n">
        <v>3918.25</v>
      </c>
      <c r="AM750" t="n">
        <v>0</v>
      </c>
      <c r="AN750" t="n">
        <v>0</v>
      </c>
      <c r="AO750" t="n">
        <v>607.22</v>
      </c>
      <c r="AP750" t="n">
        <v>0</v>
      </c>
      <c r="AQ750" t="n">
        <v>3842.23</v>
      </c>
      <c r="AR750" t="n">
        <v>663.97</v>
      </c>
      <c r="AS750" t="n">
        <v>89.3</v>
      </c>
      <c r="AT750" t="n">
        <v>290.01</v>
      </c>
      <c r="AU750" t="n">
        <v>0</v>
      </c>
      <c r="AV750" t="n">
        <v>0</v>
      </c>
      <c r="AW750" t="n">
        <v>600.8</v>
      </c>
      <c r="AX750" t="n">
        <v>0</v>
      </c>
      <c r="AY750" t="n">
        <v>148.71</v>
      </c>
      <c r="AZ750" t="n">
        <v>179.94</v>
      </c>
      <c r="BA750" t="n">
        <v>0</v>
      </c>
      <c r="BB750" t="n">
        <v>0</v>
      </c>
      <c r="BC750" t="n">
        <v>0</v>
      </c>
      <c r="BE750" t="n">
        <v>0</v>
      </c>
      <c r="BF750" t="n">
        <v>74.06</v>
      </c>
      <c r="BG750" t="n">
        <v>27.19</v>
      </c>
      <c r="BH750" t="n">
        <v>24.58</v>
      </c>
      <c r="BI750" t="n">
        <v>32.6</v>
      </c>
      <c r="BJ750" t="n">
        <v>32.16</v>
      </c>
      <c r="BK750" t="n">
        <v>79.72</v>
      </c>
      <c r="BL750" t="n">
        <v>0</v>
      </c>
      <c r="BM750" t="n">
        <v>0</v>
      </c>
      <c r="BN750" t="n">
        <v>0</v>
      </c>
      <c r="BO750" t="n">
        <v>0</v>
      </c>
      <c r="BP750" t="n">
        <v>690.88</v>
      </c>
      <c r="BQ750" t="n">
        <v>1998.27</v>
      </c>
      <c r="BR750" t="n">
        <v>0</v>
      </c>
      <c r="BS750" t="n">
        <v>0</v>
      </c>
      <c r="BT750" t="n">
        <v>3392.53</v>
      </c>
    </row>
    <row r="751">
      <c r="A751" s="4" t="n">
        <v>44946</v>
      </c>
      <c r="B751" t="n">
        <v>320.09</v>
      </c>
      <c r="C751" t="n">
        <v>15.98</v>
      </c>
      <c r="D751" t="n">
        <v>2369.59</v>
      </c>
      <c r="E751" t="n">
        <v>3131.94</v>
      </c>
      <c r="F751" t="n">
        <v>108.27</v>
      </c>
      <c r="G751" t="n">
        <v>397.29</v>
      </c>
      <c r="H751" t="n">
        <v>107.34</v>
      </c>
      <c r="I751" t="n">
        <v>8.74</v>
      </c>
      <c r="J751" t="n">
        <v>0</v>
      </c>
      <c r="K751" t="n">
        <v>804.84</v>
      </c>
      <c r="L751" t="n">
        <v>8.51</v>
      </c>
      <c r="M751" t="n">
        <v>4.58</v>
      </c>
      <c r="N751" t="n">
        <v>0.83</v>
      </c>
      <c r="O751" t="n">
        <v>0</v>
      </c>
      <c r="P751" t="n">
        <v>12.47</v>
      </c>
      <c r="Q751" t="n">
        <v>3749.85</v>
      </c>
      <c r="R751" t="n">
        <v>3720.1</v>
      </c>
      <c r="S751" t="n">
        <v>5821.39</v>
      </c>
      <c r="T751" t="n">
        <v>6893.97</v>
      </c>
      <c r="U751" t="n">
        <v>26.14</v>
      </c>
      <c r="V751" t="n">
        <v>397.14</v>
      </c>
      <c r="W751" t="n">
        <v>0</v>
      </c>
      <c r="X751" t="n">
        <v>231.38</v>
      </c>
      <c r="Y751" t="n">
        <v>335.55</v>
      </c>
      <c r="Z751" t="n">
        <v>37.81</v>
      </c>
      <c r="AA751" t="n">
        <v>2670.36</v>
      </c>
      <c r="AB751" t="n">
        <v>0</v>
      </c>
      <c r="AC751" t="n">
        <v>0</v>
      </c>
      <c r="AD751" t="n">
        <v>1804.2</v>
      </c>
      <c r="AE751" t="n">
        <v>1128.73</v>
      </c>
      <c r="AF751" t="n">
        <v>1808.4</v>
      </c>
      <c r="AG751" t="n">
        <v>1684.47</v>
      </c>
      <c r="AH751" t="n">
        <v>932.8099999999999</v>
      </c>
      <c r="AJ751" t="n">
        <v>2676.54</v>
      </c>
      <c r="AK751" t="n">
        <v>4083.48</v>
      </c>
      <c r="AL751" t="n">
        <v>4276.09</v>
      </c>
      <c r="AM751" t="n">
        <v>0</v>
      </c>
      <c r="AN751" t="n">
        <v>0</v>
      </c>
      <c r="AO751" t="n">
        <v>58.33</v>
      </c>
      <c r="AP751" t="n">
        <v>0</v>
      </c>
      <c r="AQ751" t="n">
        <v>4505.07</v>
      </c>
      <c r="AR751" t="n">
        <v>842.52</v>
      </c>
      <c r="AS751" t="n">
        <v>87.73</v>
      </c>
      <c r="AT751" t="n">
        <v>297.81</v>
      </c>
      <c r="AU751" t="n">
        <v>72.09</v>
      </c>
      <c r="AV751" t="n">
        <v>0</v>
      </c>
      <c r="AW751" t="n">
        <v>643.1</v>
      </c>
      <c r="AX751" t="n">
        <v>106.38</v>
      </c>
      <c r="AY751" t="n">
        <v>141.6</v>
      </c>
      <c r="AZ751" t="n">
        <v>153.98</v>
      </c>
      <c r="BA751" t="n">
        <v>133.91</v>
      </c>
      <c r="BB751" t="n">
        <v>119.11</v>
      </c>
      <c r="BC751" t="n">
        <v>414.6</v>
      </c>
      <c r="BE751" t="n">
        <v>0.5600000000000001</v>
      </c>
      <c r="BF751" t="n">
        <v>61.18</v>
      </c>
      <c r="BG751" t="n">
        <v>26.93</v>
      </c>
      <c r="BH751" t="n">
        <v>27.17</v>
      </c>
      <c r="BI751" t="n">
        <v>32.39</v>
      </c>
      <c r="BJ751" t="n">
        <v>13.47</v>
      </c>
      <c r="BK751" t="n">
        <v>80.28</v>
      </c>
      <c r="BL751" t="n">
        <v>0</v>
      </c>
      <c r="BM751" t="n">
        <v>0</v>
      </c>
      <c r="BN751" t="n">
        <v>0</v>
      </c>
      <c r="BO751" t="n">
        <v>0</v>
      </c>
      <c r="BP751" t="n">
        <v>742.66</v>
      </c>
      <c r="BQ751" t="n">
        <v>583.3</v>
      </c>
      <c r="BR751" t="n">
        <v>0</v>
      </c>
      <c r="BS751" t="n">
        <v>0</v>
      </c>
      <c r="BT751" t="n">
        <v>1321.54</v>
      </c>
    </row>
    <row r="752">
      <c r="A752" s="4" t="n">
        <v>44947</v>
      </c>
      <c r="B752" t="n">
        <v>300.3</v>
      </c>
      <c r="C752" t="n">
        <v>15.99</v>
      </c>
      <c r="D752" t="n">
        <v>2649.47</v>
      </c>
      <c r="E752" t="n">
        <v>3112.44</v>
      </c>
      <c r="F752" t="n">
        <v>0</v>
      </c>
      <c r="G752" t="n">
        <v>0</v>
      </c>
      <c r="H752" t="n">
        <v>323.16</v>
      </c>
      <c r="I752" t="n">
        <v>7.04</v>
      </c>
      <c r="J752" t="n">
        <v>0</v>
      </c>
      <c r="K752" t="n">
        <v>938.61</v>
      </c>
      <c r="L752" t="n">
        <v>8.84</v>
      </c>
      <c r="M752" t="n">
        <v>12.2</v>
      </c>
      <c r="N752" t="n">
        <v>1.8</v>
      </c>
      <c r="O752" t="n">
        <v>0.16</v>
      </c>
      <c r="P752" t="n">
        <v>12.56</v>
      </c>
      <c r="Q752" t="n">
        <v>3964.6</v>
      </c>
      <c r="R752" t="n">
        <v>3922.56</v>
      </c>
      <c r="S752" t="n">
        <v>5904.65</v>
      </c>
      <c r="T752" t="n">
        <v>6105.62</v>
      </c>
      <c r="U752" t="n">
        <v>23.36</v>
      </c>
      <c r="V752" t="n">
        <v>523.89</v>
      </c>
      <c r="W752" t="n">
        <v>0</v>
      </c>
      <c r="X752" t="n">
        <v>262.87</v>
      </c>
      <c r="Y752" t="n">
        <v>382.53</v>
      </c>
      <c r="Z752" t="n">
        <v>38.77</v>
      </c>
      <c r="AA752" t="n">
        <v>3439.6</v>
      </c>
      <c r="AB752" t="n">
        <v>0</v>
      </c>
      <c r="AC752" t="n">
        <v>0</v>
      </c>
      <c r="AD752" t="n">
        <v>847.05</v>
      </c>
      <c r="AE752" t="n">
        <v>684.96</v>
      </c>
      <c r="AF752" t="n">
        <v>2165.29</v>
      </c>
      <c r="AG752" t="n">
        <v>2203.68</v>
      </c>
      <c r="AH752" t="n">
        <v>506.91</v>
      </c>
      <c r="AJ752" t="n">
        <v>3610.79</v>
      </c>
      <c r="AK752" t="n">
        <v>3746.31</v>
      </c>
      <c r="AL752" t="n">
        <v>3864.13</v>
      </c>
      <c r="AM752" t="n">
        <v>0</v>
      </c>
      <c r="AN752" t="n">
        <v>0</v>
      </c>
      <c r="AO752" t="n">
        <v>145.27</v>
      </c>
      <c r="AP752" t="n">
        <v>0</v>
      </c>
      <c r="AQ752" t="n">
        <v>4559.96</v>
      </c>
      <c r="AR752" t="n">
        <v>767.66</v>
      </c>
      <c r="AS752" t="n">
        <v>65.54000000000001</v>
      </c>
      <c r="AT752" t="n">
        <v>435.83</v>
      </c>
      <c r="AU752" t="n">
        <v>0</v>
      </c>
      <c r="AV752" t="n">
        <v>0</v>
      </c>
      <c r="AW752" t="n">
        <v>976.62</v>
      </c>
      <c r="AX752" t="n">
        <v>0</v>
      </c>
      <c r="AY752" t="n">
        <v>163.39</v>
      </c>
      <c r="AZ752" t="n">
        <v>180.85</v>
      </c>
      <c r="BA752" t="n">
        <v>24.31</v>
      </c>
      <c r="BB752" t="n">
        <v>92.83</v>
      </c>
      <c r="BC752" t="n">
        <v>788.86</v>
      </c>
      <c r="BE752" t="n">
        <v>0.77</v>
      </c>
      <c r="BF752" t="n">
        <v>56.77</v>
      </c>
      <c r="BG752" t="n">
        <v>26.84</v>
      </c>
      <c r="BH752" t="n">
        <v>27.63</v>
      </c>
      <c r="BI752" t="n">
        <v>32.65</v>
      </c>
      <c r="BJ752" t="n">
        <v>8.56</v>
      </c>
      <c r="BK752" t="n">
        <v>80.43000000000001</v>
      </c>
      <c r="BL752" t="n">
        <v>0</v>
      </c>
      <c r="BM752" t="n">
        <v>0</v>
      </c>
      <c r="BN752" t="n">
        <v>0</v>
      </c>
      <c r="BO752" t="n">
        <v>0</v>
      </c>
      <c r="BP752" t="n">
        <v>726.35</v>
      </c>
      <c r="BQ752" t="n">
        <v>866.3099999999999</v>
      </c>
      <c r="BR752" t="n">
        <v>0</v>
      </c>
      <c r="BS752" t="n">
        <v>0</v>
      </c>
      <c r="BT752" t="n">
        <v>1195.82</v>
      </c>
    </row>
    <row r="753">
      <c r="A753" s="4" t="n">
        <v>44948</v>
      </c>
      <c r="B753" t="n">
        <v>181.71</v>
      </c>
      <c r="C753" t="n">
        <v>0</v>
      </c>
      <c r="D753" t="n">
        <v>2866.81</v>
      </c>
      <c r="E753" t="n">
        <v>3143.13</v>
      </c>
      <c r="F753" t="n">
        <v>0</v>
      </c>
      <c r="G753" t="n">
        <v>0</v>
      </c>
      <c r="H753" t="n">
        <v>780.35</v>
      </c>
      <c r="I753" t="n">
        <v>8.44</v>
      </c>
      <c r="J753" t="n">
        <v>0</v>
      </c>
      <c r="K753" t="n">
        <v>832.9299999999999</v>
      </c>
      <c r="L753" t="n">
        <v>9.09</v>
      </c>
      <c r="M753" t="n">
        <v>0.3</v>
      </c>
      <c r="N753" t="n">
        <v>0</v>
      </c>
      <c r="O753" t="n">
        <v>0</v>
      </c>
      <c r="P753" t="n">
        <v>3.49</v>
      </c>
      <c r="Q753" t="n">
        <v>3881.96</v>
      </c>
      <c r="R753" t="n">
        <v>3759.12</v>
      </c>
      <c r="S753" t="n">
        <v>5840.38</v>
      </c>
      <c r="T753" t="n">
        <v>4804.9</v>
      </c>
      <c r="U753" t="n">
        <v>15</v>
      </c>
      <c r="V753" t="n">
        <v>328.71</v>
      </c>
      <c r="W753" t="n">
        <v>0</v>
      </c>
      <c r="X753" t="n">
        <v>150.38</v>
      </c>
      <c r="Y753" t="n">
        <v>390.31</v>
      </c>
      <c r="Z753" t="n">
        <v>35.16</v>
      </c>
      <c r="AA753" t="n">
        <v>3548.2</v>
      </c>
      <c r="AB753" t="n">
        <v>0</v>
      </c>
      <c r="AC753" t="n">
        <v>0</v>
      </c>
      <c r="AD753" t="n">
        <v>2277.34</v>
      </c>
      <c r="AE753" t="n">
        <v>432.98</v>
      </c>
      <c r="AF753" t="n">
        <v>1976.14</v>
      </c>
      <c r="AG753" t="n">
        <v>1565.27</v>
      </c>
      <c r="AH753" t="n">
        <v>590.71</v>
      </c>
      <c r="AJ753" t="n">
        <v>3359.9</v>
      </c>
      <c r="AK753" t="n">
        <v>3645.51</v>
      </c>
      <c r="AL753" t="n">
        <v>3660.09</v>
      </c>
      <c r="AM753" t="n">
        <v>0</v>
      </c>
      <c r="AN753" t="n">
        <v>0</v>
      </c>
      <c r="AO753" t="n">
        <v>311.85</v>
      </c>
      <c r="AP753" t="n">
        <v>0</v>
      </c>
      <c r="AQ753" t="n">
        <v>3114.11</v>
      </c>
      <c r="AR753" t="n">
        <v>507.91</v>
      </c>
      <c r="AS753" t="n">
        <v>98.61</v>
      </c>
      <c r="AT753" t="n">
        <v>415.06</v>
      </c>
      <c r="AU753" t="n">
        <v>0</v>
      </c>
      <c r="AV753" t="n">
        <v>0</v>
      </c>
      <c r="AW753" t="n">
        <v>785.36</v>
      </c>
      <c r="AX753" t="n">
        <v>0</v>
      </c>
      <c r="AY753" t="n">
        <v>0</v>
      </c>
      <c r="AZ753" t="n">
        <v>30.05</v>
      </c>
      <c r="BA753" t="n">
        <v>0</v>
      </c>
      <c r="BB753" t="n">
        <v>0</v>
      </c>
      <c r="BC753" t="n">
        <v>436.98</v>
      </c>
      <c r="BE753" t="n">
        <v>0</v>
      </c>
      <c r="BF753" t="n">
        <v>57.59</v>
      </c>
      <c r="BG753" t="n">
        <v>24.07</v>
      </c>
      <c r="BH753" t="n">
        <v>16.54</v>
      </c>
      <c r="BI753" t="n">
        <v>32.58</v>
      </c>
      <c r="BJ753" t="n">
        <v>25.86</v>
      </c>
      <c r="BK753" t="n">
        <v>80.23</v>
      </c>
      <c r="BL753" t="n">
        <v>0</v>
      </c>
      <c r="BM753" t="n">
        <v>0</v>
      </c>
      <c r="BN753" t="n">
        <v>0</v>
      </c>
      <c r="BO753" t="n">
        <v>0</v>
      </c>
      <c r="BP753" t="n">
        <v>191.33</v>
      </c>
      <c r="BQ753" t="n">
        <v>776.28</v>
      </c>
      <c r="BR753" t="n">
        <v>0</v>
      </c>
      <c r="BS753" t="n">
        <v>0</v>
      </c>
      <c r="BT753" t="n">
        <v>560.84</v>
      </c>
    </row>
    <row r="754">
      <c r="A754" s="4" t="n">
        <v>44949</v>
      </c>
      <c r="B754" t="n">
        <v>60.72</v>
      </c>
      <c r="C754" t="n">
        <v>59.82</v>
      </c>
      <c r="D754" t="n">
        <v>3027.68</v>
      </c>
      <c r="E754" t="n">
        <v>3155.88</v>
      </c>
      <c r="F754" t="n">
        <v>0</v>
      </c>
      <c r="G754" t="n">
        <v>514.64</v>
      </c>
      <c r="H754" t="n">
        <v>603.1</v>
      </c>
      <c r="I754" t="n">
        <v>9.67</v>
      </c>
      <c r="J754" t="n">
        <v>0</v>
      </c>
      <c r="K754" t="n">
        <v>704.59</v>
      </c>
      <c r="L754" t="n">
        <v>3.44</v>
      </c>
      <c r="M754" t="n">
        <v>0.08</v>
      </c>
      <c r="N754" t="n">
        <v>0.5600000000000001</v>
      </c>
      <c r="O754" t="n">
        <v>0</v>
      </c>
      <c r="P754" t="n">
        <v>2.73</v>
      </c>
      <c r="Q754" t="n">
        <v>4188.77</v>
      </c>
      <c r="R754" t="n">
        <v>4083.78</v>
      </c>
      <c r="S754" t="n">
        <v>5880.89</v>
      </c>
      <c r="T754" t="n">
        <v>5548.07</v>
      </c>
      <c r="U754" t="n">
        <v>8.16</v>
      </c>
      <c r="V754" t="n">
        <v>288.8</v>
      </c>
      <c r="W754" t="n">
        <v>0</v>
      </c>
      <c r="X754" t="n">
        <v>45.77</v>
      </c>
      <c r="Y754" t="n">
        <v>403.5</v>
      </c>
      <c r="Z754" t="n">
        <v>29.38</v>
      </c>
      <c r="AA754" t="n">
        <v>1673.16</v>
      </c>
      <c r="AB754" t="n">
        <v>0</v>
      </c>
      <c r="AC754" t="n">
        <v>0</v>
      </c>
      <c r="AD754" t="n">
        <v>3118.44</v>
      </c>
      <c r="AE754" t="n">
        <v>1068.36</v>
      </c>
      <c r="AF754" t="n">
        <v>2211.19</v>
      </c>
      <c r="AG754" t="n">
        <v>667.65</v>
      </c>
      <c r="AH754" t="n">
        <v>1069.74</v>
      </c>
      <c r="AJ754" t="n">
        <v>3509.87</v>
      </c>
      <c r="AK754" t="n">
        <v>3797.82</v>
      </c>
      <c r="AL754" t="n">
        <v>3877.47</v>
      </c>
      <c r="AM754" t="n">
        <v>0</v>
      </c>
      <c r="AN754" t="n">
        <v>0</v>
      </c>
      <c r="AO754" t="n">
        <v>214.69</v>
      </c>
      <c r="AP754" t="n">
        <v>0</v>
      </c>
      <c r="AQ754" t="n">
        <v>4355.51</v>
      </c>
      <c r="AR754" t="n">
        <v>770.5700000000001</v>
      </c>
      <c r="AS754" t="n">
        <v>98.58</v>
      </c>
      <c r="AT754" t="n">
        <v>50.04</v>
      </c>
      <c r="AU754" t="n">
        <v>63.14</v>
      </c>
      <c r="AV754" t="n">
        <v>0</v>
      </c>
      <c r="AW754" t="n">
        <v>1222.74</v>
      </c>
      <c r="AX754" t="n">
        <v>67.59</v>
      </c>
      <c r="AY754" t="n">
        <v>83.83</v>
      </c>
      <c r="AZ754" t="n">
        <v>86.52</v>
      </c>
      <c r="BA754" t="n">
        <v>65.04000000000001</v>
      </c>
      <c r="BB754" t="n">
        <v>85.16</v>
      </c>
      <c r="BC754" t="n">
        <v>930.72</v>
      </c>
      <c r="BE754" t="n">
        <v>0</v>
      </c>
      <c r="BF754" t="n">
        <v>58.01</v>
      </c>
      <c r="BG754" t="n">
        <v>26.92</v>
      </c>
      <c r="BH754" t="n">
        <v>7.93</v>
      </c>
      <c r="BI754" t="n">
        <v>32.55</v>
      </c>
      <c r="BJ754" t="n">
        <v>53.58</v>
      </c>
      <c r="BK754" t="n">
        <v>90.31999999999999</v>
      </c>
      <c r="BL754" t="n">
        <v>0</v>
      </c>
      <c r="BM754" t="n">
        <v>0</v>
      </c>
      <c r="BN754" t="n">
        <v>0</v>
      </c>
      <c r="BO754" t="n">
        <v>1.01</v>
      </c>
      <c r="BP754" t="n">
        <v>0</v>
      </c>
      <c r="BQ754" t="n">
        <v>777.13</v>
      </c>
      <c r="BR754" t="n">
        <v>0</v>
      </c>
      <c r="BS754" t="n">
        <v>0</v>
      </c>
      <c r="BT754" t="n">
        <v>681.23</v>
      </c>
    </row>
    <row r="755">
      <c r="A755" s="4" t="n">
        <v>44950</v>
      </c>
      <c r="B755" t="n">
        <v>75.48</v>
      </c>
      <c r="C755" t="n">
        <v>103.57</v>
      </c>
      <c r="D755" t="n">
        <v>2399.82</v>
      </c>
      <c r="E755" t="n">
        <v>3167.96</v>
      </c>
      <c r="F755" t="n">
        <v>0</v>
      </c>
      <c r="G755" t="n">
        <v>0</v>
      </c>
      <c r="H755" t="n">
        <v>945.16</v>
      </c>
      <c r="I755" t="n">
        <v>8.33</v>
      </c>
      <c r="J755" t="n">
        <v>0</v>
      </c>
      <c r="K755" t="n">
        <v>1959</v>
      </c>
      <c r="L755" t="n">
        <v>8.16</v>
      </c>
      <c r="M755" t="n">
        <v>13.38</v>
      </c>
      <c r="N755" t="n">
        <v>17.52</v>
      </c>
      <c r="O755" t="n">
        <v>0.1</v>
      </c>
      <c r="P755" t="n">
        <v>5.59</v>
      </c>
      <c r="Q755" t="n">
        <v>3296.11</v>
      </c>
      <c r="R755" t="n">
        <v>3079.8</v>
      </c>
      <c r="S755" t="n">
        <v>5444.14</v>
      </c>
      <c r="T755" t="n">
        <v>4671.54</v>
      </c>
      <c r="U755" t="n">
        <v>9.43</v>
      </c>
      <c r="V755" t="n">
        <v>790.16</v>
      </c>
      <c r="W755" t="n">
        <v>0</v>
      </c>
      <c r="X755" t="n">
        <v>76.62</v>
      </c>
      <c r="Y755" t="n">
        <v>396.05</v>
      </c>
      <c r="Z755" t="n">
        <v>39.09</v>
      </c>
      <c r="AA755" t="n">
        <v>3595.04</v>
      </c>
      <c r="AB755" t="n">
        <v>0</v>
      </c>
      <c r="AC755" t="n">
        <v>0</v>
      </c>
      <c r="AD755" t="n">
        <v>1457.69</v>
      </c>
      <c r="AE755" t="n">
        <v>169.47</v>
      </c>
      <c r="AF755" t="n">
        <v>1937.88</v>
      </c>
      <c r="AG755" t="n">
        <v>134.82</v>
      </c>
      <c r="AH755" t="n">
        <v>1016.15</v>
      </c>
      <c r="AJ755" t="n">
        <v>2780.47</v>
      </c>
      <c r="AK755" t="n">
        <v>3106.11</v>
      </c>
      <c r="AL755" t="n">
        <v>3098.28</v>
      </c>
      <c r="AM755" t="n">
        <v>0</v>
      </c>
      <c r="AN755" t="n">
        <v>0</v>
      </c>
      <c r="AO755" t="n">
        <v>397.36</v>
      </c>
      <c r="AP755" t="n">
        <v>0</v>
      </c>
      <c r="AQ755" t="n">
        <v>3459.17</v>
      </c>
      <c r="AR755" t="n">
        <v>0</v>
      </c>
      <c r="AS755" t="n">
        <v>99.88</v>
      </c>
      <c r="AT755" t="n">
        <v>241.42</v>
      </c>
      <c r="AU755" t="n">
        <v>0</v>
      </c>
      <c r="AV755" t="n">
        <v>0</v>
      </c>
      <c r="AW755" t="n">
        <v>1104.14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1029.85</v>
      </c>
      <c r="BE755" t="n">
        <v>0</v>
      </c>
      <c r="BF755" t="n">
        <v>68.77</v>
      </c>
      <c r="BG755" t="n">
        <v>26.93</v>
      </c>
      <c r="BH755" t="n">
        <v>9.779999999999999</v>
      </c>
      <c r="BI755" t="n">
        <v>32.37</v>
      </c>
      <c r="BJ755" t="n">
        <v>2.34</v>
      </c>
      <c r="BK755" t="n">
        <v>102.56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2299.31</v>
      </c>
      <c r="BR755" t="n">
        <v>0</v>
      </c>
      <c r="BS755" t="n">
        <v>0</v>
      </c>
      <c r="BT755" t="n">
        <v>2679.67</v>
      </c>
    </row>
    <row r="756">
      <c r="A756" s="4" t="n">
        <v>44951</v>
      </c>
      <c r="B756" t="n">
        <v>53.73</v>
      </c>
      <c r="C756" t="n">
        <v>208.16</v>
      </c>
      <c r="D756" t="n">
        <v>1935.68</v>
      </c>
      <c r="E756" t="n">
        <v>2996.39</v>
      </c>
      <c r="F756" t="n">
        <v>0</v>
      </c>
      <c r="G756" t="n">
        <v>0</v>
      </c>
      <c r="H756" t="n">
        <v>903.27</v>
      </c>
      <c r="I756" t="n">
        <v>10.19</v>
      </c>
      <c r="J756" t="n">
        <v>0</v>
      </c>
      <c r="K756" t="n">
        <v>2291.88</v>
      </c>
      <c r="L756" t="n">
        <v>9.109999999999999</v>
      </c>
      <c r="M756" t="n">
        <v>45.03</v>
      </c>
      <c r="N756" t="n">
        <v>14.99</v>
      </c>
      <c r="O756" t="n">
        <v>0.45</v>
      </c>
      <c r="P756" t="n">
        <v>4.08</v>
      </c>
      <c r="Q756" t="n">
        <v>3017.58</v>
      </c>
      <c r="R756" t="n">
        <v>2945.91</v>
      </c>
      <c r="S756" t="n">
        <v>5446.31</v>
      </c>
      <c r="T756" t="n">
        <v>4286.14</v>
      </c>
      <c r="U756" t="n">
        <v>7.77</v>
      </c>
      <c r="V756" t="n">
        <v>1153.59</v>
      </c>
      <c r="W756" t="n">
        <v>0</v>
      </c>
      <c r="X756" t="n">
        <v>55.61</v>
      </c>
      <c r="Y756" t="n">
        <v>396.42</v>
      </c>
      <c r="Z756" t="n">
        <v>39.2</v>
      </c>
      <c r="AA756" t="n">
        <v>3029.79</v>
      </c>
      <c r="AB756" t="n">
        <v>0</v>
      </c>
      <c r="AC756" t="n">
        <v>1.32</v>
      </c>
      <c r="AD756" t="n">
        <v>905.42</v>
      </c>
      <c r="AE756" t="n">
        <v>0</v>
      </c>
      <c r="AF756" t="n">
        <v>1303.48</v>
      </c>
      <c r="AG756" t="n">
        <v>986.74</v>
      </c>
      <c r="AH756" t="n">
        <v>1163.76</v>
      </c>
      <c r="AJ756" t="n">
        <v>1242.08</v>
      </c>
      <c r="AK756" t="n">
        <v>2695.03</v>
      </c>
      <c r="AL756" t="n">
        <v>2687.06</v>
      </c>
      <c r="AM756" t="n">
        <v>0</v>
      </c>
      <c r="AN756" t="n">
        <v>0</v>
      </c>
      <c r="AO756" t="n">
        <v>484.96</v>
      </c>
      <c r="AP756" t="n">
        <v>0</v>
      </c>
      <c r="AQ756" t="n">
        <v>3029.24</v>
      </c>
      <c r="AR756" t="n">
        <v>0</v>
      </c>
      <c r="AS756" t="n">
        <v>104.82</v>
      </c>
      <c r="AT756" t="n">
        <v>0</v>
      </c>
      <c r="AU756" t="n">
        <v>0</v>
      </c>
      <c r="AV756" t="n">
        <v>0</v>
      </c>
      <c r="AW756" t="n">
        <v>1331.26</v>
      </c>
      <c r="AX756" t="n">
        <v>0</v>
      </c>
      <c r="AY756" t="n">
        <v>0</v>
      </c>
      <c r="AZ756" t="n">
        <v>45.66</v>
      </c>
      <c r="BA756" t="n">
        <v>0</v>
      </c>
      <c r="BB756" t="n">
        <v>0</v>
      </c>
      <c r="BC756" t="n">
        <v>802.61</v>
      </c>
      <c r="BE756" t="n">
        <v>0</v>
      </c>
      <c r="BF756" t="n">
        <v>55.98</v>
      </c>
      <c r="BG756" t="n">
        <v>25.45</v>
      </c>
      <c r="BH756" t="n">
        <v>10.66</v>
      </c>
      <c r="BI756" t="n">
        <v>32.47</v>
      </c>
      <c r="BJ756" t="n">
        <v>0.01</v>
      </c>
      <c r="BK756" t="n">
        <v>99.73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2402.61</v>
      </c>
      <c r="BR756" t="n">
        <v>0</v>
      </c>
      <c r="BS756" t="n">
        <v>0</v>
      </c>
      <c r="BT756" t="n">
        <v>2821.1</v>
      </c>
    </row>
    <row r="757">
      <c r="A757" s="4" t="n">
        <v>44952</v>
      </c>
      <c r="B757" t="n">
        <v>43.47</v>
      </c>
      <c r="C757" t="n">
        <v>203.1</v>
      </c>
      <c r="D757" t="n">
        <v>1614.49</v>
      </c>
      <c r="E757" t="n">
        <v>2927.15</v>
      </c>
      <c r="F757" t="n">
        <v>0</v>
      </c>
      <c r="G757" t="n">
        <v>0</v>
      </c>
      <c r="H757" t="n">
        <v>1093.52</v>
      </c>
      <c r="I757" t="n">
        <v>8.68</v>
      </c>
      <c r="J757" t="n">
        <v>0</v>
      </c>
      <c r="K757" t="n">
        <v>1984.28</v>
      </c>
      <c r="L757" t="n">
        <v>11.43</v>
      </c>
      <c r="M757" t="n">
        <v>40.1</v>
      </c>
      <c r="N757" t="n">
        <v>24</v>
      </c>
      <c r="O757" t="n">
        <v>8.52</v>
      </c>
      <c r="P757" t="n">
        <v>2.09</v>
      </c>
      <c r="Q757" t="n">
        <v>3163.9</v>
      </c>
      <c r="R757" t="n">
        <v>3107.48</v>
      </c>
      <c r="S757" t="n">
        <v>3757.52</v>
      </c>
      <c r="T757" t="n">
        <v>5181.3</v>
      </c>
      <c r="U757" t="n">
        <v>7.52</v>
      </c>
      <c r="V757" t="n">
        <v>870.66</v>
      </c>
      <c r="W757" t="n">
        <v>0</v>
      </c>
      <c r="X757" t="n">
        <v>37.1</v>
      </c>
      <c r="Y757" t="n">
        <v>273.24</v>
      </c>
      <c r="Z757" t="n">
        <v>39.2</v>
      </c>
      <c r="AA757" t="n">
        <v>400.28</v>
      </c>
      <c r="AB757" t="n">
        <v>0</v>
      </c>
      <c r="AC757" t="n">
        <v>1.76</v>
      </c>
      <c r="AD757" t="n">
        <v>1923.1</v>
      </c>
      <c r="AE757" t="n">
        <v>0</v>
      </c>
      <c r="AF757" t="n">
        <v>1474.86</v>
      </c>
      <c r="AG757" t="n">
        <v>61.09</v>
      </c>
      <c r="AH757" t="n">
        <v>879.63</v>
      </c>
      <c r="AJ757" t="n">
        <v>0</v>
      </c>
      <c r="AK757" t="n">
        <v>3093.54</v>
      </c>
      <c r="AL757" t="n">
        <v>3084.6</v>
      </c>
      <c r="AM757" t="n">
        <v>0</v>
      </c>
      <c r="AN757" t="n">
        <v>0</v>
      </c>
      <c r="AO757" t="n">
        <v>511.47</v>
      </c>
      <c r="AP757" t="n">
        <v>0</v>
      </c>
      <c r="AQ757" t="n">
        <v>3115.6</v>
      </c>
      <c r="AR757" t="n">
        <v>0</v>
      </c>
      <c r="AS757" t="n">
        <v>94.11</v>
      </c>
      <c r="AT757" t="n">
        <v>0</v>
      </c>
      <c r="AU757" t="n">
        <v>184.53</v>
      </c>
      <c r="AV757" t="n">
        <v>0</v>
      </c>
      <c r="AW757" t="n">
        <v>1154</v>
      </c>
      <c r="AX757" t="n">
        <v>0</v>
      </c>
      <c r="AY757" t="n">
        <v>15.94</v>
      </c>
      <c r="AZ757" t="n">
        <v>18.19</v>
      </c>
      <c r="BA757" t="n">
        <v>0</v>
      </c>
      <c r="BB757" t="n">
        <v>0</v>
      </c>
      <c r="BC757" t="n">
        <v>1076.67</v>
      </c>
      <c r="BE757" t="n">
        <v>0</v>
      </c>
      <c r="BF757" t="n">
        <v>57.6</v>
      </c>
      <c r="BG757" t="n">
        <v>26.88</v>
      </c>
      <c r="BH757" t="n">
        <v>8.710000000000001</v>
      </c>
      <c r="BI757" t="n">
        <v>32.46</v>
      </c>
      <c r="BJ757" t="n">
        <v>0</v>
      </c>
      <c r="BK757" t="n">
        <v>100</v>
      </c>
      <c r="BL757" t="n">
        <v>0</v>
      </c>
      <c r="BM757" t="n">
        <v>0</v>
      </c>
      <c r="BN757" t="n">
        <v>0</v>
      </c>
      <c r="BO757" t="n">
        <v>0.02</v>
      </c>
      <c r="BP757" t="n">
        <v>0</v>
      </c>
      <c r="BQ757" t="n">
        <v>2121.01</v>
      </c>
      <c r="BR757" t="n">
        <v>0</v>
      </c>
      <c r="BS757" t="n">
        <v>0</v>
      </c>
      <c r="BT757" t="n">
        <v>2869.73</v>
      </c>
    </row>
    <row r="758">
      <c r="A758" s="4" t="n">
        <v>44953</v>
      </c>
      <c r="B758" t="n">
        <v>87.20999999999999</v>
      </c>
      <c r="C758" t="n">
        <v>245.55</v>
      </c>
      <c r="D758" t="n">
        <v>1203.31</v>
      </c>
      <c r="E758" t="n">
        <v>2001.55</v>
      </c>
      <c r="F758" t="n">
        <v>0</v>
      </c>
      <c r="G758" t="n">
        <v>0</v>
      </c>
      <c r="H758" t="n">
        <v>1405.45</v>
      </c>
      <c r="I758" t="n">
        <v>9.380000000000001</v>
      </c>
      <c r="J758" t="n">
        <v>0</v>
      </c>
      <c r="K758" t="n">
        <v>1964.46</v>
      </c>
      <c r="L758" t="n">
        <v>9.09</v>
      </c>
      <c r="M758" t="n">
        <v>70.43000000000001</v>
      </c>
      <c r="N758" t="n">
        <v>26.66</v>
      </c>
      <c r="O758" t="n">
        <v>0.64</v>
      </c>
      <c r="P758" t="n">
        <v>4.05</v>
      </c>
      <c r="Q758" t="n">
        <v>2738.24</v>
      </c>
      <c r="R758" t="n">
        <v>2701.99</v>
      </c>
      <c r="S758" t="n">
        <v>0</v>
      </c>
      <c r="T758" t="n">
        <v>4035.46</v>
      </c>
      <c r="U758" t="n">
        <v>8.789999999999999</v>
      </c>
      <c r="V758" t="n">
        <v>1078.51</v>
      </c>
      <c r="W758" t="n">
        <v>0</v>
      </c>
      <c r="X758" t="n">
        <v>76.23</v>
      </c>
      <c r="Y758" t="n">
        <v>318.25</v>
      </c>
      <c r="Z758" t="n">
        <v>39.18</v>
      </c>
      <c r="AA758" t="n">
        <v>2341.6</v>
      </c>
      <c r="AB758" t="n">
        <v>0</v>
      </c>
      <c r="AC758" t="n">
        <v>1.52</v>
      </c>
      <c r="AD758" t="n">
        <v>2120.42</v>
      </c>
      <c r="AE758" t="n">
        <v>0</v>
      </c>
      <c r="AF758" t="n">
        <v>1891.13</v>
      </c>
      <c r="AG758" t="n">
        <v>0</v>
      </c>
      <c r="AH758" t="n">
        <v>1033.11</v>
      </c>
      <c r="AJ758" t="n">
        <v>0</v>
      </c>
      <c r="AK758" t="n">
        <v>2665.57</v>
      </c>
      <c r="AL758" t="n">
        <v>1905.54</v>
      </c>
      <c r="AM758" t="n">
        <v>0</v>
      </c>
      <c r="AN758" t="n">
        <v>0</v>
      </c>
      <c r="AO758" t="n">
        <v>817.91</v>
      </c>
      <c r="AP758" t="n">
        <v>0</v>
      </c>
      <c r="AQ758" t="n">
        <v>3586.16</v>
      </c>
      <c r="AR758" t="n">
        <v>0</v>
      </c>
      <c r="AS758" t="n">
        <v>94.29000000000001</v>
      </c>
      <c r="AT758" t="n">
        <v>0</v>
      </c>
      <c r="AU758" t="n">
        <v>73.48999999999999</v>
      </c>
      <c r="AV758" t="n">
        <v>0</v>
      </c>
      <c r="AW758" t="n">
        <v>856.66</v>
      </c>
      <c r="AX758" t="n">
        <v>77.44</v>
      </c>
      <c r="AY758" t="n">
        <v>78.73</v>
      </c>
      <c r="AZ758" t="n">
        <v>0</v>
      </c>
      <c r="BA758" t="n">
        <v>0</v>
      </c>
      <c r="BB758" t="n">
        <v>0</v>
      </c>
      <c r="BC758" t="n">
        <v>999.39</v>
      </c>
      <c r="BE758" t="n">
        <v>0</v>
      </c>
      <c r="BF758" t="n">
        <v>72.15000000000001</v>
      </c>
      <c r="BG758" t="n">
        <v>26.87</v>
      </c>
      <c r="BH758" t="n">
        <v>10.79</v>
      </c>
      <c r="BI758" t="n">
        <v>32.66</v>
      </c>
      <c r="BJ758" t="n">
        <v>3.48</v>
      </c>
      <c r="BK758" t="n">
        <v>94.34999999999999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3128.33</v>
      </c>
      <c r="BR758" t="n">
        <v>0</v>
      </c>
      <c r="BS758" t="n">
        <v>0</v>
      </c>
      <c r="BT758" t="n">
        <v>3724.63</v>
      </c>
    </row>
    <row r="759">
      <c r="A759" s="4" t="n">
        <v>44954</v>
      </c>
      <c r="B759" t="n">
        <v>24.73</v>
      </c>
      <c r="C759" t="n">
        <v>191.26</v>
      </c>
      <c r="D759" t="n">
        <v>1669.5</v>
      </c>
      <c r="E759" t="n">
        <v>2781.89</v>
      </c>
      <c r="F759" t="n">
        <v>0</v>
      </c>
      <c r="G759" t="n">
        <v>0</v>
      </c>
      <c r="H759" t="n">
        <v>1233.6</v>
      </c>
      <c r="I759" t="n">
        <v>8.869999999999999</v>
      </c>
      <c r="J759" t="n">
        <v>0</v>
      </c>
      <c r="K759" t="n">
        <v>1970.56</v>
      </c>
      <c r="L759" t="n">
        <v>10.97</v>
      </c>
      <c r="M759" t="n">
        <v>33.67</v>
      </c>
      <c r="N759" t="n">
        <v>13.54</v>
      </c>
      <c r="O759" t="n">
        <v>9.06</v>
      </c>
      <c r="P759" t="n">
        <v>2.38</v>
      </c>
      <c r="Q759" t="n">
        <v>3046.38</v>
      </c>
      <c r="R759" t="n">
        <v>2960.7</v>
      </c>
      <c r="S759" t="n">
        <v>0</v>
      </c>
      <c r="T759" t="n">
        <v>4566.02</v>
      </c>
      <c r="U759" t="n">
        <v>3.56</v>
      </c>
      <c r="V759" t="n">
        <v>905.05</v>
      </c>
      <c r="W759" t="n">
        <v>0</v>
      </c>
      <c r="X759" t="n">
        <v>26.52</v>
      </c>
      <c r="Y759" t="n">
        <v>414.38</v>
      </c>
      <c r="Z759" t="n">
        <v>38.94</v>
      </c>
      <c r="AA759" t="n">
        <v>1590.31</v>
      </c>
      <c r="AB759" t="n">
        <v>0</v>
      </c>
      <c r="AC759" t="n">
        <v>2.33</v>
      </c>
      <c r="AD759" t="n">
        <v>2146.53</v>
      </c>
      <c r="AE759" t="n">
        <v>334.81</v>
      </c>
      <c r="AF759" t="n">
        <v>2125.43</v>
      </c>
      <c r="AG759" t="n">
        <v>0</v>
      </c>
      <c r="AH759" t="n">
        <v>1051.71</v>
      </c>
      <c r="AJ759" t="n">
        <v>0</v>
      </c>
      <c r="AK759" t="n">
        <v>3213.06</v>
      </c>
      <c r="AL759" t="n">
        <v>0</v>
      </c>
      <c r="AM759" t="n">
        <v>0</v>
      </c>
      <c r="AN759" t="n">
        <v>0</v>
      </c>
      <c r="AO759" t="n">
        <v>606.41</v>
      </c>
      <c r="AP759" t="n">
        <v>0</v>
      </c>
      <c r="AQ759" t="n">
        <v>3829.75</v>
      </c>
      <c r="AR759" t="n">
        <v>0</v>
      </c>
      <c r="AS759" t="n">
        <v>100.9</v>
      </c>
      <c r="AT759" t="n">
        <v>0</v>
      </c>
      <c r="AU759" t="n">
        <v>0</v>
      </c>
      <c r="AV759" t="n">
        <v>0</v>
      </c>
      <c r="AW759" t="n">
        <v>754.9400000000001</v>
      </c>
      <c r="AX759" t="n">
        <v>0</v>
      </c>
      <c r="AY759" t="n">
        <v>0</v>
      </c>
      <c r="AZ759" t="n">
        <v>173.42</v>
      </c>
      <c r="BA759" t="n">
        <v>0</v>
      </c>
      <c r="BB759" t="n">
        <v>266.26</v>
      </c>
      <c r="BC759" t="n">
        <v>804.6</v>
      </c>
      <c r="BE759" t="n">
        <v>0</v>
      </c>
      <c r="BF759" t="n">
        <v>71.22</v>
      </c>
      <c r="BG759" t="n">
        <v>26.88</v>
      </c>
      <c r="BH759" t="n">
        <v>14.38</v>
      </c>
      <c r="BI759" t="n">
        <v>32.6</v>
      </c>
      <c r="BJ759" t="n">
        <v>22.78</v>
      </c>
      <c r="BK759" t="n">
        <v>96.05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2302.96</v>
      </c>
      <c r="BR759" t="n">
        <v>0</v>
      </c>
      <c r="BS759" t="n">
        <v>0</v>
      </c>
      <c r="BT759" t="n">
        <v>2607.04</v>
      </c>
    </row>
    <row r="760">
      <c r="A760" s="4" t="n">
        <v>44955</v>
      </c>
      <c r="B760" t="n">
        <v>59.3</v>
      </c>
      <c r="C760" t="n">
        <v>169.91</v>
      </c>
      <c r="D760" t="n">
        <v>2008.37</v>
      </c>
      <c r="E760" t="n">
        <v>2758.21</v>
      </c>
      <c r="F760" t="n">
        <v>439.09</v>
      </c>
      <c r="G760" t="n">
        <v>104.29</v>
      </c>
      <c r="H760" t="n">
        <v>1242.98</v>
      </c>
      <c r="I760" t="n">
        <v>8.68</v>
      </c>
      <c r="J760" t="n">
        <v>0</v>
      </c>
      <c r="K760" t="n">
        <v>1619.86</v>
      </c>
      <c r="L760" t="n">
        <v>10.95</v>
      </c>
      <c r="M760" t="n">
        <v>14.67</v>
      </c>
      <c r="N760" t="n">
        <v>4.06</v>
      </c>
      <c r="O760" t="n">
        <v>0.5600000000000001</v>
      </c>
      <c r="P760" t="n">
        <v>3.81</v>
      </c>
      <c r="Q760" t="n">
        <v>3561.67</v>
      </c>
      <c r="R760" t="n">
        <v>3724.94</v>
      </c>
      <c r="S760" t="n">
        <v>4539.3</v>
      </c>
      <c r="T760" t="n">
        <v>5200.74</v>
      </c>
      <c r="U760" t="n">
        <v>8.56</v>
      </c>
      <c r="V760" t="n">
        <v>844.09</v>
      </c>
      <c r="W760" t="n">
        <v>0</v>
      </c>
      <c r="X760" t="n">
        <v>57.72</v>
      </c>
      <c r="Y760" t="n">
        <v>230.81</v>
      </c>
      <c r="Z760" t="n">
        <v>37.9</v>
      </c>
      <c r="AA760" t="n">
        <v>2053.88</v>
      </c>
      <c r="AB760" t="n">
        <v>0</v>
      </c>
      <c r="AC760" t="n">
        <v>2.69</v>
      </c>
      <c r="AD760" t="n">
        <v>1270.49</v>
      </c>
      <c r="AE760" t="n">
        <v>2220.19</v>
      </c>
      <c r="AF760" t="n">
        <v>1710.98</v>
      </c>
      <c r="AG760" t="n">
        <v>0</v>
      </c>
      <c r="AH760" t="n">
        <v>1008.19</v>
      </c>
      <c r="AJ760" t="n">
        <v>2.57</v>
      </c>
      <c r="AK760" t="n">
        <v>3528.62</v>
      </c>
      <c r="AL760" t="n">
        <v>2919.4</v>
      </c>
      <c r="AM760" t="n">
        <v>0</v>
      </c>
      <c r="AN760" t="n">
        <v>0</v>
      </c>
      <c r="AO760" t="n">
        <v>808.22</v>
      </c>
      <c r="AP760" t="n">
        <v>0</v>
      </c>
      <c r="AQ760" t="n">
        <v>4063.2</v>
      </c>
      <c r="AR760" t="n">
        <v>834.1799999999999</v>
      </c>
      <c r="AS760" t="n">
        <v>68.97</v>
      </c>
      <c r="AT760" t="n">
        <v>466.33</v>
      </c>
      <c r="AU760" t="n">
        <v>58.83</v>
      </c>
      <c r="AV760" t="n">
        <v>0</v>
      </c>
      <c r="AW760" t="n">
        <v>1006.19</v>
      </c>
      <c r="AX760" t="n">
        <v>60.55</v>
      </c>
      <c r="AY760" t="n">
        <v>64.7</v>
      </c>
      <c r="AZ760" t="n">
        <v>118.61</v>
      </c>
      <c r="BA760" t="n">
        <v>116</v>
      </c>
      <c r="BB760" t="n">
        <v>219.16</v>
      </c>
      <c r="BC760" t="n">
        <v>964.74</v>
      </c>
      <c r="BE760" t="n">
        <v>0</v>
      </c>
      <c r="BF760" t="n">
        <v>58.42</v>
      </c>
      <c r="BG760" t="n">
        <v>26.58</v>
      </c>
      <c r="BH760" t="n">
        <v>14.9</v>
      </c>
      <c r="BI760" t="n">
        <v>32.5</v>
      </c>
      <c r="BJ760" t="n">
        <v>23.72</v>
      </c>
      <c r="BK760" t="n">
        <v>82.5</v>
      </c>
      <c r="BL760" t="n">
        <v>0</v>
      </c>
      <c r="BM760" t="n">
        <v>0</v>
      </c>
      <c r="BN760" t="n">
        <v>0</v>
      </c>
      <c r="BO760" t="n">
        <v>1.01</v>
      </c>
      <c r="BP760" t="n">
        <v>0</v>
      </c>
      <c r="BQ760" t="n">
        <v>1486.86</v>
      </c>
      <c r="BR760" t="n">
        <v>0</v>
      </c>
      <c r="BS760" t="n">
        <v>0</v>
      </c>
      <c r="BT760" t="n">
        <v>2806.6</v>
      </c>
    </row>
    <row r="761">
      <c r="A761" s="4" t="n">
        <v>44956</v>
      </c>
      <c r="B761" t="n">
        <v>28.94</v>
      </c>
      <c r="C761" t="n">
        <v>191.19</v>
      </c>
      <c r="D761" t="n">
        <v>2812.49</v>
      </c>
      <c r="E761" t="n">
        <v>3137.83</v>
      </c>
      <c r="F761" t="n">
        <v>1188.09</v>
      </c>
      <c r="G761" t="n">
        <v>1448.77</v>
      </c>
      <c r="H761" t="n">
        <v>346.16</v>
      </c>
      <c r="I761" t="n">
        <v>7.8</v>
      </c>
      <c r="J761" t="n">
        <v>0</v>
      </c>
      <c r="K761" t="n">
        <v>574.62</v>
      </c>
      <c r="L761" t="n">
        <v>7.79</v>
      </c>
      <c r="M761" t="n">
        <v>0.82</v>
      </c>
      <c r="N761" t="n">
        <v>7.34</v>
      </c>
      <c r="O761" t="n">
        <v>0.05</v>
      </c>
      <c r="P761" t="n">
        <v>2.32</v>
      </c>
      <c r="Q761" t="n">
        <v>4340.56</v>
      </c>
      <c r="R761" t="n">
        <v>4365.17</v>
      </c>
      <c r="S761" t="n">
        <v>5820.76</v>
      </c>
      <c r="T761" t="n">
        <v>6858.42</v>
      </c>
      <c r="U761" t="n">
        <v>3.66</v>
      </c>
      <c r="V761" t="n">
        <v>437.48</v>
      </c>
      <c r="W761" t="n">
        <v>0</v>
      </c>
      <c r="X761" t="n">
        <v>30.82</v>
      </c>
      <c r="Y761" t="n">
        <v>398.37</v>
      </c>
      <c r="Z761" t="n">
        <v>36.87</v>
      </c>
      <c r="AA761" t="n">
        <v>1145.82</v>
      </c>
      <c r="AB761" t="n">
        <v>0</v>
      </c>
      <c r="AC761" t="n">
        <v>1.27</v>
      </c>
      <c r="AD761" t="n">
        <v>2545.68</v>
      </c>
      <c r="AE761" t="n">
        <v>1852.42</v>
      </c>
      <c r="AF761" t="n">
        <v>1888.24</v>
      </c>
      <c r="AG761" t="n">
        <v>0</v>
      </c>
      <c r="AH761" t="n">
        <v>882.1799999999999</v>
      </c>
      <c r="AJ761" t="n">
        <v>2501.45</v>
      </c>
      <c r="AK761" t="n">
        <v>4347.81</v>
      </c>
      <c r="AL761" t="n">
        <v>4402.63</v>
      </c>
      <c r="AM761" t="n">
        <v>0</v>
      </c>
      <c r="AN761" t="n">
        <v>0</v>
      </c>
      <c r="AO761" t="n">
        <v>213.43</v>
      </c>
      <c r="AP761" t="n">
        <v>0</v>
      </c>
      <c r="AQ761" t="n">
        <v>5229.1</v>
      </c>
      <c r="AR761" t="n">
        <v>1690.16</v>
      </c>
      <c r="AS761" t="n">
        <v>67.02</v>
      </c>
      <c r="AT761" t="n">
        <v>698.4400000000001</v>
      </c>
      <c r="AU761" t="n">
        <v>109.43</v>
      </c>
      <c r="AV761" t="n">
        <v>0</v>
      </c>
      <c r="AW761" t="n">
        <v>1026.19</v>
      </c>
      <c r="AX761" t="n">
        <v>98.59</v>
      </c>
      <c r="AY761" t="n">
        <v>122.79</v>
      </c>
      <c r="AZ761" t="n">
        <v>166.58</v>
      </c>
      <c r="BA761" t="n">
        <v>139.64</v>
      </c>
      <c r="BB761" t="n">
        <v>205.31</v>
      </c>
      <c r="BC761" t="n">
        <v>959.37</v>
      </c>
      <c r="BE761" t="n">
        <v>45.16</v>
      </c>
      <c r="BF761" t="n">
        <v>59.85</v>
      </c>
      <c r="BG761" t="n">
        <v>25.78</v>
      </c>
      <c r="BH761" t="n">
        <v>9.24</v>
      </c>
      <c r="BI761" t="n">
        <v>30.91</v>
      </c>
      <c r="BJ761" t="n">
        <v>48.98</v>
      </c>
      <c r="BK761" t="n">
        <v>92.51000000000001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437.73</v>
      </c>
      <c r="BR761" t="n">
        <v>7.13</v>
      </c>
      <c r="BS761" t="n">
        <v>0</v>
      </c>
      <c r="BT761" t="n">
        <v>952.23</v>
      </c>
    </row>
    <row r="762">
      <c r="A762" s="4" t="n">
        <v>44957</v>
      </c>
      <c r="B762" t="n">
        <v>126.28</v>
      </c>
      <c r="C762" t="n">
        <v>172.35</v>
      </c>
      <c r="D762" t="n">
        <v>1985.18</v>
      </c>
      <c r="E762" t="n">
        <v>2271.25</v>
      </c>
      <c r="F762" t="n">
        <v>0</v>
      </c>
      <c r="G762" t="n">
        <v>0</v>
      </c>
      <c r="H762" t="n">
        <v>926.96</v>
      </c>
      <c r="I762" t="n">
        <v>8.369999999999999</v>
      </c>
      <c r="J762" t="n">
        <v>0</v>
      </c>
      <c r="K762" t="n">
        <v>1960.18</v>
      </c>
      <c r="L762" t="n">
        <v>8.43</v>
      </c>
      <c r="M762" t="n">
        <v>63.23</v>
      </c>
      <c r="N762" t="n">
        <v>30.33</v>
      </c>
      <c r="O762" t="n">
        <v>12.44</v>
      </c>
      <c r="P762" t="n">
        <v>8.42</v>
      </c>
      <c r="Q762" t="n">
        <v>3374.24</v>
      </c>
      <c r="R762" t="n">
        <v>3375.87</v>
      </c>
      <c r="S762" t="n">
        <v>5578.04</v>
      </c>
      <c r="T762" t="n">
        <v>5440.04</v>
      </c>
      <c r="U762" t="n">
        <v>23.48</v>
      </c>
      <c r="V762" t="n">
        <v>1118.3</v>
      </c>
      <c r="W762" t="n">
        <v>0</v>
      </c>
      <c r="X762" t="n">
        <v>133.63</v>
      </c>
      <c r="Y762" t="n">
        <v>406.7</v>
      </c>
      <c r="Z762" t="n">
        <v>38.64</v>
      </c>
      <c r="AA762" t="n">
        <v>3246.74</v>
      </c>
      <c r="AB762" t="n">
        <v>0</v>
      </c>
      <c r="AC762" t="n">
        <v>0</v>
      </c>
      <c r="AD762" t="n">
        <v>1654.17</v>
      </c>
      <c r="AE762" t="n">
        <v>354.4</v>
      </c>
      <c r="AF762" t="n">
        <v>1226.45</v>
      </c>
      <c r="AG762" t="n">
        <v>0</v>
      </c>
      <c r="AH762" t="n">
        <v>1006.01</v>
      </c>
      <c r="AJ762" t="n">
        <v>3335.53</v>
      </c>
      <c r="AK762" t="n">
        <v>3381.96</v>
      </c>
      <c r="AL762" t="n">
        <v>3443.92</v>
      </c>
      <c r="AM762" t="n">
        <v>0</v>
      </c>
      <c r="AN762" t="n">
        <v>0</v>
      </c>
      <c r="AO762" t="n">
        <v>535.3099999999999</v>
      </c>
      <c r="AP762" t="n">
        <v>0</v>
      </c>
      <c r="AQ762" t="n">
        <v>4030.61</v>
      </c>
      <c r="AR762" t="n">
        <v>870.4400000000001</v>
      </c>
      <c r="AS762" t="n">
        <v>91.97</v>
      </c>
      <c r="AT762" t="n">
        <v>364.39</v>
      </c>
      <c r="AU762" t="n">
        <v>0</v>
      </c>
      <c r="AV762" t="n">
        <v>0</v>
      </c>
      <c r="AW762" t="n">
        <v>502.88</v>
      </c>
      <c r="AX762" t="n">
        <v>0</v>
      </c>
      <c r="AY762" t="n">
        <v>0</v>
      </c>
      <c r="AZ762" t="n">
        <v>124.95</v>
      </c>
      <c r="BA762" t="n">
        <v>121.52</v>
      </c>
      <c r="BB762" t="n">
        <v>55.08</v>
      </c>
      <c r="BC762" t="n">
        <v>506.95</v>
      </c>
      <c r="BE762" t="n">
        <v>0</v>
      </c>
      <c r="BF762" t="n">
        <v>61.66</v>
      </c>
      <c r="BG762" t="n">
        <v>26.92</v>
      </c>
      <c r="BH762" t="n">
        <v>17.07</v>
      </c>
      <c r="BI762" t="n">
        <v>32.29</v>
      </c>
      <c r="BJ762" t="n">
        <v>0</v>
      </c>
      <c r="BK762" t="n">
        <v>92.2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2387.57</v>
      </c>
      <c r="BR762" t="n">
        <v>0</v>
      </c>
      <c r="BS762" t="n">
        <v>9.4</v>
      </c>
      <c r="BT762" t="n">
        <v>3056.25</v>
      </c>
    </row>
    <row r="763">
      <c r="A763" s="4" t="n">
        <v>44958</v>
      </c>
      <c r="B763" t="n">
        <v>54.92</v>
      </c>
      <c r="C763" t="n">
        <v>100.9</v>
      </c>
      <c r="D763" t="n">
        <v>1756.39</v>
      </c>
      <c r="E763" t="n">
        <v>2106.11</v>
      </c>
      <c r="F763" t="n">
        <v>0</v>
      </c>
      <c r="G763" t="n">
        <v>0</v>
      </c>
      <c r="H763" t="n">
        <v>1391.38</v>
      </c>
      <c r="I763" t="n">
        <v>8.83</v>
      </c>
      <c r="J763" t="n">
        <v>0</v>
      </c>
      <c r="K763" t="n">
        <v>2624.76</v>
      </c>
      <c r="L763" t="n">
        <v>10.1</v>
      </c>
      <c r="M763" t="n">
        <v>68.34</v>
      </c>
      <c r="N763" t="n">
        <v>41.92</v>
      </c>
      <c r="O763" t="n">
        <v>9.83</v>
      </c>
      <c r="P763" t="n">
        <v>3.48</v>
      </c>
      <c r="Q763" t="n">
        <v>2864.14</v>
      </c>
      <c r="R763" t="n">
        <v>2819.04</v>
      </c>
      <c r="S763" t="n">
        <v>4131.38</v>
      </c>
      <c r="T763" t="n">
        <v>4650.52</v>
      </c>
      <c r="U763" t="n">
        <v>13.26</v>
      </c>
      <c r="V763" t="n">
        <v>1617.84</v>
      </c>
      <c r="W763" t="n">
        <v>0</v>
      </c>
      <c r="X763" t="n">
        <v>65.93000000000001</v>
      </c>
      <c r="Y763" t="n">
        <v>407.03</v>
      </c>
      <c r="Z763" t="n">
        <v>38.67</v>
      </c>
      <c r="AA763" t="n">
        <v>3410.48</v>
      </c>
      <c r="AB763" t="n">
        <v>0</v>
      </c>
      <c r="AC763" t="n">
        <v>2.23</v>
      </c>
      <c r="AD763" t="n">
        <v>79.92</v>
      </c>
      <c r="AE763" t="n">
        <v>459.68</v>
      </c>
      <c r="AF763" t="n">
        <v>14.27</v>
      </c>
      <c r="AG763" t="n">
        <v>0</v>
      </c>
      <c r="AH763" t="n">
        <v>1108.02</v>
      </c>
      <c r="AJ763" t="n">
        <v>2846.29</v>
      </c>
      <c r="AK763" t="n">
        <v>3051.09</v>
      </c>
      <c r="AL763" t="n">
        <v>3249.46</v>
      </c>
      <c r="AM763" t="n">
        <v>0</v>
      </c>
      <c r="AN763" t="n">
        <v>0</v>
      </c>
      <c r="AO763" t="n">
        <v>907.1</v>
      </c>
      <c r="AP763" t="n">
        <v>0</v>
      </c>
      <c r="AQ763" t="n">
        <v>2327.51</v>
      </c>
      <c r="AR763" t="n">
        <v>431.64</v>
      </c>
      <c r="AS763" t="n">
        <v>100.71</v>
      </c>
      <c r="AT763" t="n">
        <v>225.32</v>
      </c>
      <c r="AU763" t="n">
        <v>0</v>
      </c>
      <c r="AV763" t="n">
        <v>0</v>
      </c>
      <c r="AW763" t="n">
        <v>918.89</v>
      </c>
      <c r="AX763" t="n">
        <v>0</v>
      </c>
      <c r="AY763" t="n">
        <v>0</v>
      </c>
      <c r="AZ763" t="n">
        <v>111.52</v>
      </c>
      <c r="BA763" t="n">
        <v>142.04</v>
      </c>
      <c r="BB763" t="n">
        <v>69.90000000000001</v>
      </c>
      <c r="BC763" t="n">
        <v>1126.14</v>
      </c>
      <c r="BE763" t="n">
        <v>0</v>
      </c>
      <c r="BF763" t="n">
        <v>61.64</v>
      </c>
      <c r="BG763" t="n">
        <v>26.92</v>
      </c>
      <c r="BH763" t="n">
        <v>18.22</v>
      </c>
      <c r="BI763" t="n">
        <v>31.77</v>
      </c>
      <c r="BJ763" t="n">
        <v>4.76</v>
      </c>
      <c r="BK763" t="n">
        <v>77</v>
      </c>
      <c r="BL763" t="n">
        <v>0</v>
      </c>
      <c r="BM763" t="n">
        <v>0</v>
      </c>
      <c r="BN763" t="n">
        <v>0</v>
      </c>
      <c r="BO763" t="n">
        <v>0</v>
      </c>
      <c r="BP763" t="n">
        <v>0.1</v>
      </c>
      <c r="BQ763" t="n">
        <v>3034.71</v>
      </c>
      <c r="BR763" t="n">
        <v>0</v>
      </c>
      <c r="BS763" t="n">
        <v>0</v>
      </c>
      <c r="BT763" t="n">
        <v>4159.62</v>
      </c>
    </row>
    <row r="764">
      <c r="A764" s="4" t="n">
        <v>44959</v>
      </c>
      <c r="B764" t="n">
        <v>46.86</v>
      </c>
      <c r="C764" t="n">
        <v>235.66</v>
      </c>
      <c r="D764" t="n">
        <v>1802.47</v>
      </c>
      <c r="E764" t="n">
        <v>1893.79</v>
      </c>
      <c r="F764" t="n">
        <v>0</v>
      </c>
      <c r="G764" t="n">
        <v>436.87</v>
      </c>
      <c r="H764" t="n">
        <v>1222.97</v>
      </c>
      <c r="I764" t="n">
        <v>7.99</v>
      </c>
      <c r="J764" t="n">
        <v>0</v>
      </c>
      <c r="K764" t="n">
        <v>2705.4</v>
      </c>
      <c r="L764" t="n">
        <v>9.039999999999999</v>
      </c>
      <c r="M764" t="n">
        <v>81.06999999999999</v>
      </c>
      <c r="N764" t="n">
        <v>37.18</v>
      </c>
      <c r="O764" t="n">
        <v>8.73</v>
      </c>
      <c r="P764" t="n">
        <v>3.18</v>
      </c>
      <c r="Q764" t="n">
        <v>3113.59</v>
      </c>
      <c r="R764" t="n">
        <v>2957.96</v>
      </c>
      <c r="S764" t="n">
        <v>3751.81</v>
      </c>
      <c r="T764" t="n">
        <v>5315.61</v>
      </c>
      <c r="U764" t="n">
        <v>9.68</v>
      </c>
      <c r="V764" t="n">
        <v>1676.42</v>
      </c>
      <c r="W764" t="n">
        <v>0</v>
      </c>
      <c r="X764" t="n">
        <v>43.88</v>
      </c>
      <c r="Y764" t="n">
        <v>314.65</v>
      </c>
      <c r="Z764" t="n">
        <v>32.5</v>
      </c>
      <c r="AA764" t="n">
        <v>2960.74</v>
      </c>
      <c r="AB764" t="n">
        <v>0</v>
      </c>
      <c r="AC764" t="n">
        <v>3.77</v>
      </c>
      <c r="AD764" t="n">
        <v>520.5</v>
      </c>
      <c r="AE764" t="n">
        <v>356.69</v>
      </c>
      <c r="AF764" t="n">
        <v>1299.08</v>
      </c>
      <c r="AG764" t="n">
        <v>0</v>
      </c>
      <c r="AH764" t="n">
        <v>1150.33</v>
      </c>
      <c r="AJ764" t="n">
        <v>2332.1</v>
      </c>
      <c r="AK764" t="n">
        <v>3534.76</v>
      </c>
      <c r="AL764" t="n">
        <v>3350.21</v>
      </c>
      <c r="AM764" t="n">
        <v>0</v>
      </c>
      <c r="AN764" t="n">
        <v>0</v>
      </c>
      <c r="AO764" t="n">
        <v>764.7</v>
      </c>
      <c r="AP764" t="n">
        <v>0</v>
      </c>
      <c r="AQ764" t="n">
        <v>2280.09</v>
      </c>
      <c r="AR764" t="n">
        <v>0</v>
      </c>
      <c r="AS764" t="n">
        <v>74.86</v>
      </c>
      <c r="AT764" t="n">
        <v>243.69</v>
      </c>
      <c r="AU764" t="n">
        <v>0</v>
      </c>
      <c r="AV764" t="n">
        <v>0</v>
      </c>
      <c r="AW764" t="n">
        <v>475.19</v>
      </c>
      <c r="AX764" t="n">
        <v>0</v>
      </c>
      <c r="AY764" t="n">
        <v>0</v>
      </c>
      <c r="AZ764" t="n">
        <v>58.02</v>
      </c>
      <c r="BA764" t="n">
        <v>33.7</v>
      </c>
      <c r="BB764" t="n">
        <v>0</v>
      </c>
      <c r="BC764" t="n">
        <v>319.82</v>
      </c>
      <c r="BE764" t="n">
        <v>0</v>
      </c>
      <c r="BF764" t="n">
        <v>58</v>
      </c>
      <c r="BG764" t="n">
        <v>26.91</v>
      </c>
      <c r="BH764" t="n">
        <v>17.33</v>
      </c>
      <c r="BI764" t="n">
        <v>31.62</v>
      </c>
      <c r="BJ764" t="n">
        <v>11.7</v>
      </c>
      <c r="BK764" t="n">
        <v>77.86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2772</v>
      </c>
      <c r="BR764" t="n">
        <v>0</v>
      </c>
      <c r="BS764" t="n">
        <v>0</v>
      </c>
      <c r="BT764" t="n">
        <v>4301.28</v>
      </c>
    </row>
    <row r="765">
      <c r="A765" s="4" t="n">
        <v>44960</v>
      </c>
      <c r="B765" t="n">
        <v>316.06</v>
      </c>
      <c r="C765" t="n">
        <v>143.24</v>
      </c>
      <c r="D765" t="n">
        <v>1533.4</v>
      </c>
      <c r="E765" t="n">
        <v>1628.12</v>
      </c>
      <c r="F765" t="n">
        <v>0</v>
      </c>
      <c r="G765" t="n">
        <v>0</v>
      </c>
      <c r="H765" t="n">
        <v>1325.33</v>
      </c>
      <c r="I765" t="n">
        <v>6.23</v>
      </c>
      <c r="J765" t="n">
        <v>0</v>
      </c>
      <c r="K765" t="n">
        <v>2759.64</v>
      </c>
      <c r="L765" t="n">
        <v>8</v>
      </c>
      <c r="M765" t="n">
        <v>72.37</v>
      </c>
      <c r="N765" t="n">
        <v>22.4</v>
      </c>
      <c r="O765" t="n">
        <v>3.12</v>
      </c>
      <c r="P765" t="n">
        <v>8.07</v>
      </c>
      <c r="Q765" t="n">
        <v>3081.59</v>
      </c>
      <c r="R765" t="n">
        <v>3113.06</v>
      </c>
      <c r="S765" t="n">
        <v>5017.03</v>
      </c>
      <c r="T765" t="n">
        <v>5291.66</v>
      </c>
      <c r="U765" t="n">
        <v>25.51</v>
      </c>
      <c r="V765" t="n">
        <v>1506.27</v>
      </c>
      <c r="W765" t="n">
        <v>0</v>
      </c>
      <c r="X765" t="n">
        <v>213.91</v>
      </c>
      <c r="Y765" t="n">
        <v>397.92</v>
      </c>
      <c r="Z765" t="n">
        <v>33.99</v>
      </c>
      <c r="AA765" t="n">
        <v>2940.29</v>
      </c>
      <c r="AB765" t="n">
        <v>0</v>
      </c>
      <c r="AC765" t="n">
        <v>0</v>
      </c>
      <c r="AD765" t="n">
        <v>541.75</v>
      </c>
      <c r="AE765" t="n">
        <v>695.27</v>
      </c>
      <c r="AF765" t="n">
        <v>1496.61</v>
      </c>
      <c r="AG765" t="n">
        <v>0</v>
      </c>
      <c r="AH765" t="n">
        <v>1142.52</v>
      </c>
      <c r="AJ765" t="n">
        <v>3028.55</v>
      </c>
      <c r="AK765" t="n">
        <v>3545.64</v>
      </c>
      <c r="AL765" t="n">
        <v>3542.2</v>
      </c>
      <c r="AM765" t="n">
        <v>0</v>
      </c>
      <c r="AN765" t="n">
        <v>0</v>
      </c>
      <c r="AO765" t="n">
        <v>823.84</v>
      </c>
      <c r="AP765" t="n">
        <v>0</v>
      </c>
      <c r="AQ765" t="n">
        <v>2740.09</v>
      </c>
      <c r="AR765" t="n">
        <v>623.12</v>
      </c>
      <c r="AS765" t="n">
        <v>101.08</v>
      </c>
      <c r="AT765" t="n">
        <v>310.4</v>
      </c>
      <c r="AU765" t="n">
        <v>0</v>
      </c>
      <c r="AV765" t="n">
        <v>0</v>
      </c>
      <c r="AW765" t="n">
        <v>596.28</v>
      </c>
      <c r="AX765" t="n">
        <v>0</v>
      </c>
      <c r="AY765" t="n">
        <v>45.44</v>
      </c>
      <c r="AZ765" t="n">
        <v>124.58</v>
      </c>
      <c r="BA765" t="n">
        <v>66.76000000000001</v>
      </c>
      <c r="BB765" t="n">
        <v>0</v>
      </c>
      <c r="BC765" t="n">
        <v>604.83</v>
      </c>
      <c r="BE765" t="n">
        <v>0.58</v>
      </c>
      <c r="BF765" t="n">
        <v>60.18</v>
      </c>
      <c r="BG765" t="n">
        <v>26.93</v>
      </c>
      <c r="BH765" t="n">
        <v>35.5</v>
      </c>
      <c r="BI765" t="n">
        <v>32.21</v>
      </c>
      <c r="BJ765" t="n">
        <v>40.21</v>
      </c>
      <c r="BK765" t="n">
        <v>87.22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3218.48</v>
      </c>
      <c r="BR765" t="n">
        <v>0</v>
      </c>
      <c r="BS765" t="n">
        <v>0</v>
      </c>
      <c r="BT765" t="n">
        <v>4165.24</v>
      </c>
    </row>
    <row r="766">
      <c r="A766" s="4" t="n">
        <v>44961</v>
      </c>
      <c r="B766" t="n">
        <v>218.85</v>
      </c>
      <c r="C766" t="n">
        <v>168.86</v>
      </c>
      <c r="D766" t="n">
        <v>2566.37</v>
      </c>
      <c r="E766" t="n">
        <v>2586.08</v>
      </c>
      <c r="F766" t="n">
        <v>1131.6</v>
      </c>
      <c r="G766" t="n">
        <v>223.36</v>
      </c>
      <c r="H766" t="n">
        <v>452.91</v>
      </c>
      <c r="I766" t="n">
        <v>9.23</v>
      </c>
      <c r="J766" t="n">
        <v>0</v>
      </c>
      <c r="K766" t="n">
        <v>1219.52</v>
      </c>
      <c r="L766" t="n">
        <v>10.34</v>
      </c>
      <c r="M766" t="n">
        <v>23.84</v>
      </c>
      <c r="N766" t="n">
        <v>4.65</v>
      </c>
      <c r="O766" t="n">
        <v>0.5600000000000001</v>
      </c>
      <c r="P766" t="n">
        <v>4.26</v>
      </c>
      <c r="Q766" t="n">
        <v>4105.17</v>
      </c>
      <c r="R766" t="n">
        <v>4023.92</v>
      </c>
      <c r="S766" t="n">
        <v>5606.92</v>
      </c>
      <c r="T766" t="n">
        <v>6345.26</v>
      </c>
      <c r="U766" t="n">
        <v>10.28</v>
      </c>
      <c r="V766" t="n">
        <v>615.24</v>
      </c>
      <c r="W766" t="n">
        <v>0</v>
      </c>
      <c r="X766" t="n">
        <v>130.67</v>
      </c>
      <c r="Y766" t="n">
        <v>385.42</v>
      </c>
      <c r="Z766" t="n">
        <v>38.46</v>
      </c>
      <c r="AA766" t="n">
        <v>2244.76</v>
      </c>
      <c r="AB766" t="n">
        <v>0</v>
      </c>
      <c r="AC766" t="n">
        <v>1.26</v>
      </c>
      <c r="AD766" t="n">
        <v>953.1</v>
      </c>
      <c r="AE766" t="n">
        <v>1465.3</v>
      </c>
      <c r="AF766" t="n">
        <v>1918.24</v>
      </c>
      <c r="AG766" t="n">
        <v>0</v>
      </c>
      <c r="AH766" t="n">
        <v>927.1799999999999</v>
      </c>
      <c r="AJ766" t="n">
        <v>3577.53</v>
      </c>
      <c r="AK766" t="n">
        <v>4317.23</v>
      </c>
      <c r="AL766" t="n">
        <v>4457.06</v>
      </c>
      <c r="AM766" t="n">
        <v>0</v>
      </c>
      <c r="AN766" t="n">
        <v>0</v>
      </c>
      <c r="AO766" t="n">
        <v>312.48</v>
      </c>
      <c r="AP766" t="n">
        <v>0</v>
      </c>
      <c r="AQ766" t="n">
        <v>4076.77</v>
      </c>
      <c r="AR766" t="n">
        <v>1599.83</v>
      </c>
      <c r="AS766" t="n">
        <v>69.92</v>
      </c>
      <c r="AT766" t="n">
        <v>501.93</v>
      </c>
      <c r="AU766" t="n">
        <v>75.18000000000001</v>
      </c>
      <c r="AV766" t="n">
        <v>0</v>
      </c>
      <c r="AW766" t="n">
        <v>1071.25</v>
      </c>
      <c r="AX766" t="n">
        <v>96.19</v>
      </c>
      <c r="AY766" t="n">
        <v>69.84</v>
      </c>
      <c r="AZ766" t="n">
        <v>150.32</v>
      </c>
      <c r="BA766" t="n">
        <v>124.11</v>
      </c>
      <c r="BB766" t="n">
        <v>97.92</v>
      </c>
      <c r="BC766" t="n">
        <v>985.5700000000001</v>
      </c>
      <c r="BE766" t="n">
        <v>64.28</v>
      </c>
      <c r="BF766" t="n">
        <v>60</v>
      </c>
      <c r="BG766" t="n">
        <v>26.9</v>
      </c>
      <c r="BH766" t="n">
        <v>20.71</v>
      </c>
      <c r="BI766" t="n">
        <v>32.4</v>
      </c>
      <c r="BJ766" t="n">
        <v>75.45999999999999</v>
      </c>
      <c r="BK766" t="n">
        <v>77.26000000000001</v>
      </c>
      <c r="BL766" t="n">
        <v>0.8</v>
      </c>
      <c r="BM766" t="n">
        <v>0.78</v>
      </c>
      <c r="BN766" t="n">
        <v>0.97</v>
      </c>
      <c r="BO766" t="n">
        <v>0.6</v>
      </c>
      <c r="BP766" t="n">
        <v>0</v>
      </c>
      <c r="BQ766" t="n">
        <v>1359.35</v>
      </c>
      <c r="BR766" t="n">
        <v>0</v>
      </c>
      <c r="BS766" t="n">
        <v>0</v>
      </c>
      <c r="BT766" t="n">
        <v>1351.11</v>
      </c>
    </row>
    <row r="767">
      <c r="A767" s="4" t="n">
        <v>44962</v>
      </c>
      <c r="B767" t="n">
        <v>149.27</v>
      </c>
      <c r="C767" t="n">
        <v>135.71</v>
      </c>
      <c r="D767" t="n">
        <v>2918.41</v>
      </c>
      <c r="E767" t="n">
        <v>2964.28</v>
      </c>
      <c r="F767" t="n">
        <v>745.02</v>
      </c>
      <c r="G767" t="n">
        <v>0</v>
      </c>
      <c r="H767" t="n">
        <v>576.41</v>
      </c>
      <c r="I767" t="n">
        <v>7.74</v>
      </c>
      <c r="J767" t="n">
        <v>0</v>
      </c>
      <c r="K767" t="n">
        <v>845.26</v>
      </c>
      <c r="L767" t="n">
        <v>10.86</v>
      </c>
      <c r="M767" t="n">
        <v>0.03</v>
      </c>
      <c r="N767" t="n">
        <v>2.89</v>
      </c>
      <c r="O767" t="n">
        <v>0.01</v>
      </c>
      <c r="P767" t="n">
        <v>7.37</v>
      </c>
      <c r="Q767" t="n">
        <v>4329.35</v>
      </c>
      <c r="R767" t="n">
        <v>4302.68</v>
      </c>
      <c r="S767" t="n">
        <v>5667.28</v>
      </c>
      <c r="T767" t="n">
        <v>6520.92</v>
      </c>
      <c r="U767" t="n">
        <v>14.71</v>
      </c>
      <c r="V767" t="n">
        <v>480.54</v>
      </c>
      <c r="W767" t="n">
        <v>0</v>
      </c>
      <c r="X767" t="n">
        <v>100.94</v>
      </c>
      <c r="Y767" t="n">
        <v>378.62</v>
      </c>
      <c r="Z767" t="n">
        <v>38.51</v>
      </c>
      <c r="AA767" t="n">
        <v>834.1900000000001</v>
      </c>
      <c r="AB767" t="n">
        <v>0</v>
      </c>
      <c r="AC767" t="n">
        <v>3.11</v>
      </c>
      <c r="AD767" t="n">
        <v>1021.23</v>
      </c>
      <c r="AE767" t="n">
        <v>1219.9</v>
      </c>
      <c r="AF767" t="n">
        <v>1970.94</v>
      </c>
      <c r="AG767" t="n">
        <v>0</v>
      </c>
      <c r="AH767" t="n">
        <v>753.92</v>
      </c>
      <c r="AJ767" t="n">
        <v>3938.39</v>
      </c>
      <c r="AK767" t="n">
        <v>4359.53</v>
      </c>
      <c r="AL767" t="n">
        <v>4419.68</v>
      </c>
      <c r="AM767" t="n">
        <v>0</v>
      </c>
      <c r="AN767" t="n">
        <v>0</v>
      </c>
      <c r="AO767" t="n">
        <v>291.38</v>
      </c>
      <c r="AP767" t="n">
        <v>0</v>
      </c>
      <c r="AQ767" t="n">
        <v>4504.02</v>
      </c>
      <c r="AR767" t="n">
        <v>872.8</v>
      </c>
      <c r="AS767" t="n">
        <v>48.87</v>
      </c>
      <c r="AT767" t="n">
        <v>432.25</v>
      </c>
      <c r="AU767" t="n">
        <v>29.71</v>
      </c>
      <c r="AV767" t="n">
        <v>0</v>
      </c>
      <c r="AW767" t="n">
        <v>1318.72</v>
      </c>
      <c r="AX767" t="n">
        <v>39.86</v>
      </c>
      <c r="AY767" t="n">
        <v>95.68000000000001</v>
      </c>
      <c r="AZ767" t="n">
        <v>223.96</v>
      </c>
      <c r="BA767" t="n">
        <v>162.63</v>
      </c>
      <c r="BB767" t="n">
        <v>30.91</v>
      </c>
      <c r="BC767" t="n">
        <v>858.48</v>
      </c>
      <c r="BE767" t="n">
        <v>0</v>
      </c>
      <c r="BF767" t="n">
        <v>59.13</v>
      </c>
      <c r="BG767" t="n">
        <v>26.88</v>
      </c>
      <c r="BH767" t="n">
        <v>5.26</v>
      </c>
      <c r="BI767" t="n">
        <v>32.48</v>
      </c>
      <c r="BJ767" t="n">
        <v>88.48</v>
      </c>
      <c r="BK767" t="n">
        <v>76.09999999999999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562.1</v>
      </c>
      <c r="BR767" t="n">
        <v>0.04</v>
      </c>
      <c r="BS767" t="n">
        <v>0</v>
      </c>
      <c r="BT767" t="n">
        <v>681.0599999999999</v>
      </c>
    </row>
    <row r="768">
      <c r="A768" s="4" t="n">
        <v>44963</v>
      </c>
      <c r="B768" t="n">
        <v>66.26000000000001</v>
      </c>
      <c r="C768" t="n">
        <v>230.28</v>
      </c>
      <c r="D768" t="n">
        <v>2147.3</v>
      </c>
      <c r="E768" t="n">
        <v>1802.7</v>
      </c>
      <c r="F768" t="n">
        <v>0</v>
      </c>
      <c r="G768" t="n">
        <v>0</v>
      </c>
      <c r="H768" t="n">
        <v>1151.98</v>
      </c>
      <c r="I768" t="n">
        <v>9.470000000000001</v>
      </c>
      <c r="J768" t="n">
        <v>0</v>
      </c>
      <c r="K768" t="n">
        <v>1592.93</v>
      </c>
      <c r="L768" t="n">
        <v>6.45</v>
      </c>
      <c r="M768" t="n">
        <v>1.05</v>
      </c>
      <c r="N768" t="n">
        <v>5.35</v>
      </c>
      <c r="O768" t="n">
        <v>0</v>
      </c>
      <c r="P768" t="n">
        <v>3.18</v>
      </c>
      <c r="Q768" t="n">
        <v>3969.66</v>
      </c>
      <c r="R768" t="n">
        <v>3930.15</v>
      </c>
      <c r="S768" t="n">
        <v>5369.56</v>
      </c>
      <c r="T768" t="n">
        <v>5634.32</v>
      </c>
      <c r="U768" t="n">
        <v>8.640000000000001</v>
      </c>
      <c r="V768" t="n">
        <v>614.61</v>
      </c>
      <c r="W768" t="n">
        <v>0</v>
      </c>
      <c r="X768" t="n">
        <v>53.67</v>
      </c>
      <c r="Y768" t="n">
        <v>381.7</v>
      </c>
      <c r="Z768" t="n">
        <v>35.28</v>
      </c>
      <c r="AA768" t="n">
        <v>1790.66</v>
      </c>
      <c r="AB768" t="n">
        <v>0</v>
      </c>
      <c r="AC768" t="n">
        <v>7.67</v>
      </c>
      <c r="AD768" t="n">
        <v>496.93</v>
      </c>
      <c r="AE768" t="n">
        <v>0</v>
      </c>
      <c r="AF768" t="n">
        <v>1753.3</v>
      </c>
      <c r="AG768" t="n">
        <v>0</v>
      </c>
      <c r="AH768" t="n">
        <v>1112.14</v>
      </c>
      <c r="AJ768" t="n">
        <v>3395.14</v>
      </c>
      <c r="AK768" t="n">
        <v>3898.37</v>
      </c>
      <c r="AL768" t="n">
        <v>3940.08</v>
      </c>
      <c r="AM768" t="n">
        <v>0</v>
      </c>
      <c r="AN768" t="n">
        <v>0</v>
      </c>
      <c r="AO768" t="n">
        <v>556.17</v>
      </c>
      <c r="AP768" t="n">
        <v>0</v>
      </c>
      <c r="AQ768" t="n">
        <v>2404.83</v>
      </c>
      <c r="AR768" t="n">
        <v>502.63</v>
      </c>
      <c r="AS768" t="n">
        <v>0</v>
      </c>
      <c r="AT768" t="n">
        <v>0</v>
      </c>
      <c r="AU768" t="n">
        <v>0</v>
      </c>
      <c r="AV768" t="n">
        <v>0</v>
      </c>
      <c r="AW768" t="n">
        <v>777.3099999999999</v>
      </c>
      <c r="AX768" t="n">
        <v>39.2</v>
      </c>
      <c r="AY768" t="n">
        <v>0</v>
      </c>
      <c r="AZ768" t="n">
        <v>21.94</v>
      </c>
      <c r="BA768" t="n">
        <v>54.57</v>
      </c>
      <c r="BB768" t="n">
        <v>0</v>
      </c>
      <c r="BC768" t="n">
        <v>566.65</v>
      </c>
      <c r="BE768" t="n">
        <v>0</v>
      </c>
      <c r="BF768" t="n">
        <v>69.84</v>
      </c>
      <c r="BG768" t="n">
        <v>26.88</v>
      </c>
      <c r="BH768" t="n">
        <v>7.33</v>
      </c>
      <c r="BI768" t="n">
        <v>32.51</v>
      </c>
      <c r="BJ768" t="n">
        <v>0</v>
      </c>
      <c r="BK768" t="n">
        <v>84.84999999999999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1494.89</v>
      </c>
      <c r="BR768" t="n">
        <v>0</v>
      </c>
      <c r="BS768" t="n">
        <v>0</v>
      </c>
      <c r="BT768" t="n">
        <v>1603</v>
      </c>
    </row>
    <row r="769">
      <c r="A769" s="4" t="n">
        <v>44964</v>
      </c>
      <c r="B769" t="n">
        <v>82.92</v>
      </c>
      <c r="C769" t="n">
        <v>205.74</v>
      </c>
      <c r="D769" t="n">
        <v>2223.36</v>
      </c>
      <c r="E769" t="n">
        <v>1993.1</v>
      </c>
      <c r="F769" t="n">
        <v>0</v>
      </c>
      <c r="G769" t="n">
        <v>0</v>
      </c>
      <c r="H769" t="n">
        <v>1086.06</v>
      </c>
      <c r="I769" t="n">
        <v>10.34</v>
      </c>
      <c r="J769" t="n">
        <v>0</v>
      </c>
      <c r="K769" t="n">
        <v>1528.35</v>
      </c>
      <c r="L769" t="n">
        <v>7.02</v>
      </c>
      <c r="M769" t="n">
        <v>0.06</v>
      </c>
      <c r="N769" t="n">
        <v>9.029999999999999</v>
      </c>
      <c r="O769" t="n">
        <v>0</v>
      </c>
      <c r="P769" t="n">
        <v>3.96</v>
      </c>
      <c r="Q769" t="n">
        <v>4049.42</v>
      </c>
      <c r="R769" t="n">
        <v>3766.22</v>
      </c>
      <c r="S769" t="n">
        <v>5579.39</v>
      </c>
      <c r="T769" t="n">
        <v>4615.55</v>
      </c>
      <c r="U769" t="n">
        <v>9.1</v>
      </c>
      <c r="V769" t="n">
        <v>749.03</v>
      </c>
      <c r="W769" t="n">
        <v>0</v>
      </c>
      <c r="X769" t="n">
        <v>72.65000000000001</v>
      </c>
      <c r="Y769" t="n">
        <v>413.62</v>
      </c>
      <c r="Z769" t="n">
        <v>35.5</v>
      </c>
      <c r="AA769" t="n">
        <v>1713.26</v>
      </c>
      <c r="AB769" t="n">
        <v>0</v>
      </c>
      <c r="AC769" t="n">
        <v>8.51</v>
      </c>
      <c r="AD769" t="n">
        <v>544.97</v>
      </c>
      <c r="AE769" t="n">
        <v>0</v>
      </c>
      <c r="AF769" t="n">
        <v>1700.48</v>
      </c>
      <c r="AG769" t="n">
        <v>0</v>
      </c>
      <c r="AH769" t="n">
        <v>1133.09</v>
      </c>
      <c r="AJ769" t="n">
        <v>2917.42</v>
      </c>
      <c r="AK769" t="n">
        <v>3589.13</v>
      </c>
      <c r="AL769" t="n">
        <v>3588.07</v>
      </c>
      <c r="AM769" t="n">
        <v>0</v>
      </c>
      <c r="AN769" t="n">
        <v>0</v>
      </c>
      <c r="AO769" t="n">
        <v>499.88</v>
      </c>
      <c r="AP769" t="n">
        <v>0</v>
      </c>
      <c r="AQ769" t="n">
        <v>2375.18</v>
      </c>
      <c r="AR769" t="n">
        <v>0</v>
      </c>
      <c r="AS769" t="n">
        <v>0</v>
      </c>
      <c r="AT769" t="n">
        <v>257.59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336.2</v>
      </c>
      <c r="BA769" t="n">
        <v>142.46</v>
      </c>
      <c r="BB769" t="n">
        <v>0</v>
      </c>
      <c r="BC769" t="n">
        <v>886.35</v>
      </c>
      <c r="BE769" t="n">
        <v>0</v>
      </c>
      <c r="BF769" t="n">
        <v>67.66</v>
      </c>
      <c r="BG769" t="n">
        <v>26.87</v>
      </c>
      <c r="BH769" t="n">
        <v>7.38</v>
      </c>
      <c r="BI769" t="n">
        <v>32.46</v>
      </c>
      <c r="BJ769" t="n">
        <v>0</v>
      </c>
      <c r="BK769" t="n">
        <v>97.11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1815.14</v>
      </c>
      <c r="BR769" t="n">
        <v>0</v>
      </c>
      <c r="BS769" t="n">
        <v>0</v>
      </c>
      <c r="BT769" t="n">
        <v>1768.27</v>
      </c>
    </row>
    <row r="770">
      <c r="A770" s="4" t="n">
        <v>44965</v>
      </c>
      <c r="B770" t="n">
        <v>32.53</v>
      </c>
      <c r="C770" t="n">
        <v>217.4</v>
      </c>
      <c r="D770" t="n">
        <v>2391.77</v>
      </c>
      <c r="E770" t="n">
        <v>1949.97</v>
      </c>
      <c r="F770" t="n">
        <v>0</v>
      </c>
      <c r="G770" t="n">
        <v>0</v>
      </c>
      <c r="H770" t="n">
        <v>1139.93</v>
      </c>
      <c r="I770" t="n">
        <v>10.42</v>
      </c>
      <c r="J770" t="n">
        <v>0</v>
      </c>
      <c r="K770" t="n">
        <v>2055.21</v>
      </c>
      <c r="L770" t="n">
        <v>5.23</v>
      </c>
      <c r="M770" t="n">
        <v>50</v>
      </c>
      <c r="N770" t="n">
        <v>15.95</v>
      </c>
      <c r="O770" t="n">
        <v>0.14</v>
      </c>
      <c r="P770" t="n">
        <v>1.65</v>
      </c>
      <c r="Q770" t="n">
        <v>3971.99</v>
      </c>
      <c r="R770" t="n">
        <v>3658.51</v>
      </c>
      <c r="S770" t="n">
        <v>5464.04</v>
      </c>
      <c r="T770" t="n">
        <v>4815.76</v>
      </c>
      <c r="U770" t="n">
        <v>5.36</v>
      </c>
      <c r="V770" t="n">
        <v>904</v>
      </c>
      <c r="W770" t="n">
        <v>0</v>
      </c>
      <c r="X770" t="n">
        <v>33.33</v>
      </c>
      <c r="Y770" t="n">
        <v>409.57</v>
      </c>
      <c r="Z770" t="n">
        <v>10.24</v>
      </c>
      <c r="AA770" t="n">
        <v>1347.94</v>
      </c>
      <c r="AB770" t="n">
        <v>0</v>
      </c>
      <c r="AC770" t="n">
        <v>9.43</v>
      </c>
      <c r="AD770" t="n">
        <v>0</v>
      </c>
      <c r="AE770" t="n">
        <v>0</v>
      </c>
      <c r="AF770" t="n">
        <v>1339.66</v>
      </c>
      <c r="AG770" t="n">
        <v>0</v>
      </c>
      <c r="AH770" t="n">
        <v>1128.54</v>
      </c>
      <c r="AJ770" t="n">
        <v>2675.46</v>
      </c>
      <c r="AK770" t="n">
        <v>3521.52</v>
      </c>
      <c r="AL770" t="n">
        <v>3581.89</v>
      </c>
      <c r="AM770" t="n">
        <v>0</v>
      </c>
      <c r="AN770" t="n">
        <v>0</v>
      </c>
      <c r="AO770" t="n">
        <v>627.67</v>
      </c>
      <c r="AP770" t="n">
        <v>0</v>
      </c>
      <c r="AQ770" t="n">
        <v>2725.12</v>
      </c>
      <c r="AR770" t="n">
        <v>0</v>
      </c>
      <c r="AS770" t="n">
        <v>19.49</v>
      </c>
      <c r="AT770" t="n">
        <v>222.94</v>
      </c>
      <c r="AU770" t="n">
        <v>0</v>
      </c>
      <c r="AV770" t="n">
        <v>0</v>
      </c>
      <c r="AW770" t="n">
        <v>0</v>
      </c>
      <c r="AX770" t="n">
        <v>0</v>
      </c>
      <c r="AY770" t="n">
        <v>121.97</v>
      </c>
      <c r="AZ770" t="n">
        <v>165.35</v>
      </c>
      <c r="BA770" t="n">
        <v>124.64</v>
      </c>
      <c r="BB770" t="n">
        <v>0</v>
      </c>
      <c r="BC770" t="n">
        <v>634.85</v>
      </c>
      <c r="BE770" t="n">
        <v>0</v>
      </c>
      <c r="BF770" t="n">
        <v>57.36</v>
      </c>
      <c r="BG770" t="n">
        <v>26.82</v>
      </c>
      <c r="BH770" t="n">
        <v>6.05</v>
      </c>
      <c r="BI770" t="n">
        <v>32.08</v>
      </c>
      <c r="BJ770" t="n">
        <v>0</v>
      </c>
      <c r="BK770" t="n">
        <v>96.22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2238.25</v>
      </c>
      <c r="BR770" t="n">
        <v>0</v>
      </c>
      <c r="BS770" t="n">
        <v>0</v>
      </c>
      <c r="BT770" t="n">
        <v>2720.91</v>
      </c>
    </row>
    <row r="771">
      <c r="A771" s="4" t="n">
        <v>44966</v>
      </c>
      <c r="B771" t="n">
        <v>46.76</v>
      </c>
      <c r="C771" t="n">
        <v>204.82</v>
      </c>
      <c r="D771" t="n">
        <v>2247.72</v>
      </c>
      <c r="E771" t="n">
        <v>1612.38</v>
      </c>
      <c r="F771" t="n">
        <v>0</v>
      </c>
      <c r="G771" t="n">
        <v>0</v>
      </c>
      <c r="H771" t="n">
        <v>1254.88</v>
      </c>
      <c r="I771" t="n">
        <v>5.47</v>
      </c>
      <c r="J771" t="n">
        <v>0</v>
      </c>
      <c r="K771" t="n">
        <v>1987.54</v>
      </c>
      <c r="L771" t="n">
        <v>6.04</v>
      </c>
      <c r="M771" t="n">
        <v>36.51</v>
      </c>
      <c r="N771" t="n">
        <v>15.92</v>
      </c>
      <c r="O771" t="n">
        <v>0</v>
      </c>
      <c r="P771" t="n">
        <v>1.12</v>
      </c>
      <c r="Q771" t="n">
        <v>3977.51</v>
      </c>
      <c r="R771" t="n">
        <v>3952.29</v>
      </c>
      <c r="S771" t="n">
        <v>5202.3</v>
      </c>
      <c r="T771" t="n">
        <v>4646.24</v>
      </c>
      <c r="U771" t="n">
        <v>4.95</v>
      </c>
      <c r="V771" t="n">
        <v>788.9299999999999</v>
      </c>
      <c r="W771" t="n">
        <v>0</v>
      </c>
      <c r="X771" t="n">
        <v>45.63</v>
      </c>
      <c r="Y771" t="n">
        <v>384.86</v>
      </c>
      <c r="Z771" t="n">
        <v>34.11</v>
      </c>
      <c r="AA771" t="n">
        <v>1440.53</v>
      </c>
      <c r="AB771" t="n">
        <v>0</v>
      </c>
      <c r="AC771" t="n">
        <v>7.18</v>
      </c>
      <c r="AD771" t="n">
        <v>115.4</v>
      </c>
      <c r="AE771" t="n">
        <v>0</v>
      </c>
      <c r="AF771" t="n">
        <v>1512.75</v>
      </c>
      <c r="AG771" t="n">
        <v>0</v>
      </c>
      <c r="AH771" t="n">
        <v>1099.37</v>
      </c>
      <c r="AJ771" t="n">
        <v>3000.84</v>
      </c>
      <c r="AK771" t="n">
        <v>2798.17</v>
      </c>
      <c r="AL771" t="n">
        <v>3783.15</v>
      </c>
      <c r="AM771" t="n">
        <v>0</v>
      </c>
      <c r="AN771" t="n">
        <v>0</v>
      </c>
      <c r="AO771" t="n">
        <v>568.72</v>
      </c>
      <c r="AP771" t="n">
        <v>0</v>
      </c>
      <c r="AQ771" t="n">
        <v>4304.78</v>
      </c>
      <c r="AR771" t="n">
        <v>0</v>
      </c>
      <c r="AS771" t="n">
        <v>24.6</v>
      </c>
      <c r="AT771" t="n">
        <v>202.46</v>
      </c>
      <c r="AU771" t="n">
        <v>0</v>
      </c>
      <c r="AV771" t="n">
        <v>0</v>
      </c>
      <c r="AW771" t="n">
        <v>253.12</v>
      </c>
      <c r="AX771" t="n">
        <v>0</v>
      </c>
      <c r="AY771" t="n">
        <v>0</v>
      </c>
      <c r="AZ771" t="n">
        <v>89.28</v>
      </c>
      <c r="BA771" t="n">
        <v>0</v>
      </c>
      <c r="BB771" t="n">
        <v>0</v>
      </c>
      <c r="BC771" t="n">
        <v>701.1799999999999</v>
      </c>
      <c r="BE771" t="n">
        <v>0</v>
      </c>
      <c r="BF771" t="n">
        <v>72.79000000000001</v>
      </c>
      <c r="BG771" t="n">
        <v>26.77</v>
      </c>
      <c r="BH771" t="n">
        <v>6.99</v>
      </c>
      <c r="BI771" t="n">
        <v>32.48</v>
      </c>
      <c r="BJ771" t="n">
        <v>0</v>
      </c>
      <c r="BK771" t="n">
        <v>83.20999999999999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1947.13</v>
      </c>
      <c r="BR771" t="n">
        <v>0</v>
      </c>
      <c r="BS771" t="n">
        <v>0</v>
      </c>
      <c r="BT771" t="n">
        <v>2142.9</v>
      </c>
    </row>
    <row r="772">
      <c r="A772" s="4" t="n">
        <v>44967</v>
      </c>
      <c r="B772" t="n">
        <v>205.31</v>
      </c>
      <c r="C772" t="n">
        <v>97.36</v>
      </c>
      <c r="D772" t="n">
        <v>749.73</v>
      </c>
      <c r="E772" t="n">
        <v>1364.54</v>
      </c>
      <c r="F772" t="n">
        <v>0</v>
      </c>
      <c r="G772" t="n">
        <v>0</v>
      </c>
      <c r="H772" t="n">
        <v>1773.35</v>
      </c>
      <c r="I772" t="n">
        <v>8.039999999999999</v>
      </c>
      <c r="J772" t="n">
        <v>0</v>
      </c>
      <c r="K772" t="n">
        <v>1934.68</v>
      </c>
      <c r="L772" t="n">
        <v>7.18</v>
      </c>
      <c r="M772" t="n">
        <v>39.27</v>
      </c>
      <c r="N772" t="n">
        <v>29.71</v>
      </c>
      <c r="O772" t="n">
        <v>3.6</v>
      </c>
      <c r="P772" t="n">
        <v>4.44</v>
      </c>
      <c r="Q772" t="n">
        <v>3683.82</v>
      </c>
      <c r="R772" t="n">
        <v>3198.54</v>
      </c>
      <c r="S772" t="n">
        <v>4306.35</v>
      </c>
      <c r="T772" t="n">
        <v>4390.57</v>
      </c>
      <c r="U772" t="n">
        <v>22.05</v>
      </c>
      <c r="V772" t="n">
        <v>1254.81</v>
      </c>
      <c r="W772" t="n">
        <v>0</v>
      </c>
      <c r="X772" t="n">
        <v>171.22</v>
      </c>
      <c r="Y772" t="n">
        <v>185.91</v>
      </c>
      <c r="Z772" t="n">
        <v>38.64</v>
      </c>
      <c r="AA772" t="n">
        <v>2328.73</v>
      </c>
      <c r="AB772" t="n">
        <v>0</v>
      </c>
      <c r="AC772" t="n">
        <v>4.53</v>
      </c>
      <c r="AD772" t="n">
        <v>0</v>
      </c>
      <c r="AE772" t="n">
        <v>0</v>
      </c>
      <c r="AF772" t="n">
        <v>1589.57</v>
      </c>
      <c r="AG772" t="n">
        <v>6.72</v>
      </c>
      <c r="AH772" t="n">
        <v>1098.84</v>
      </c>
      <c r="AJ772" t="n">
        <v>2846.34</v>
      </c>
      <c r="AK772" t="n">
        <v>0</v>
      </c>
      <c r="AL772" t="n">
        <v>3176.98</v>
      </c>
      <c r="AM772" t="n">
        <v>0.38</v>
      </c>
      <c r="AN772" t="n">
        <v>0</v>
      </c>
      <c r="AO772" t="n">
        <v>1037.92</v>
      </c>
      <c r="AP772" t="n">
        <v>0</v>
      </c>
      <c r="AQ772" t="n">
        <v>4241.55</v>
      </c>
      <c r="AR772" t="n">
        <v>0</v>
      </c>
      <c r="AS772" t="n">
        <v>20.21</v>
      </c>
      <c r="AT772" t="n">
        <v>0</v>
      </c>
      <c r="AU772" t="n">
        <v>0</v>
      </c>
      <c r="AV772" t="n">
        <v>0</v>
      </c>
      <c r="AW772" t="n">
        <v>458.18</v>
      </c>
      <c r="AX772" t="n">
        <v>0</v>
      </c>
      <c r="AY772" t="n">
        <v>0</v>
      </c>
      <c r="AZ772" t="n">
        <v>84.19</v>
      </c>
      <c r="BA772" t="n">
        <v>23.19</v>
      </c>
      <c r="BB772" t="n">
        <v>0</v>
      </c>
      <c r="BC772" t="n">
        <v>304.27</v>
      </c>
      <c r="BE772" t="n">
        <v>0</v>
      </c>
      <c r="BF772" t="n">
        <v>68.86</v>
      </c>
      <c r="BG772" t="n">
        <v>26.64</v>
      </c>
      <c r="BH772" t="n">
        <v>14.85</v>
      </c>
      <c r="BI772" t="n">
        <v>32.22</v>
      </c>
      <c r="BJ772" t="n">
        <v>0</v>
      </c>
      <c r="BK772" t="n">
        <v>96.90000000000001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3047.44</v>
      </c>
      <c r="BR772" t="n">
        <v>0</v>
      </c>
      <c r="BS772" t="n">
        <v>0</v>
      </c>
      <c r="BT772" t="n">
        <v>3700.3</v>
      </c>
    </row>
    <row r="773">
      <c r="A773" s="4" t="n">
        <v>44968</v>
      </c>
      <c r="B773" t="n">
        <v>31.36</v>
      </c>
      <c r="C773" t="n">
        <v>163.98</v>
      </c>
      <c r="D773" t="n">
        <v>733.95</v>
      </c>
      <c r="E773" t="n">
        <v>573.16</v>
      </c>
      <c r="F773" t="n">
        <v>0</v>
      </c>
      <c r="G773" t="n">
        <v>0</v>
      </c>
      <c r="H773" t="n">
        <v>1299.78</v>
      </c>
      <c r="I773" t="n">
        <v>7.57</v>
      </c>
      <c r="J773" t="n">
        <v>0</v>
      </c>
      <c r="K773" t="n">
        <v>2171.47</v>
      </c>
      <c r="L773" t="n">
        <v>9.42</v>
      </c>
      <c r="M773" t="n">
        <v>44.25</v>
      </c>
      <c r="N773" t="n">
        <v>23</v>
      </c>
      <c r="O773" t="n">
        <v>5.99</v>
      </c>
      <c r="P773" t="n">
        <v>2.28</v>
      </c>
      <c r="Q773" t="n">
        <v>3321.77</v>
      </c>
      <c r="R773" t="n">
        <v>3180.81</v>
      </c>
      <c r="S773" t="n">
        <v>2953.76</v>
      </c>
      <c r="T773" t="n">
        <v>3674.91</v>
      </c>
      <c r="U773" t="n">
        <v>3.94</v>
      </c>
      <c r="V773" t="n">
        <v>1150.44</v>
      </c>
      <c r="W773" t="n">
        <v>0</v>
      </c>
      <c r="X773" t="n">
        <v>27.4</v>
      </c>
      <c r="Y773" t="n">
        <v>95.70999999999999</v>
      </c>
      <c r="Z773" t="n">
        <v>38.69</v>
      </c>
      <c r="AA773" t="n">
        <v>2225.32</v>
      </c>
      <c r="AB773" t="n">
        <v>0</v>
      </c>
      <c r="AC773" t="n">
        <v>0.4</v>
      </c>
      <c r="AD773" t="n">
        <v>0</v>
      </c>
      <c r="AE773" t="n">
        <v>0</v>
      </c>
      <c r="AF773" t="n">
        <v>74.34</v>
      </c>
      <c r="AG773" t="n">
        <v>323.48</v>
      </c>
      <c r="AH773" t="n">
        <v>1083.04</v>
      </c>
      <c r="AJ773" t="n">
        <v>2897.04</v>
      </c>
      <c r="AK773" t="n">
        <v>0</v>
      </c>
      <c r="AL773" t="n">
        <v>3023.72</v>
      </c>
      <c r="AM773" t="n">
        <v>0</v>
      </c>
      <c r="AN773" t="n">
        <v>0</v>
      </c>
      <c r="AO773" t="n">
        <v>679.64</v>
      </c>
      <c r="AP773" t="n">
        <v>0</v>
      </c>
      <c r="AQ773" t="n">
        <v>4067.7</v>
      </c>
      <c r="AR773" t="n">
        <v>0</v>
      </c>
      <c r="AS773" t="n">
        <v>22.76</v>
      </c>
      <c r="AT773" t="n">
        <v>0</v>
      </c>
      <c r="AU773" t="n">
        <v>0</v>
      </c>
      <c r="AV773" t="n">
        <v>0</v>
      </c>
      <c r="AW773" t="n">
        <v>1114.56</v>
      </c>
      <c r="AX773" t="n">
        <v>98.20999999999999</v>
      </c>
      <c r="AY773" t="n">
        <v>88.77</v>
      </c>
      <c r="AZ773" t="n">
        <v>161.42</v>
      </c>
      <c r="BA773" t="n">
        <v>126.39</v>
      </c>
      <c r="BB773" t="n">
        <v>0</v>
      </c>
      <c r="BC773" t="n">
        <v>1010.58</v>
      </c>
      <c r="BE773" t="n">
        <v>0</v>
      </c>
      <c r="BF773" t="n">
        <v>62.31</v>
      </c>
      <c r="BG773" t="n">
        <v>26.64</v>
      </c>
      <c r="BH773" t="n">
        <v>9.140000000000001</v>
      </c>
      <c r="BI773" t="n">
        <v>32.26</v>
      </c>
      <c r="BJ773" t="n">
        <v>0</v>
      </c>
      <c r="BK773" t="n">
        <v>95.73999999999999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1695.67</v>
      </c>
      <c r="BR773" t="n">
        <v>0</v>
      </c>
      <c r="BS773" t="n">
        <v>0</v>
      </c>
      <c r="BT773" t="n">
        <v>3107.34</v>
      </c>
    </row>
    <row r="774">
      <c r="A774" s="4" t="n">
        <v>44969</v>
      </c>
      <c r="B774" t="n">
        <v>100.46</v>
      </c>
      <c r="C774" t="n">
        <v>163.31</v>
      </c>
      <c r="D774" t="n">
        <v>1075.62</v>
      </c>
      <c r="E774" t="n">
        <v>1366.1</v>
      </c>
      <c r="F774" t="n">
        <v>0</v>
      </c>
      <c r="G774" t="n">
        <v>0</v>
      </c>
      <c r="H774" t="n">
        <v>878.17</v>
      </c>
      <c r="I774" t="n">
        <v>8.140000000000001</v>
      </c>
      <c r="J774" t="n">
        <v>0</v>
      </c>
      <c r="K774" t="n">
        <v>2218.39</v>
      </c>
      <c r="L774" t="n">
        <v>9.529999999999999</v>
      </c>
      <c r="M774" t="n">
        <v>34.43</v>
      </c>
      <c r="N774" t="n">
        <v>16.49</v>
      </c>
      <c r="O774" t="n">
        <v>6.82</v>
      </c>
      <c r="P774" t="n">
        <v>3.58</v>
      </c>
      <c r="Q774" t="n">
        <v>3652.56</v>
      </c>
      <c r="R774" t="n">
        <v>3394.15</v>
      </c>
      <c r="S774" t="n">
        <v>3446.5</v>
      </c>
      <c r="T774" t="n">
        <v>4725.57</v>
      </c>
      <c r="U774" t="n">
        <v>10.24</v>
      </c>
      <c r="V774" t="n">
        <v>1113.66</v>
      </c>
      <c r="W774" t="n">
        <v>0</v>
      </c>
      <c r="X774" t="n">
        <v>94.06</v>
      </c>
      <c r="Y774" t="n">
        <v>81.89</v>
      </c>
      <c r="Z774" t="n">
        <v>38.52</v>
      </c>
      <c r="AA774" t="n">
        <v>2523.29</v>
      </c>
      <c r="AB774" t="n">
        <v>0</v>
      </c>
      <c r="AC774" t="n">
        <v>0.38</v>
      </c>
      <c r="AD774" t="n">
        <v>150.05</v>
      </c>
      <c r="AE774" t="n">
        <v>0</v>
      </c>
      <c r="AF774" t="n">
        <v>0</v>
      </c>
      <c r="AG774" t="n">
        <v>1034.44</v>
      </c>
      <c r="AH774" t="n">
        <v>1081.81</v>
      </c>
      <c r="AJ774" t="n">
        <v>3174.54</v>
      </c>
      <c r="AK774" t="n">
        <v>0</v>
      </c>
      <c r="AL774" t="n">
        <v>3433.09</v>
      </c>
      <c r="AM774" t="n">
        <v>0</v>
      </c>
      <c r="AN774" t="n">
        <v>0</v>
      </c>
      <c r="AO774" t="n">
        <v>439.71</v>
      </c>
      <c r="AP774" t="n">
        <v>0</v>
      </c>
      <c r="AQ774" t="n">
        <v>4288.07</v>
      </c>
      <c r="AR774" t="n">
        <v>0</v>
      </c>
      <c r="AS774" t="n">
        <v>21.2</v>
      </c>
      <c r="AT774" t="n">
        <v>0</v>
      </c>
      <c r="AU774" t="n">
        <v>0</v>
      </c>
      <c r="AV774" t="n">
        <v>0</v>
      </c>
      <c r="AW774" t="n">
        <v>672.29</v>
      </c>
      <c r="AX774" t="n">
        <v>0</v>
      </c>
      <c r="AY774" t="n">
        <v>0</v>
      </c>
      <c r="AZ774" t="n">
        <v>173.2</v>
      </c>
      <c r="BA774" t="n">
        <v>138.32</v>
      </c>
      <c r="BB774" t="n">
        <v>0</v>
      </c>
      <c r="BC774" t="n">
        <v>942.4400000000001</v>
      </c>
      <c r="BE774" t="n">
        <v>0</v>
      </c>
      <c r="BF774" t="n">
        <v>59.9</v>
      </c>
      <c r="BG774" t="n">
        <v>26.64</v>
      </c>
      <c r="BH774" t="n">
        <v>20.99</v>
      </c>
      <c r="BI774" t="n">
        <v>32.22</v>
      </c>
      <c r="BJ774" t="n">
        <v>3.93</v>
      </c>
      <c r="BK774" t="n">
        <v>81.73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2391.97</v>
      </c>
      <c r="BR774" t="n">
        <v>0</v>
      </c>
      <c r="BS774" t="n">
        <v>0</v>
      </c>
      <c r="BT774" t="n">
        <v>2797.43</v>
      </c>
    </row>
    <row r="775">
      <c r="A775" s="4" t="n">
        <v>44970</v>
      </c>
      <c r="B775" t="n">
        <v>66.95</v>
      </c>
      <c r="C775" t="n">
        <v>261.92</v>
      </c>
      <c r="D775" t="n">
        <v>2046.53</v>
      </c>
      <c r="E775" t="n">
        <v>2189.83</v>
      </c>
      <c r="F775" t="n">
        <v>0</v>
      </c>
      <c r="G775" t="n">
        <v>0</v>
      </c>
      <c r="H775" t="n">
        <v>894.34</v>
      </c>
      <c r="I775" t="n">
        <v>9.880000000000001</v>
      </c>
      <c r="J775" t="n">
        <v>0</v>
      </c>
      <c r="K775" t="n">
        <v>1972.97</v>
      </c>
      <c r="L775" t="n">
        <v>8.69</v>
      </c>
      <c r="M775" t="n">
        <v>20.82</v>
      </c>
      <c r="N775" t="n">
        <v>12.77</v>
      </c>
      <c r="O775" t="n">
        <v>0</v>
      </c>
      <c r="P775" t="n">
        <v>4.34</v>
      </c>
      <c r="Q775" t="n">
        <v>4151.99</v>
      </c>
      <c r="R775" t="n">
        <v>3984.46</v>
      </c>
      <c r="S775" t="n">
        <v>5451.23</v>
      </c>
      <c r="T775" t="n">
        <v>5582.09</v>
      </c>
      <c r="U775" t="n">
        <v>7.59</v>
      </c>
      <c r="V775" t="n">
        <v>700.6</v>
      </c>
      <c r="W775" t="n">
        <v>0</v>
      </c>
      <c r="X775" t="n">
        <v>54.65</v>
      </c>
      <c r="Y775" t="n">
        <v>126.42</v>
      </c>
      <c r="Z775" t="n">
        <v>38.42</v>
      </c>
      <c r="AA775" t="n">
        <v>916.6799999999999</v>
      </c>
      <c r="AB775" t="n">
        <v>0</v>
      </c>
      <c r="AC775" t="n">
        <v>4.78</v>
      </c>
      <c r="AD775" t="n">
        <v>547.27</v>
      </c>
      <c r="AE775" t="n">
        <v>0</v>
      </c>
      <c r="AF775" t="n">
        <v>0</v>
      </c>
      <c r="AG775" t="n">
        <v>1388.16</v>
      </c>
      <c r="AH775" t="n">
        <v>1083.68</v>
      </c>
      <c r="AJ775" t="n">
        <v>3345.42</v>
      </c>
      <c r="AK775" t="n">
        <v>3397.3</v>
      </c>
      <c r="AL775" t="n">
        <v>3725.86</v>
      </c>
      <c r="AM775" t="n">
        <v>0</v>
      </c>
      <c r="AN775" t="n">
        <v>0</v>
      </c>
      <c r="AO775" t="n">
        <v>411.76</v>
      </c>
      <c r="AP775" t="n">
        <v>0</v>
      </c>
      <c r="AQ775" t="n">
        <v>5526.72</v>
      </c>
      <c r="AR775" t="n">
        <v>861.73</v>
      </c>
      <c r="AS775" t="n">
        <v>23.57</v>
      </c>
      <c r="AT775" t="n">
        <v>383.6</v>
      </c>
      <c r="AU775" t="n">
        <v>0</v>
      </c>
      <c r="AV775" t="n">
        <v>0</v>
      </c>
      <c r="AW775" t="n">
        <v>734.76</v>
      </c>
      <c r="AX775" t="n">
        <v>0</v>
      </c>
      <c r="AY775" t="n">
        <v>0</v>
      </c>
      <c r="AZ775" t="n">
        <v>133.27</v>
      </c>
      <c r="BA775" t="n">
        <v>17.19</v>
      </c>
      <c r="BB775" t="n">
        <v>124.36</v>
      </c>
      <c r="BC775" t="n">
        <v>362.46</v>
      </c>
      <c r="BE775" t="n">
        <v>0</v>
      </c>
      <c r="BF775" t="n">
        <v>57.5</v>
      </c>
      <c r="BG775" t="n">
        <v>26.5</v>
      </c>
      <c r="BH775" t="n">
        <v>9.01</v>
      </c>
      <c r="BI775" t="n">
        <v>32.27</v>
      </c>
      <c r="BJ775" t="n">
        <v>14.91</v>
      </c>
      <c r="BK775" t="n">
        <v>83.39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2187.5</v>
      </c>
      <c r="BR775" t="n">
        <v>0</v>
      </c>
      <c r="BS775" t="n">
        <v>0</v>
      </c>
      <c r="BT775" t="n">
        <v>2946.52</v>
      </c>
    </row>
    <row r="776">
      <c r="A776" s="4" t="n">
        <v>44971</v>
      </c>
      <c r="B776" t="n">
        <v>56.7</v>
      </c>
      <c r="C776" t="n">
        <v>210.36</v>
      </c>
      <c r="D776" t="n">
        <v>1464.64</v>
      </c>
      <c r="E776" t="n">
        <v>1662.54</v>
      </c>
      <c r="F776" t="n">
        <v>0</v>
      </c>
      <c r="G776" t="n">
        <v>0</v>
      </c>
      <c r="H776" t="n">
        <v>1015.5</v>
      </c>
      <c r="I776" t="n">
        <v>9.300000000000001</v>
      </c>
      <c r="J776" t="n">
        <v>0</v>
      </c>
      <c r="K776" t="n">
        <v>1687.64</v>
      </c>
      <c r="L776" t="n">
        <v>8.56</v>
      </c>
      <c r="M776" t="n">
        <v>2.03</v>
      </c>
      <c r="N776" t="n">
        <v>10.29</v>
      </c>
      <c r="O776" t="n">
        <v>0</v>
      </c>
      <c r="P776" t="n">
        <v>5.38</v>
      </c>
      <c r="Q776" t="n">
        <v>3877.34</v>
      </c>
      <c r="R776" t="n">
        <v>3605.18</v>
      </c>
      <c r="S776" t="n">
        <v>5174.4</v>
      </c>
      <c r="T776" t="n">
        <v>4934.06</v>
      </c>
      <c r="U776" t="n">
        <v>15.29</v>
      </c>
      <c r="V776" t="n">
        <v>645.51</v>
      </c>
      <c r="W776" t="n">
        <v>0</v>
      </c>
      <c r="X776" t="n">
        <v>40.98</v>
      </c>
      <c r="Y776" t="n">
        <v>115.85</v>
      </c>
      <c r="Z776" t="n">
        <v>38.05</v>
      </c>
      <c r="AA776" t="n">
        <v>2379.54</v>
      </c>
      <c r="AB776" t="n">
        <v>0</v>
      </c>
      <c r="AC776" t="n">
        <v>5.78</v>
      </c>
      <c r="AD776" t="n">
        <v>121.75</v>
      </c>
      <c r="AE776" t="n">
        <v>0</v>
      </c>
      <c r="AF776" t="n">
        <v>0</v>
      </c>
      <c r="AG776" t="n">
        <v>1617.44</v>
      </c>
      <c r="AH776" t="n">
        <v>1061.42</v>
      </c>
      <c r="AJ776" t="n">
        <v>327.41</v>
      </c>
      <c r="AK776" t="n">
        <v>3189.02</v>
      </c>
      <c r="AL776" t="n">
        <v>3210.2</v>
      </c>
      <c r="AM776" t="n">
        <v>0</v>
      </c>
      <c r="AN776" t="n">
        <v>0</v>
      </c>
      <c r="AO776" t="n">
        <v>516.04</v>
      </c>
      <c r="AP776" t="n">
        <v>0</v>
      </c>
      <c r="AQ776" t="n">
        <v>4149.05</v>
      </c>
      <c r="AR776" t="n">
        <v>0</v>
      </c>
      <c r="AS776" t="n">
        <v>23</v>
      </c>
      <c r="AT776" t="n">
        <v>224.84</v>
      </c>
      <c r="AU776" t="n">
        <v>0</v>
      </c>
      <c r="AV776" t="n">
        <v>0</v>
      </c>
      <c r="AW776" t="n">
        <v>1136.22</v>
      </c>
      <c r="AX776" t="n">
        <v>0.48</v>
      </c>
      <c r="AY776" t="n">
        <v>9.93</v>
      </c>
      <c r="AZ776" t="n">
        <v>334.53</v>
      </c>
      <c r="BA776" t="n">
        <v>334.78</v>
      </c>
      <c r="BB776" t="n">
        <v>204.98</v>
      </c>
      <c r="BC776" t="n">
        <v>0</v>
      </c>
      <c r="BE776" t="n">
        <v>0</v>
      </c>
      <c r="BF776" t="n">
        <v>59.5</v>
      </c>
      <c r="BG776" t="n">
        <v>26.5</v>
      </c>
      <c r="BH776" t="n">
        <v>11.99</v>
      </c>
      <c r="BI776" t="n">
        <v>32.24</v>
      </c>
      <c r="BJ776" t="n">
        <v>3.8</v>
      </c>
      <c r="BK776" t="n">
        <v>78.86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1700.75</v>
      </c>
      <c r="BR776" t="n">
        <v>0</v>
      </c>
      <c r="BS776" t="n">
        <v>0</v>
      </c>
      <c r="BT776" t="n">
        <v>2604.31</v>
      </c>
    </row>
    <row r="777">
      <c r="A777" s="4" t="n">
        <v>44972</v>
      </c>
      <c r="B777" t="n">
        <v>60.09</v>
      </c>
      <c r="C777" t="n">
        <v>208.49</v>
      </c>
      <c r="D777" t="n">
        <v>1877.69</v>
      </c>
      <c r="E777" t="n">
        <v>2001.45</v>
      </c>
      <c r="F777" t="n">
        <v>0</v>
      </c>
      <c r="G777" t="n">
        <v>0</v>
      </c>
      <c r="H777" t="n">
        <v>931.3</v>
      </c>
      <c r="I777" t="n">
        <v>8.65</v>
      </c>
      <c r="J777" t="n">
        <v>0</v>
      </c>
      <c r="K777" t="n">
        <v>1560.37</v>
      </c>
      <c r="L777" t="n">
        <v>8.699999999999999</v>
      </c>
      <c r="M777" t="n">
        <v>2.15</v>
      </c>
      <c r="N777" t="n">
        <v>5.2</v>
      </c>
      <c r="O777" t="n">
        <v>0</v>
      </c>
      <c r="P777" t="n">
        <v>0.85</v>
      </c>
      <c r="Q777" t="n">
        <v>3839.92</v>
      </c>
      <c r="R777" t="n">
        <v>4009.27</v>
      </c>
      <c r="S777" t="n">
        <v>5028.05</v>
      </c>
      <c r="T777" t="n">
        <v>6144.55</v>
      </c>
      <c r="U777" t="n">
        <v>10.03</v>
      </c>
      <c r="V777" t="n">
        <v>579.76</v>
      </c>
      <c r="W777" t="n">
        <v>0</v>
      </c>
      <c r="X777" t="n">
        <v>47.33</v>
      </c>
      <c r="Y777" t="n">
        <v>163.86</v>
      </c>
      <c r="Z777" t="n">
        <v>38.41</v>
      </c>
      <c r="AA777" t="n">
        <v>904.91</v>
      </c>
      <c r="AB777" t="n">
        <v>0</v>
      </c>
      <c r="AC777" t="n">
        <v>5.6</v>
      </c>
      <c r="AD777" t="n">
        <v>777.39</v>
      </c>
      <c r="AE777" t="n">
        <v>424.45</v>
      </c>
      <c r="AF777" t="n">
        <v>530.3</v>
      </c>
      <c r="AG777" t="n">
        <v>1277.66</v>
      </c>
      <c r="AH777" t="n">
        <v>885.53</v>
      </c>
      <c r="AJ777" t="n">
        <v>0</v>
      </c>
      <c r="AK777" t="n">
        <v>3377.73</v>
      </c>
      <c r="AL777" t="n">
        <v>3367.23</v>
      </c>
      <c r="AM777" t="n">
        <v>0</v>
      </c>
      <c r="AN777" t="n">
        <v>0</v>
      </c>
      <c r="AO777" t="n">
        <v>465.73</v>
      </c>
      <c r="AP777" t="n">
        <v>0</v>
      </c>
      <c r="AQ777" t="n">
        <v>4122.91</v>
      </c>
      <c r="AR777" t="n">
        <v>0</v>
      </c>
      <c r="AS777" t="n">
        <v>17.91</v>
      </c>
      <c r="AT777" t="n">
        <v>210.77</v>
      </c>
      <c r="AU777" t="n">
        <v>0</v>
      </c>
      <c r="AV777" t="n">
        <v>0</v>
      </c>
      <c r="AW777" t="n">
        <v>439.03</v>
      </c>
      <c r="AX777" t="n">
        <v>0</v>
      </c>
      <c r="AY777" t="n">
        <v>62.97</v>
      </c>
      <c r="AZ777" t="n">
        <v>152.28</v>
      </c>
      <c r="BA777" t="n">
        <v>140.59</v>
      </c>
      <c r="BB777" t="n">
        <v>46</v>
      </c>
      <c r="BC777" t="n">
        <v>75.06999999999999</v>
      </c>
      <c r="BE777" t="n">
        <v>0</v>
      </c>
      <c r="BF777" t="n">
        <v>59.41</v>
      </c>
      <c r="BG777" t="n">
        <v>26.5</v>
      </c>
      <c r="BH777" t="n">
        <v>3.79</v>
      </c>
      <c r="BI777" t="n">
        <v>32.27</v>
      </c>
      <c r="BJ777" t="n">
        <v>11.84</v>
      </c>
      <c r="BK777" t="n">
        <v>66.2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1905.42</v>
      </c>
      <c r="BR777" t="n">
        <v>0</v>
      </c>
      <c r="BS777" t="n">
        <v>0</v>
      </c>
      <c r="BT777" t="n">
        <v>1882.7</v>
      </c>
    </row>
    <row r="778">
      <c r="A778" s="4" t="n">
        <v>44973</v>
      </c>
      <c r="B778" t="n">
        <v>92.66</v>
      </c>
      <c r="C778" t="n">
        <v>165.95</v>
      </c>
      <c r="D778" t="n">
        <v>874.75</v>
      </c>
      <c r="E778" t="n">
        <v>1231.94</v>
      </c>
      <c r="F778" t="n">
        <v>0</v>
      </c>
      <c r="G778" t="n">
        <v>0</v>
      </c>
      <c r="H778" t="n">
        <v>1423.02</v>
      </c>
      <c r="I778" t="n">
        <v>7.63</v>
      </c>
      <c r="J778" t="n">
        <v>0</v>
      </c>
      <c r="K778" t="n">
        <v>2068.48</v>
      </c>
      <c r="L778" t="n">
        <v>8.17</v>
      </c>
      <c r="M778" t="n">
        <v>20.27</v>
      </c>
      <c r="N778" t="n">
        <v>5.27</v>
      </c>
      <c r="O778" t="n">
        <v>0</v>
      </c>
      <c r="P778" t="n">
        <v>0.83</v>
      </c>
      <c r="Q778" t="n">
        <v>3748.83</v>
      </c>
      <c r="R778" t="n">
        <v>3855.51</v>
      </c>
      <c r="S778" t="n">
        <v>4264.75</v>
      </c>
      <c r="T778" t="n">
        <v>5085.52</v>
      </c>
      <c r="U778" t="n">
        <v>17.22</v>
      </c>
      <c r="V778" t="n">
        <v>882.08</v>
      </c>
      <c r="W778" t="n">
        <v>0</v>
      </c>
      <c r="X778" t="n">
        <v>72.86</v>
      </c>
      <c r="Y778" t="n">
        <v>409.52</v>
      </c>
      <c r="Z778" t="n">
        <v>38.66</v>
      </c>
      <c r="AA778" t="n">
        <v>1597.62</v>
      </c>
      <c r="AB778" t="n">
        <v>0</v>
      </c>
      <c r="AC778" t="n">
        <v>10.32</v>
      </c>
      <c r="AD778" t="n">
        <v>0</v>
      </c>
      <c r="AE778" t="n">
        <v>0</v>
      </c>
      <c r="AF778" t="n">
        <v>1111.21</v>
      </c>
      <c r="AG778" t="n">
        <v>1080.1</v>
      </c>
      <c r="AH778" t="n">
        <v>1102.94</v>
      </c>
      <c r="AJ778" t="n">
        <v>0</v>
      </c>
      <c r="AK778" t="n">
        <v>2806.88</v>
      </c>
      <c r="AL778" t="n">
        <v>2818.82</v>
      </c>
      <c r="AM778" t="n">
        <v>0</v>
      </c>
      <c r="AN778" t="n">
        <v>0</v>
      </c>
      <c r="AO778" t="n">
        <v>781.95</v>
      </c>
      <c r="AP778" t="n">
        <v>0</v>
      </c>
      <c r="AQ778" t="n">
        <v>3074.7</v>
      </c>
      <c r="AR778" t="n">
        <v>0</v>
      </c>
      <c r="AS778" t="n">
        <v>18.38</v>
      </c>
      <c r="AT778" t="n">
        <v>0</v>
      </c>
      <c r="AU778" t="n">
        <v>1.03</v>
      </c>
      <c r="AV778" t="n">
        <v>0</v>
      </c>
      <c r="AW778" t="n">
        <v>219.5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344.36</v>
      </c>
      <c r="BE778" t="n">
        <v>0</v>
      </c>
      <c r="BF778" t="n">
        <v>57.07</v>
      </c>
      <c r="BG778" t="n">
        <v>26.5</v>
      </c>
      <c r="BH778" t="n">
        <v>2.16</v>
      </c>
      <c r="BI778" t="n">
        <v>32.09</v>
      </c>
      <c r="BJ778" t="n">
        <v>1.32</v>
      </c>
      <c r="BK778" t="n">
        <v>96.31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2359.46</v>
      </c>
      <c r="BR778" t="n">
        <v>0</v>
      </c>
      <c r="BS778" t="n">
        <v>0</v>
      </c>
      <c r="BT778" t="n">
        <v>2609.6</v>
      </c>
    </row>
    <row r="779">
      <c r="A779" s="4" t="n">
        <v>44974</v>
      </c>
      <c r="B779" t="n">
        <v>57.43</v>
      </c>
      <c r="C779" t="n">
        <v>196.13</v>
      </c>
      <c r="D779" t="n">
        <v>1130.99</v>
      </c>
      <c r="E779" t="n">
        <v>1364.92</v>
      </c>
      <c r="F779" t="n">
        <v>0</v>
      </c>
      <c r="G779" t="n">
        <v>0</v>
      </c>
      <c r="H779" t="n">
        <v>1350.36</v>
      </c>
      <c r="I779" t="n">
        <v>9.98</v>
      </c>
      <c r="J779" t="n">
        <v>0</v>
      </c>
      <c r="K779" t="n">
        <v>2246.03</v>
      </c>
      <c r="L779" t="n">
        <v>9.720000000000001</v>
      </c>
      <c r="M779" t="n">
        <v>39.41</v>
      </c>
      <c r="N779" t="n">
        <v>23.89</v>
      </c>
      <c r="O779" t="n">
        <v>0.37</v>
      </c>
      <c r="P779" t="n">
        <v>1.22</v>
      </c>
      <c r="Q779" t="n">
        <v>3767.77</v>
      </c>
      <c r="R779" t="n">
        <v>4011.39</v>
      </c>
      <c r="S779" t="n">
        <v>0</v>
      </c>
      <c r="T779" t="n">
        <v>5363.28</v>
      </c>
      <c r="U779" t="n">
        <v>7.15</v>
      </c>
      <c r="V779" t="n">
        <v>1060.65</v>
      </c>
      <c r="W779" t="n">
        <v>0</v>
      </c>
      <c r="X779" t="n">
        <v>48.06</v>
      </c>
      <c r="Y779" t="n">
        <v>396.1</v>
      </c>
      <c r="Z779" t="n">
        <v>38.84</v>
      </c>
      <c r="AA779" t="n">
        <v>2490.18</v>
      </c>
      <c r="AB779" t="n">
        <v>0</v>
      </c>
      <c r="AC779" t="n">
        <v>7.14</v>
      </c>
      <c r="AD779" t="n">
        <v>176.78</v>
      </c>
      <c r="AE779" t="n">
        <v>0</v>
      </c>
      <c r="AF779" t="n">
        <v>1238.86</v>
      </c>
      <c r="AG779" t="n">
        <v>1271.89</v>
      </c>
      <c r="AH779" t="n">
        <v>1103.77</v>
      </c>
      <c r="AJ779" t="n">
        <v>0</v>
      </c>
      <c r="AK779" t="n">
        <v>3343.69</v>
      </c>
      <c r="AL779" t="n">
        <v>3360.72</v>
      </c>
      <c r="AM779" t="n">
        <v>0</v>
      </c>
      <c r="AN779" t="n">
        <v>0</v>
      </c>
      <c r="AO779" t="n">
        <v>672.3200000000001</v>
      </c>
      <c r="AP779" t="n">
        <v>0</v>
      </c>
      <c r="AQ779" t="n">
        <v>4330.38</v>
      </c>
      <c r="AR779" t="n">
        <v>0</v>
      </c>
      <c r="AS779" t="n">
        <v>24.5</v>
      </c>
      <c r="AT779" t="n">
        <v>215.87</v>
      </c>
      <c r="AU779" t="n">
        <v>85.34</v>
      </c>
      <c r="AV779" t="n">
        <v>0</v>
      </c>
      <c r="AW779" t="n">
        <v>156.26</v>
      </c>
      <c r="AX779" t="n">
        <v>15.63</v>
      </c>
      <c r="AY779" t="n">
        <v>0</v>
      </c>
      <c r="AZ779" t="n">
        <v>0</v>
      </c>
      <c r="BA779" t="n">
        <v>0</v>
      </c>
      <c r="BB779" t="n">
        <v>0</v>
      </c>
      <c r="BC779" t="n">
        <v>545.66</v>
      </c>
      <c r="BE779" t="n">
        <v>0</v>
      </c>
      <c r="BF779" t="n">
        <v>59.15</v>
      </c>
      <c r="BG779" t="n">
        <v>26.5</v>
      </c>
      <c r="BH779" t="n">
        <v>6.19</v>
      </c>
      <c r="BI779" t="n">
        <v>30.91</v>
      </c>
      <c r="BJ779" t="n">
        <v>1.03</v>
      </c>
      <c r="BK779" t="n">
        <v>78.39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2497.26</v>
      </c>
      <c r="BR779" t="n">
        <v>0</v>
      </c>
      <c r="BS779" t="n">
        <v>0</v>
      </c>
      <c r="BT779" t="n">
        <v>3201.44</v>
      </c>
    </row>
    <row r="780">
      <c r="A780" s="4" t="n">
        <v>44975</v>
      </c>
      <c r="B780" t="n">
        <v>16.3</v>
      </c>
      <c r="C780" t="n">
        <v>208.39</v>
      </c>
      <c r="D780" t="n">
        <v>1825.14</v>
      </c>
      <c r="E780" t="n">
        <v>1795.02</v>
      </c>
      <c r="F780" t="n">
        <v>0</v>
      </c>
      <c r="G780" t="n">
        <v>0</v>
      </c>
      <c r="H780" t="n">
        <v>1235.91</v>
      </c>
      <c r="I780" t="n">
        <v>8.57</v>
      </c>
      <c r="J780" t="n">
        <v>0</v>
      </c>
      <c r="K780" t="n">
        <v>2043.96</v>
      </c>
      <c r="L780" t="n">
        <v>12.51</v>
      </c>
      <c r="M780" t="n">
        <v>32.8</v>
      </c>
      <c r="N780" t="n">
        <v>19.28</v>
      </c>
      <c r="O780" t="n">
        <v>6.6</v>
      </c>
      <c r="P780" t="n">
        <v>2.55</v>
      </c>
      <c r="Q780" t="n">
        <v>4164.41</v>
      </c>
      <c r="R780" t="n">
        <v>4546.2</v>
      </c>
      <c r="S780" t="n">
        <v>0</v>
      </c>
      <c r="T780" t="n">
        <v>5291.55</v>
      </c>
      <c r="U780" t="n">
        <v>1.44</v>
      </c>
      <c r="V780" t="n">
        <v>880.34</v>
      </c>
      <c r="W780" t="n">
        <v>0</v>
      </c>
      <c r="X780" t="n">
        <v>16.4</v>
      </c>
      <c r="Y780" t="n">
        <v>403.35</v>
      </c>
      <c r="Z780" t="n">
        <v>38.69</v>
      </c>
      <c r="AA780" t="n">
        <v>1733.69</v>
      </c>
      <c r="AB780" t="n">
        <v>0</v>
      </c>
      <c r="AC780" t="n">
        <v>0</v>
      </c>
      <c r="AD780" t="n">
        <v>433.37</v>
      </c>
      <c r="AE780" t="n">
        <v>233.96</v>
      </c>
      <c r="AF780" t="n">
        <v>1500.51</v>
      </c>
      <c r="AG780" t="n">
        <v>1378.52</v>
      </c>
      <c r="AH780" t="n">
        <v>1088.88</v>
      </c>
      <c r="AJ780" t="n">
        <v>0</v>
      </c>
      <c r="AK780" t="n">
        <v>3773.87</v>
      </c>
      <c r="AL780" t="n">
        <v>3802.63</v>
      </c>
      <c r="AM780" t="n">
        <v>0</v>
      </c>
      <c r="AN780" t="n">
        <v>0</v>
      </c>
      <c r="AO780" t="n">
        <v>554.54</v>
      </c>
      <c r="AP780" t="n">
        <v>0</v>
      </c>
      <c r="AQ780" t="n">
        <v>5391.72</v>
      </c>
      <c r="AR780" t="n">
        <v>0</v>
      </c>
      <c r="AS780" t="n">
        <v>23.1</v>
      </c>
      <c r="AT780" t="n">
        <v>313.34</v>
      </c>
      <c r="AU780" t="n">
        <v>0</v>
      </c>
      <c r="AV780" t="n">
        <v>0</v>
      </c>
      <c r="AW780" t="n">
        <v>272.14</v>
      </c>
      <c r="AX780" t="n">
        <v>0</v>
      </c>
      <c r="AY780" t="n">
        <v>0</v>
      </c>
      <c r="AZ780" t="n">
        <v>14.26</v>
      </c>
      <c r="BA780" t="n">
        <v>0.24</v>
      </c>
      <c r="BB780" t="n">
        <v>0</v>
      </c>
      <c r="BC780" t="n">
        <v>575.34</v>
      </c>
      <c r="BE780" t="n">
        <v>0</v>
      </c>
      <c r="BF780" t="n">
        <v>59.77</v>
      </c>
      <c r="BG780" t="n">
        <v>26.5</v>
      </c>
      <c r="BH780" t="n">
        <v>9.039999999999999</v>
      </c>
      <c r="BI780" t="n">
        <v>32.56</v>
      </c>
      <c r="BJ780" t="n">
        <v>12.48</v>
      </c>
      <c r="BK780" t="n">
        <v>75.06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2431.35</v>
      </c>
      <c r="BR780" t="n">
        <v>0</v>
      </c>
      <c r="BS780" t="n">
        <v>0</v>
      </c>
      <c r="BT780" t="n">
        <v>3033.43</v>
      </c>
    </row>
    <row r="781">
      <c r="A781" s="4" t="n">
        <v>44976</v>
      </c>
      <c r="B781" t="n">
        <v>47.74</v>
      </c>
      <c r="C781" t="n">
        <v>188.3</v>
      </c>
      <c r="D781" t="n">
        <v>1864.48</v>
      </c>
      <c r="E781" t="n">
        <v>2230.35</v>
      </c>
      <c r="F781" t="n">
        <v>0</v>
      </c>
      <c r="G781" t="n">
        <v>0</v>
      </c>
      <c r="H781" t="n">
        <v>969.55</v>
      </c>
      <c r="I781" t="n">
        <v>9.91</v>
      </c>
      <c r="J781" t="n">
        <v>0</v>
      </c>
      <c r="K781" t="n">
        <v>1752.08</v>
      </c>
      <c r="L781" t="n">
        <v>11.97</v>
      </c>
      <c r="M781" t="n">
        <v>34.35</v>
      </c>
      <c r="N781" t="n">
        <v>16.68</v>
      </c>
      <c r="O781" t="n">
        <v>1.77</v>
      </c>
      <c r="P781" t="n">
        <v>0</v>
      </c>
      <c r="Q781" t="n">
        <v>4280.04</v>
      </c>
      <c r="R781" t="n">
        <v>4549.82</v>
      </c>
      <c r="S781" t="n">
        <v>4297.9</v>
      </c>
      <c r="T781" t="n">
        <v>5822.87</v>
      </c>
      <c r="U781" t="n">
        <v>8.41</v>
      </c>
      <c r="V781" t="n">
        <v>719.41</v>
      </c>
      <c r="W781" t="n">
        <v>0</v>
      </c>
      <c r="X781" t="n">
        <v>36.18</v>
      </c>
      <c r="Y781" t="n">
        <v>388.29</v>
      </c>
      <c r="Z781" t="n">
        <v>38.62</v>
      </c>
      <c r="AA781" t="n">
        <v>2728.56</v>
      </c>
      <c r="AB781" t="n">
        <v>0</v>
      </c>
      <c r="AC781" t="n">
        <v>0</v>
      </c>
      <c r="AD781" t="n">
        <v>405.47</v>
      </c>
      <c r="AE781" t="n">
        <v>142.18</v>
      </c>
      <c r="AF781" t="n">
        <v>1345.91</v>
      </c>
      <c r="AG781" t="n">
        <v>1364.85</v>
      </c>
      <c r="AH781" t="n">
        <v>1076.83</v>
      </c>
      <c r="AJ781" t="n">
        <v>0</v>
      </c>
      <c r="AK781" t="n">
        <v>3747.7</v>
      </c>
      <c r="AL781" t="n">
        <v>3811.07</v>
      </c>
      <c r="AM781" t="n">
        <v>0</v>
      </c>
      <c r="AN781" t="n">
        <v>0</v>
      </c>
      <c r="AO781" t="n">
        <v>353.83</v>
      </c>
      <c r="AP781" t="n">
        <v>0</v>
      </c>
      <c r="AQ781" t="n">
        <v>4258.08</v>
      </c>
      <c r="AR781" t="n">
        <v>0</v>
      </c>
      <c r="AS781" t="n">
        <v>24.11</v>
      </c>
      <c r="AT781" t="n">
        <v>387.72</v>
      </c>
      <c r="AU781" t="n">
        <v>0</v>
      </c>
      <c r="AV781" t="n">
        <v>0</v>
      </c>
      <c r="AW781" t="n">
        <v>395.43</v>
      </c>
      <c r="AX781" t="n">
        <v>0</v>
      </c>
      <c r="AY781" t="n">
        <v>0</v>
      </c>
      <c r="AZ781" t="n">
        <v>75.84999999999999</v>
      </c>
      <c r="BA781" t="n">
        <v>0</v>
      </c>
      <c r="BB781" t="n">
        <v>0</v>
      </c>
      <c r="BC781" t="n">
        <v>594.38</v>
      </c>
      <c r="BE781" t="n">
        <v>0</v>
      </c>
      <c r="BF781" t="n">
        <v>59.74</v>
      </c>
      <c r="BG781" t="n">
        <v>26.5</v>
      </c>
      <c r="BH781" t="n">
        <v>17.01</v>
      </c>
      <c r="BI781" t="n">
        <v>32.45</v>
      </c>
      <c r="BJ781" t="n">
        <v>0</v>
      </c>
      <c r="BK781" t="n">
        <v>75.59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2472.95</v>
      </c>
      <c r="BR781" t="n">
        <v>0</v>
      </c>
      <c r="BS781" t="n">
        <v>0</v>
      </c>
      <c r="BT781" t="n">
        <v>2911.26</v>
      </c>
    </row>
    <row r="782">
      <c r="A782" s="4" t="n">
        <v>44977</v>
      </c>
      <c r="B782" t="n">
        <v>265</v>
      </c>
      <c r="C782" t="n">
        <v>225.42</v>
      </c>
      <c r="D782" t="n">
        <v>2547.06</v>
      </c>
      <c r="E782" t="n">
        <v>2690.06</v>
      </c>
      <c r="F782" t="n">
        <v>1353.87</v>
      </c>
      <c r="G782" t="n">
        <v>1227.19</v>
      </c>
      <c r="H782" t="n">
        <v>428.15</v>
      </c>
      <c r="I782" t="n">
        <v>8.19</v>
      </c>
      <c r="J782" t="n">
        <v>0</v>
      </c>
      <c r="K782" t="n">
        <v>496.4</v>
      </c>
      <c r="L782" t="n">
        <v>4.42</v>
      </c>
      <c r="M782" t="n">
        <v>0.14</v>
      </c>
      <c r="N782" t="n">
        <v>2.53</v>
      </c>
      <c r="O782" t="n">
        <v>0</v>
      </c>
      <c r="P782" t="n">
        <v>6.09</v>
      </c>
      <c r="Q782" t="n">
        <v>4553.96</v>
      </c>
      <c r="R782" t="n">
        <v>4872.26</v>
      </c>
      <c r="S782" t="n">
        <v>5727.37</v>
      </c>
      <c r="T782" t="n">
        <v>6692.43</v>
      </c>
      <c r="U782" t="n">
        <v>28.22</v>
      </c>
      <c r="V782" t="n">
        <v>313.58</v>
      </c>
      <c r="W782" t="n">
        <v>0</v>
      </c>
      <c r="X782" t="n">
        <v>180.54</v>
      </c>
      <c r="Y782" t="n">
        <v>381.57</v>
      </c>
      <c r="Z782" t="n">
        <v>37.95</v>
      </c>
      <c r="AA782" t="n">
        <v>3019.47</v>
      </c>
      <c r="AB782" t="n">
        <v>0</v>
      </c>
      <c r="AC782" t="n">
        <v>0</v>
      </c>
      <c r="AD782" t="n">
        <v>786.63</v>
      </c>
      <c r="AE782" t="n">
        <v>800.47</v>
      </c>
      <c r="AF782" t="n">
        <v>1333.53</v>
      </c>
      <c r="AG782" t="n">
        <v>1380.56</v>
      </c>
      <c r="AH782" t="n">
        <v>974.85</v>
      </c>
      <c r="AJ782" t="n">
        <v>0</v>
      </c>
      <c r="AK782" t="n">
        <v>4346.36</v>
      </c>
      <c r="AL782" t="n">
        <v>4439.99</v>
      </c>
      <c r="AM782" t="n">
        <v>0</v>
      </c>
      <c r="AN782" t="n">
        <v>0</v>
      </c>
      <c r="AO782" t="n">
        <v>189.5</v>
      </c>
      <c r="AP782" t="n">
        <v>0</v>
      </c>
      <c r="AQ782" t="n">
        <v>5995.66</v>
      </c>
      <c r="AR782" t="n">
        <v>1560.6</v>
      </c>
      <c r="AS782" t="n">
        <v>23.43</v>
      </c>
      <c r="AT782" t="n">
        <v>642.8200000000001</v>
      </c>
      <c r="AU782" t="n">
        <v>155.46</v>
      </c>
      <c r="AV782" t="n">
        <v>0</v>
      </c>
      <c r="AW782" t="n">
        <v>643.6</v>
      </c>
      <c r="AX782" t="n">
        <v>170.34</v>
      </c>
      <c r="AY782" t="n">
        <v>159.63</v>
      </c>
      <c r="AZ782" t="n">
        <v>188.12</v>
      </c>
      <c r="BA782" t="n">
        <v>170.43</v>
      </c>
      <c r="BB782" t="n">
        <v>0</v>
      </c>
      <c r="BC782" t="n">
        <v>647.98</v>
      </c>
      <c r="BE782" t="n">
        <v>0</v>
      </c>
      <c r="BF782" t="n">
        <v>59.64</v>
      </c>
      <c r="BG782" t="n">
        <v>26.73</v>
      </c>
      <c r="BH782" t="n">
        <v>39.53</v>
      </c>
      <c r="BI782" t="n">
        <v>32.39</v>
      </c>
      <c r="BJ782" t="n">
        <v>0</v>
      </c>
      <c r="BK782" t="n">
        <v>89.09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789.3</v>
      </c>
      <c r="BR782" t="n">
        <v>0</v>
      </c>
      <c r="BS782" t="n">
        <v>0</v>
      </c>
      <c r="BT782" t="n">
        <v>1162.34</v>
      </c>
    </row>
    <row r="783">
      <c r="A783" s="4" t="n">
        <v>44978</v>
      </c>
      <c r="B783" t="n">
        <v>71.98999999999999</v>
      </c>
      <c r="C783" t="n">
        <v>256.76</v>
      </c>
      <c r="D783" t="n">
        <v>2195.66</v>
      </c>
      <c r="E783" t="n">
        <v>2799.92</v>
      </c>
      <c r="F783" t="n">
        <v>323.73</v>
      </c>
      <c r="G783" t="n">
        <v>0</v>
      </c>
      <c r="H783" t="n">
        <v>754.21</v>
      </c>
      <c r="I783" t="n">
        <v>8.539999999999999</v>
      </c>
      <c r="J783" t="n">
        <v>0</v>
      </c>
      <c r="K783" t="n">
        <v>1535.78</v>
      </c>
      <c r="L783" t="n">
        <v>10.72</v>
      </c>
      <c r="M783" t="n">
        <v>10.54</v>
      </c>
      <c r="N783" t="n">
        <v>9.279999999999999</v>
      </c>
      <c r="O783" t="n">
        <v>0</v>
      </c>
      <c r="P783" t="n">
        <v>2.34</v>
      </c>
      <c r="Q783" t="n">
        <v>4655.34</v>
      </c>
      <c r="R783" t="n">
        <v>4910.29</v>
      </c>
      <c r="S783" t="n">
        <v>5608.34</v>
      </c>
      <c r="T783" t="n">
        <v>6150.94</v>
      </c>
      <c r="U783" t="n">
        <v>8.720000000000001</v>
      </c>
      <c r="V783" t="n">
        <v>631.96</v>
      </c>
      <c r="W783" t="n">
        <v>0</v>
      </c>
      <c r="X783" t="n">
        <v>58.93</v>
      </c>
      <c r="Y783" t="n">
        <v>392.77</v>
      </c>
      <c r="Z783" t="n">
        <v>38.34</v>
      </c>
      <c r="AA783" t="n">
        <v>1791.79</v>
      </c>
      <c r="AB783" t="n">
        <v>0</v>
      </c>
      <c r="AC783" t="n">
        <v>6.84</v>
      </c>
      <c r="AD783" t="n">
        <v>307.28</v>
      </c>
      <c r="AE783" t="n">
        <v>955.1</v>
      </c>
      <c r="AF783" t="n">
        <v>1624.54</v>
      </c>
      <c r="AG783" t="n">
        <v>1553.65</v>
      </c>
      <c r="AH783" t="n">
        <v>1042.81</v>
      </c>
      <c r="AJ783" t="n">
        <v>0</v>
      </c>
      <c r="AK783" t="n">
        <v>4303.31</v>
      </c>
      <c r="AL783" t="n">
        <v>4426.94</v>
      </c>
      <c r="AM783" t="n">
        <v>0</v>
      </c>
      <c r="AN783" t="n">
        <v>0</v>
      </c>
      <c r="AO783" t="n">
        <v>380.5</v>
      </c>
      <c r="AP783" t="n">
        <v>0</v>
      </c>
      <c r="AQ783" t="n">
        <v>4930.99</v>
      </c>
      <c r="AR783" t="n">
        <v>171.05</v>
      </c>
      <c r="AS783" t="n">
        <v>23.2</v>
      </c>
      <c r="AT783" t="n">
        <v>407</v>
      </c>
      <c r="AU783" t="n">
        <v>25.26</v>
      </c>
      <c r="AV783" t="n">
        <v>0</v>
      </c>
      <c r="AW783" t="n">
        <v>969.2</v>
      </c>
      <c r="AX783" t="n">
        <v>105.86</v>
      </c>
      <c r="AY783" t="n">
        <v>120.74</v>
      </c>
      <c r="AZ783" t="n">
        <v>159.96</v>
      </c>
      <c r="BA783" t="n">
        <v>138.14</v>
      </c>
      <c r="BB783" t="n">
        <v>0</v>
      </c>
      <c r="BC783" t="n">
        <v>1032.46</v>
      </c>
      <c r="BE783" t="n">
        <v>52.8</v>
      </c>
      <c r="BF783" t="n">
        <v>68.98</v>
      </c>
      <c r="BG783" t="n">
        <v>26.74</v>
      </c>
      <c r="BH783" t="n">
        <v>10.4</v>
      </c>
      <c r="BI783" t="n">
        <v>32.17</v>
      </c>
      <c r="BJ783" t="n">
        <v>30.04</v>
      </c>
      <c r="BK783" t="n">
        <v>91.53</v>
      </c>
      <c r="BL783" t="n">
        <v>0</v>
      </c>
      <c r="BM783" t="n">
        <v>0.13</v>
      </c>
      <c r="BN783" t="n">
        <v>0</v>
      </c>
      <c r="BO783" t="n">
        <v>1.01</v>
      </c>
      <c r="BP783" t="n">
        <v>0</v>
      </c>
      <c r="BQ783" t="n">
        <v>1547.48</v>
      </c>
      <c r="BR783" t="n">
        <v>38.74</v>
      </c>
      <c r="BS783" t="n">
        <v>29.61</v>
      </c>
      <c r="BT783" t="n">
        <v>1854.41</v>
      </c>
    </row>
    <row r="784">
      <c r="A784" s="4" t="n">
        <v>44979</v>
      </c>
      <c r="B784" t="n">
        <v>90.84</v>
      </c>
      <c r="C784" t="n">
        <v>250.87</v>
      </c>
      <c r="D784" t="n">
        <v>980.4299999999999</v>
      </c>
      <c r="E784" t="n">
        <v>1354.21</v>
      </c>
      <c r="F784" t="n">
        <v>0</v>
      </c>
      <c r="G784" t="n">
        <v>0</v>
      </c>
      <c r="H784" t="n">
        <v>1385.01</v>
      </c>
      <c r="I784" t="n">
        <v>9.58</v>
      </c>
      <c r="J784" t="n">
        <v>0</v>
      </c>
      <c r="K784" t="n">
        <v>2278.99</v>
      </c>
      <c r="L784" t="n">
        <v>12.21</v>
      </c>
      <c r="M784" t="n">
        <v>25.7</v>
      </c>
      <c r="N784" t="n">
        <v>27.87</v>
      </c>
      <c r="O784" t="n">
        <v>0.04</v>
      </c>
      <c r="P784" t="n">
        <v>0.64</v>
      </c>
      <c r="Q784" t="n">
        <v>3642.07</v>
      </c>
      <c r="R784" t="n">
        <v>3843.46</v>
      </c>
      <c r="S784" t="n">
        <v>3067.26</v>
      </c>
      <c r="T784" t="n">
        <v>5032.58</v>
      </c>
      <c r="U784" t="n">
        <v>14.12</v>
      </c>
      <c r="V784" t="n">
        <v>913.41</v>
      </c>
      <c r="W784" t="n">
        <v>0</v>
      </c>
      <c r="X784" t="n">
        <v>83.34</v>
      </c>
      <c r="Y784" t="n">
        <v>375.77</v>
      </c>
      <c r="Z784" t="n">
        <v>29.52</v>
      </c>
      <c r="AA784" t="n">
        <v>1033.16</v>
      </c>
      <c r="AB784" t="n">
        <v>0</v>
      </c>
      <c r="AC784" t="n">
        <v>10.44</v>
      </c>
      <c r="AD784" t="n">
        <v>0</v>
      </c>
      <c r="AE784" t="n">
        <v>0</v>
      </c>
      <c r="AF784" t="n">
        <v>1327.03</v>
      </c>
      <c r="AG784" t="n">
        <v>1337.63</v>
      </c>
      <c r="AH784" t="n">
        <v>1023.17</v>
      </c>
      <c r="AJ784" t="n">
        <v>0</v>
      </c>
      <c r="AK784" t="n">
        <v>3599.98</v>
      </c>
      <c r="AL784" t="n">
        <v>3612.36</v>
      </c>
      <c r="AM784" t="n">
        <v>18</v>
      </c>
      <c r="AN784" t="n">
        <v>0</v>
      </c>
      <c r="AO784" t="n">
        <v>764.89</v>
      </c>
      <c r="AP784" t="n">
        <v>0</v>
      </c>
      <c r="AQ784" t="n">
        <v>5426.4</v>
      </c>
      <c r="AR784" t="n">
        <v>0</v>
      </c>
      <c r="AS784" t="n">
        <v>29.13</v>
      </c>
      <c r="AT784" t="n">
        <v>204</v>
      </c>
      <c r="AU784" t="n">
        <v>0</v>
      </c>
      <c r="AV784" t="n">
        <v>0</v>
      </c>
      <c r="AW784" t="n">
        <v>490.46</v>
      </c>
      <c r="AX784" t="n">
        <v>0</v>
      </c>
      <c r="AY784" t="n">
        <v>148.06</v>
      </c>
      <c r="AZ784" t="n">
        <v>203.34</v>
      </c>
      <c r="BA784" t="n">
        <v>185.31</v>
      </c>
      <c r="BB784" t="n">
        <v>0</v>
      </c>
      <c r="BC784" t="n">
        <v>474.61</v>
      </c>
      <c r="BE784" t="n">
        <v>0</v>
      </c>
      <c r="BF784" t="n">
        <v>64.31999999999999</v>
      </c>
      <c r="BG784" t="n">
        <v>26.74</v>
      </c>
      <c r="BH784" t="n">
        <v>10</v>
      </c>
      <c r="BI784" t="n">
        <v>31.98</v>
      </c>
      <c r="BJ784" t="n">
        <v>0</v>
      </c>
      <c r="BK784" t="n">
        <v>92.20999999999999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2354.72</v>
      </c>
      <c r="BR784" t="n">
        <v>0</v>
      </c>
      <c r="BS784" t="n">
        <v>0</v>
      </c>
      <c r="BT784" t="n">
        <v>3013.79</v>
      </c>
    </row>
    <row r="785">
      <c r="A785" s="4" t="n">
        <v>44980</v>
      </c>
      <c r="B785" t="n">
        <v>158.28</v>
      </c>
      <c r="C785" t="n">
        <v>182.04</v>
      </c>
      <c r="D785" t="n">
        <v>1151.54</v>
      </c>
      <c r="E785" t="n">
        <v>833.34</v>
      </c>
      <c r="F785" t="n">
        <v>0</v>
      </c>
      <c r="G785" t="n">
        <v>0</v>
      </c>
      <c r="H785" t="n">
        <v>1616.03</v>
      </c>
      <c r="I785" t="n">
        <v>8.48</v>
      </c>
      <c r="J785" t="n">
        <v>0</v>
      </c>
      <c r="K785" t="n">
        <v>2419.35</v>
      </c>
      <c r="L785" t="n">
        <v>10.53</v>
      </c>
      <c r="M785" t="n">
        <v>87.17</v>
      </c>
      <c r="N785" t="n">
        <v>45.76</v>
      </c>
      <c r="O785" t="n">
        <v>6.68</v>
      </c>
      <c r="P785" t="n">
        <v>3.77</v>
      </c>
      <c r="Q785" t="n">
        <v>3633.92</v>
      </c>
      <c r="R785" t="n">
        <v>3580.93</v>
      </c>
      <c r="S785" t="n">
        <v>1495.34</v>
      </c>
      <c r="T785" t="n">
        <v>125.61</v>
      </c>
      <c r="U785" t="n">
        <v>14.55</v>
      </c>
      <c r="V785" t="n">
        <v>1547.32</v>
      </c>
      <c r="W785" t="n">
        <v>0</v>
      </c>
      <c r="X785" t="n">
        <v>134.96</v>
      </c>
      <c r="Y785" t="n">
        <v>271.62</v>
      </c>
      <c r="Z785" t="n">
        <v>28.75</v>
      </c>
      <c r="AA785" t="n">
        <v>2653.7</v>
      </c>
      <c r="AB785" t="n">
        <v>0</v>
      </c>
      <c r="AC785" t="n">
        <v>0</v>
      </c>
      <c r="AD785" t="n">
        <v>0</v>
      </c>
      <c r="AE785" t="n">
        <v>237.22</v>
      </c>
      <c r="AF785" t="n">
        <v>1443.34</v>
      </c>
      <c r="AG785" t="n">
        <v>1444.79</v>
      </c>
      <c r="AH785" t="n">
        <v>901.04</v>
      </c>
      <c r="AJ785" t="n">
        <v>0</v>
      </c>
      <c r="AK785" t="n">
        <v>2786.61</v>
      </c>
      <c r="AL785" t="n">
        <v>2774.44</v>
      </c>
      <c r="AM785" t="n">
        <v>0</v>
      </c>
      <c r="AN785" t="n">
        <v>0</v>
      </c>
      <c r="AO785" t="n">
        <v>1127.93</v>
      </c>
      <c r="AP785" t="n">
        <v>0</v>
      </c>
      <c r="AQ785" t="n">
        <v>4307.27</v>
      </c>
      <c r="AR785" t="n">
        <v>0</v>
      </c>
      <c r="AS785" t="n">
        <v>57.02</v>
      </c>
      <c r="AT785" t="n">
        <v>318.4</v>
      </c>
      <c r="AU785" t="n">
        <v>56.31</v>
      </c>
      <c r="AV785" t="n">
        <v>0</v>
      </c>
      <c r="AW785" t="n">
        <v>440.94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776.6</v>
      </c>
      <c r="BE785" t="n">
        <v>0</v>
      </c>
      <c r="BF785" t="n">
        <v>57.61</v>
      </c>
      <c r="BG785" t="n">
        <v>26.74</v>
      </c>
      <c r="BH785" t="n">
        <v>12.3</v>
      </c>
      <c r="BI785" t="n">
        <v>31.46</v>
      </c>
      <c r="BJ785" t="n">
        <v>6.36</v>
      </c>
      <c r="BK785" t="n">
        <v>91.17</v>
      </c>
      <c r="BL785" t="n">
        <v>0</v>
      </c>
      <c r="BM785" t="n">
        <v>0</v>
      </c>
      <c r="BN785" t="n">
        <v>0</v>
      </c>
      <c r="BO785" t="n">
        <v>0</v>
      </c>
      <c r="BP785" t="n">
        <v>301.44</v>
      </c>
      <c r="BQ785" t="n">
        <v>2818.93</v>
      </c>
      <c r="BR785" t="n">
        <v>0</v>
      </c>
      <c r="BS785" t="n">
        <v>0</v>
      </c>
      <c r="BT785" t="n">
        <v>3986.19</v>
      </c>
    </row>
    <row r="786">
      <c r="A786" s="4" t="n">
        <v>44981</v>
      </c>
      <c r="B786" t="n">
        <v>11.76</v>
      </c>
      <c r="C786" t="n">
        <v>190.52</v>
      </c>
      <c r="D786" t="n">
        <v>1298.82</v>
      </c>
      <c r="E786" t="n">
        <v>1368</v>
      </c>
      <c r="F786" t="n">
        <v>0</v>
      </c>
      <c r="G786" t="n">
        <v>0</v>
      </c>
      <c r="H786" t="n">
        <v>1327.96</v>
      </c>
      <c r="I786" t="n">
        <v>8.300000000000001</v>
      </c>
      <c r="J786" t="n">
        <v>0</v>
      </c>
      <c r="K786" t="n">
        <v>2256.61</v>
      </c>
      <c r="L786" t="n">
        <v>11.78</v>
      </c>
      <c r="M786" t="n">
        <v>54.17</v>
      </c>
      <c r="N786" t="n">
        <v>12.2</v>
      </c>
      <c r="O786" t="n">
        <v>1.17</v>
      </c>
      <c r="P786" t="n">
        <v>1</v>
      </c>
      <c r="Q786" t="n">
        <v>3784.6</v>
      </c>
      <c r="R786" t="n">
        <v>3674.59</v>
      </c>
      <c r="S786" t="n">
        <v>1681.78</v>
      </c>
      <c r="T786" t="n">
        <v>0</v>
      </c>
      <c r="U786" t="n">
        <v>0.83</v>
      </c>
      <c r="V786" t="n">
        <v>1283.43</v>
      </c>
      <c r="W786" t="n">
        <v>0</v>
      </c>
      <c r="X786" t="n">
        <v>3.85</v>
      </c>
      <c r="Y786" t="n">
        <v>348.62</v>
      </c>
      <c r="Z786" t="n">
        <v>30.17</v>
      </c>
      <c r="AA786" t="n">
        <v>1770.52</v>
      </c>
      <c r="AB786" t="n">
        <v>0</v>
      </c>
      <c r="AC786" t="n">
        <v>3.82</v>
      </c>
      <c r="AD786" t="n">
        <v>0</v>
      </c>
      <c r="AE786" t="n">
        <v>206.9</v>
      </c>
      <c r="AF786" t="n">
        <v>1305.88</v>
      </c>
      <c r="AG786" t="n">
        <v>1128.64</v>
      </c>
      <c r="AH786" t="n">
        <v>1087.51</v>
      </c>
      <c r="AJ786" t="n">
        <v>0</v>
      </c>
      <c r="AK786" t="n">
        <v>3136.83</v>
      </c>
      <c r="AL786" t="n">
        <v>3131.24</v>
      </c>
      <c r="AM786" t="n">
        <v>0</v>
      </c>
      <c r="AN786" t="n">
        <v>0</v>
      </c>
      <c r="AO786" t="n">
        <v>892.8200000000001</v>
      </c>
      <c r="AP786" t="n">
        <v>0</v>
      </c>
      <c r="AQ786" t="n">
        <v>5103.36</v>
      </c>
      <c r="AR786" t="n">
        <v>0</v>
      </c>
      <c r="AS786" t="n">
        <v>37</v>
      </c>
      <c r="AT786" t="n">
        <v>363.6</v>
      </c>
      <c r="AU786" t="n">
        <v>0</v>
      </c>
      <c r="AV786" t="n">
        <v>0</v>
      </c>
      <c r="AW786" t="n">
        <v>188.52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605.73</v>
      </c>
      <c r="BE786" t="n">
        <v>0</v>
      </c>
      <c r="BF786" t="n">
        <v>59.64</v>
      </c>
      <c r="BG786" t="n">
        <v>26.74</v>
      </c>
      <c r="BH786" t="n">
        <v>4.26</v>
      </c>
      <c r="BI786" t="n">
        <v>32.19</v>
      </c>
      <c r="BJ786" t="n">
        <v>12.98</v>
      </c>
      <c r="BK786" t="n">
        <v>80.31999999999999</v>
      </c>
      <c r="BL786" t="n">
        <v>0</v>
      </c>
      <c r="BM786" t="n">
        <v>0</v>
      </c>
      <c r="BN786" t="n">
        <v>0</v>
      </c>
      <c r="BO786" t="n">
        <v>0</v>
      </c>
      <c r="BP786" t="n">
        <v>523.22</v>
      </c>
      <c r="BQ786" t="n">
        <v>2471.68</v>
      </c>
      <c r="BR786" t="n">
        <v>0</v>
      </c>
      <c r="BS786" t="n">
        <v>0</v>
      </c>
      <c r="BT786" t="n">
        <v>3705.65</v>
      </c>
    </row>
    <row r="787">
      <c r="A787" s="4" t="n">
        <v>44982</v>
      </c>
      <c r="B787" t="n">
        <v>67.58</v>
      </c>
      <c r="C787" t="n">
        <v>185.92</v>
      </c>
      <c r="D787" t="n">
        <v>1319.71</v>
      </c>
      <c r="E787" t="n">
        <v>1606.26</v>
      </c>
      <c r="F787" t="n">
        <v>0</v>
      </c>
      <c r="G787" t="n">
        <v>0</v>
      </c>
      <c r="H787" t="n">
        <v>1240.47</v>
      </c>
      <c r="I787" t="n">
        <v>6.79</v>
      </c>
      <c r="J787" t="n">
        <v>0</v>
      </c>
      <c r="K787" t="n">
        <v>1912.27</v>
      </c>
      <c r="L787" t="n">
        <v>12.46</v>
      </c>
      <c r="M787" t="n">
        <v>40.07</v>
      </c>
      <c r="N787" t="n">
        <v>3.95</v>
      </c>
      <c r="O787" t="n">
        <v>3.1</v>
      </c>
      <c r="P787" t="n">
        <v>2.32</v>
      </c>
      <c r="Q787" t="n">
        <v>4151.98</v>
      </c>
      <c r="R787" t="n">
        <v>4227.61</v>
      </c>
      <c r="S787" t="n">
        <v>1809.17</v>
      </c>
      <c r="T787" t="n">
        <v>0</v>
      </c>
      <c r="U787" t="n">
        <v>11.14</v>
      </c>
      <c r="V787" t="n">
        <v>1210.46</v>
      </c>
      <c r="W787" t="n">
        <v>0</v>
      </c>
      <c r="X787" t="n">
        <v>55.97</v>
      </c>
      <c r="Y787" t="n">
        <v>375.16</v>
      </c>
      <c r="Z787" t="n">
        <v>38.5</v>
      </c>
      <c r="AA787" t="n">
        <v>1588.38</v>
      </c>
      <c r="AB787" t="n">
        <v>0</v>
      </c>
      <c r="AC787" t="n">
        <v>4.04</v>
      </c>
      <c r="AD787" t="n">
        <v>468.41</v>
      </c>
      <c r="AE787" t="n">
        <v>433.19</v>
      </c>
      <c r="AF787" t="n">
        <v>1299.58</v>
      </c>
      <c r="AG787" t="n">
        <v>1438.12</v>
      </c>
      <c r="AH787" t="n">
        <v>1087.6</v>
      </c>
      <c r="AJ787" t="n">
        <v>0</v>
      </c>
      <c r="AK787" t="n">
        <v>3283.52</v>
      </c>
      <c r="AL787" t="n">
        <v>3292.64</v>
      </c>
      <c r="AM787" t="n">
        <v>0</v>
      </c>
      <c r="AN787" t="n">
        <v>0</v>
      </c>
      <c r="AO787" t="n">
        <v>812.72</v>
      </c>
      <c r="AP787" t="n">
        <v>0</v>
      </c>
      <c r="AQ787" t="n">
        <v>5688.86</v>
      </c>
      <c r="AR787" t="n">
        <v>0</v>
      </c>
      <c r="AS787" t="n">
        <v>42.69</v>
      </c>
      <c r="AT787" t="n">
        <v>359.78</v>
      </c>
      <c r="AU787" t="n">
        <v>27.22</v>
      </c>
      <c r="AV787" t="n">
        <v>0</v>
      </c>
      <c r="AW787" t="n">
        <v>491.2</v>
      </c>
      <c r="AX787" t="n">
        <v>45.25</v>
      </c>
      <c r="AY787" t="n">
        <v>0</v>
      </c>
      <c r="AZ787" t="n">
        <v>32.99</v>
      </c>
      <c r="BA787" t="n">
        <v>44.68</v>
      </c>
      <c r="BB787" t="n">
        <v>0</v>
      </c>
      <c r="BC787" t="n">
        <v>883.89</v>
      </c>
      <c r="BE787" t="n">
        <v>0</v>
      </c>
      <c r="BF787" t="n">
        <v>60.25</v>
      </c>
      <c r="BG787" t="n">
        <v>26.74</v>
      </c>
      <c r="BH787" t="n">
        <v>15.06</v>
      </c>
      <c r="BI787" t="n">
        <v>32.14</v>
      </c>
      <c r="BJ787" t="n">
        <v>22.76</v>
      </c>
      <c r="BK787" t="n">
        <v>75.79000000000001</v>
      </c>
      <c r="BL787" t="n">
        <v>0</v>
      </c>
      <c r="BM787" t="n">
        <v>0</v>
      </c>
      <c r="BN787" t="n">
        <v>0</v>
      </c>
      <c r="BO787" t="n">
        <v>0</v>
      </c>
      <c r="BP787" t="n">
        <v>661.6900000000001</v>
      </c>
      <c r="BQ787" t="n">
        <v>2190.34</v>
      </c>
      <c r="BR787" t="n">
        <v>0</v>
      </c>
      <c r="BS787" t="n">
        <v>0</v>
      </c>
      <c r="BT787" t="n">
        <v>3235.49</v>
      </c>
    </row>
    <row r="788">
      <c r="A788" s="4" t="n">
        <v>44983</v>
      </c>
      <c r="B788" t="n">
        <v>169.49</v>
      </c>
      <c r="C788" t="n">
        <v>208.08</v>
      </c>
      <c r="D788" t="n">
        <v>1830.91</v>
      </c>
      <c r="E788" t="n">
        <v>2327.98</v>
      </c>
      <c r="F788" t="n">
        <v>0</v>
      </c>
      <c r="G788" t="n">
        <v>504.34</v>
      </c>
      <c r="H788" t="n">
        <v>1031.01</v>
      </c>
      <c r="I788" t="n">
        <v>6.9</v>
      </c>
      <c r="J788" t="n">
        <v>0</v>
      </c>
      <c r="K788" t="n">
        <v>1918.46</v>
      </c>
      <c r="L788" t="n">
        <v>12.35</v>
      </c>
      <c r="M788" t="n">
        <v>8.94</v>
      </c>
      <c r="N788" t="n">
        <v>8.83</v>
      </c>
      <c r="O788" t="n">
        <v>3.5</v>
      </c>
      <c r="P788" t="n">
        <v>6.12</v>
      </c>
      <c r="Q788" t="n">
        <v>4108.46</v>
      </c>
      <c r="R788" t="n">
        <v>4223.84</v>
      </c>
      <c r="S788" t="n">
        <v>42.74</v>
      </c>
      <c r="T788" t="n">
        <v>5367.53</v>
      </c>
      <c r="U788" t="n">
        <v>17.38</v>
      </c>
      <c r="V788" t="n">
        <v>835.66</v>
      </c>
      <c r="W788" t="n">
        <v>0</v>
      </c>
      <c r="X788" t="n">
        <v>112.91</v>
      </c>
      <c r="Y788" t="n">
        <v>321.41</v>
      </c>
      <c r="Z788" t="n">
        <v>38.3</v>
      </c>
      <c r="AA788" t="n">
        <v>1824.64</v>
      </c>
      <c r="AB788" t="n">
        <v>0</v>
      </c>
      <c r="AC788" t="n">
        <v>2.56</v>
      </c>
      <c r="AD788" t="n">
        <v>758.1799999999999</v>
      </c>
      <c r="AE788" t="n">
        <v>1005.31</v>
      </c>
      <c r="AF788" t="n">
        <v>1501.19</v>
      </c>
      <c r="AG788" t="n">
        <v>1473.57</v>
      </c>
      <c r="AH788" t="n">
        <v>1032.82</v>
      </c>
      <c r="AJ788" t="n">
        <v>0</v>
      </c>
      <c r="AK788" t="n">
        <v>3918.49</v>
      </c>
      <c r="AL788" t="n">
        <v>4037.63</v>
      </c>
      <c r="AM788" t="n">
        <v>18</v>
      </c>
      <c r="AN788" t="n">
        <v>0</v>
      </c>
      <c r="AO788" t="n">
        <v>648.28</v>
      </c>
      <c r="AP788" t="n">
        <v>0</v>
      </c>
      <c r="AQ788" t="n">
        <v>5862.8</v>
      </c>
      <c r="AR788" t="n">
        <v>138.06</v>
      </c>
      <c r="AS788" t="n">
        <v>50.27</v>
      </c>
      <c r="AT788" t="n">
        <v>433.61</v>
      </c>
      <c r="AU788" t="n">
        <v>41.78</v>
      </c>
      <c r="AV788" t="n">
        <v>0</v>
      </c>
      <c r="AW788" t="n">
        <v>482.02</v>
      </c>
      <c r="AX788" t="n">
        <v>43.36</v>
      </c>
      <c r="AY788" t="n">
        <v>56.23</v>
      </c>
      <c r="AZ788" t="n">
        <v>74.26000000000001</v>
      </c>
      <c r="BA788" t="n">
        <v>72.38</v>
      </c>
      <c r="BB788" t="n">
        <v>0</v>
      </c>
      <c r="BC788" t="n">
        <v>834.46</v>
      </c>
      <c r="BE788" t="n">
        <v>0</v>
      </c>
      <c r="BF788" t="n">
        <v>60.08</v>
      </c>
      <c r="BG788" t="n">
        <v>26.74</v>
      </c>
      <c r="BH788" t="n">
        <v>22.74</v>
      </c>
      <c r="BI788" t="n">
        <v>32.1</v>
      </c>
      <c r="BJ788" t="n">
        <v>39.36</v>
      </c>
      <c r="BK788" t="n">
        <v>74.64</v>
      </c>
      <c r="BL788" t="n">
        <v>0</v>
      </c>
      <c r="BM788" t="n">
        <v>0</v>
      </c>
      <c r="BN788" t="n">
        <v>0</v>
      </c>
      <c r="BO788" t="n">
        <v>0</v>
      </c>
      <c r="BP788" t="n">
        <v>356.84</v>
      </c>
      <c r="BQ788" t="n">
        <v>1520.05</v>
      </c>
      <c r="BR788" t="n">
        <v>0</v>
      </c>
      <c r="BS788" t="n">
        <v>0</v>
      </c>
      <c r="BT788" t="n">
        <v>2353.74</v>
      </c>
    </row>
    <row r="789">
      <c r="A789" s="4" t="n">
        <v>44984</v>
      </c>
      <c r="B789" t="n">
        <v>112.04</v>
      </c>
      <c r="C789" t="n">
        <v>252.91</v>
      </c>
      <c r="D789" t="n">
        <v>2252.97</v>
      </c>
      <c r="E789" t="n">
        <v>2304</v>
      </c>
      <c r="F789" t="n">
        <v>253.56</v>
      </c>
      <c r="G789" t="n">
        <v>0</v>
      </c>
      <c r="H789" t="n">
        <v>693.65</v>
      </c>
      <c r="I789" t="n">
        <v>6.54</v>
      </c>
      <c r="J789" t="n">
        <v>0</v>
      </c>
      <c r="K789" t="n">
        <v>1905.71</v>
      </c>
      <c r="L789" t="n">
        <v>9.51</v>
      </c>
      <c r="M789" t="n">
        <v>11.51</v>
      </c>
      <c r="N789" t="n">
        <v>10.75</v>
      </c>
      <c r="O789" t="n">
        <v>0.22</v>
      </c>
      <c r="P789" t="n">
        <v>6.05</v>
      </c>
      <c r="Q789" t="n">
        <v>4403.3</v>
      </c>
      <c r="R789" t="n">
        <v>4447.07</v>
      </c>
      <c r="S789" t="n">
        <v>2362.09</v>
      </c>
      <c r="T789" t="n">
        <v>6950.87</v>
      </c>
      <c r="U789" t="n">
        <v>21.36</v>
      </c>
      <c r="V789" t="n">
        <v>1001.82</v>
      </c>
      <c r="W789" t="n">
        <v>0</v>
      </c>
      <c r="X789" t="n">
        <v>69.48999999999999</v>
      </c>
      <c r="Y789" t="n">
        <v>95.56999999999999</v>
      </c>
      <c r="Z789" t="n">
        <v>38.18</v>
      </c>
      <c r="AA789" t="n">
        <v>2285.99</v>
      </c>
      <c r="AB789" t="n">
        <v>0</v>
      </c>
      <c r="AC789" t="n">
        <v>5.62</v>
      </c>
      <c r="AD789" t="n">
        <v>1336.54</v>
      </c>
      <c r="AE789" t="n">
        <v>1427.21</v>
      </c>
      <c r="AF789" t="n">
        <v>1554.01</v>
      </c>
      <c r="AG789" t="n">
        <v>1665.53</v>
      </c>
      <c r="AH789" t="n">
        <v>757.99</v>
      </c>
      <c r="AJ789" t="n">
        <v>3380.41</v>
      </c>
      <c r="AK789" t="n">
        <v>4322.47</v>
      </c>
      <c r="AL789" t="n">
        <v>4405.03</v>
      </c>
      <c r="AM789" t="n">
        <v>3.56</v>
      </c>
      <c r="AN789" t="n">
        <v>2.24</v>
      </c>
      <c r="AO789" t="n">
        <v>450.66</v>
      </c>
      <c r="AP789" t="n">
        <v>0</v>
      </c>
      <c r="AQ789" t="n">
        <v>6170.37</v>
      </c>
      <c r="AR789" t="n">
        <v>1315.56</v>
      </c>
      <c r="AS789" t="n">
        <v>44.18</v>
      </c>
      <c r="AT789" t="n">
        <v>680.1799999999999</v>
      </c>
      <c r="AU789" t="n">
        <v>110.74</v>
      </c>
      <c r="AV789" t="n">
        <v>0</v>
      </c>
      <c r="AW789" t="n">
        <v>387.99</v>
      </c>
      <c r="AX789" t="n">
        <v>104.89</v>
      </c>
      <c r="AY789" t="n">
        <v>144.52</v>
      </c>
      <c r="AZ789" t="n">
        <v>170.72</v>
      </c>
      <c r="BA789" t="n">
        <v>157.09</v>
      </c>
      <c r="BB789" t="n">
        <v>0</v>
      </c>
      <c r="BC789" t="n">
        <v>459.03</v>
      </c>
      <c r="BE789" t="n">
        <v>0</v>
      </c>
      <c r="BF789" t="n">
        <v>60.65</v>
      </c>
      <c r="BG789" t="n">
        <v>26.74</v>
      </c>
      <c r="BH789" t="n">
        <v>16.14</v>
      </c>
      <c r="BI789" t="n">
        <v>32.1</v>
      </c>
      <c r="BJ789" t="n">
        <v>48.67</v>
      </c>
      <c r="BK789" t="n">
        <v>89.06</v>
      </c>
      <c r="BL789" t="n">
        <v>0</v>
      </c>
      <c r="BM789" t="n">
        <v>0</v>
      </c>
      <c r="BN789" t="n">
        <v>0</v>
      </c>
      <c r="BO789" t="n">
        <v>0</v>
      </c>
      <c r="BP789" t="n">
        <v>364.62</v>
      </c>
      <c r="BQ789" t="n">
        <v>1737.4</v>
      </c>
      <c r="BR789" t="n">
        <v>0</v>
      </c>
      <c r="BS789" t="n">
        <v>0</v>
      </c>
      <c r="BT789" t="n">
        <v>2484.37</v>
      </c>
    </row>
    <row r="790">
      <c r="A790" s="4" t="n">
        <v>44985</v>
      </c>
      <c r="B790" t="n">
        <v>166.41</v>
      </c>
      <c r="C790" t="n">
        <v>243.24</v>
      </c>
      <c r="D790" t="n">
        <v>1195.84</v>
      </c>
      <c r="E790" t="n">
        <v>1579.3</v>
      </c>
      <c r="F790" t="n">
        <v>0</v>
      </c>
      <c r="G790" t="n">
        <v>0</v>
      </c>
      <c r="H790" t="n">
        <v>731.46</v>
      </c>
      <c r="I790" t="n">
        <v>8.720000000000001</v>
      </c>
      <c r="J790" t="n">
        <v>0</v>
      </c>
      <c r="K790" t="n">
        <v>2556.48</v>
      </c>
      <c r="L790" t="n">
        <v>7.88</v>
      </c>
      <c r="M790" t="n">
        <v>48.69</v>
      </c>
      <c r="N790" t="n">
        <v>28.02</v>
      </c>
      <c r="O790" t="n">
        <v>5.94</v>
      </c>
      <c r="P790" t="n">
        <v>7.99</v>
      </c>
      <c r="Q790" t="n">
        <v>4113.17</v>
      </c>
      <c r="R790" t="n">
        <v>4260.29</v>
      </c>
      <c r="S790" t="n">
        <v>4246.89</v>
      </c>
      <c r="T790" t="n">
        <v>5330.23</v>
      </c>
      <c r="U790" t="n">
        <v>25.88</v>
      </c>
      <c r="V790" t="n">
        <v>1512.19</v>
      </c>
      <c r="W790" t="n">
        <v>0</v>
      </c>
      <c r="X790" t="n">
        <v>104</v>
      </c>
      <c r="Y790" t="n">
        <v>121.64</v>
      </c>
      <c r="Z790" t="n">
        <v>38.24</v>
      </c>
      <c r="AA790" t="n">
        <v>3170.92</v>
      </c>
      <c r="AB790" t="n">
        <v>0</v>
      </c>
      <c r="AC790" t="n">
        <v>6.27</v>
      </c>
      <c r="AD790" t="n">
        <v>571.27</v>
      </c>
      <c r="AE790" t="n">
        <v>682.85</v>
      </c>
      <c r="AF790" t="n">
        <v>1110.09</v>
      </c>
      <c r="AG790" t="n">
        <v>1131.36</v>
      </c>
      <c r="AH790" t="n">
        <v>1075.27</v>
      </c>
      <c r="AJ790" t="n">
        <v>3081.38</v>
      </c>
      <c r="AK790" t="n">
        <v>3332.49</v>
      </c>
      <c r="AL790" t="n">
        <v>3374.54</v>
      </c>
      <c r="AM790" t="n">
        <v>0</v>
      </c>
      <c r="AN790" t="n">
        <v>0</v>
      </c>
      <c r="AO790" t="n">
        <v>495.38</v>
      </c>
      <c r="AP790" t="n">
        <v>0</v>
      </c>
      <c r="AQ790" t="n">
        <v>5829.14</v>
      </c>
      <c r="AR790" t="n">
        <v>1441.9</v>
      </c>
      <c r="AS790" t="n">
        <v>59.61</v>
      </c>
      <c r="AT790" t="n">
        <v>404.18</v>
      </c>
      <c r="AU790" t="n">
        <v>177.98</v>
      </c>
      <c r="AV790" t="n">
        <v>0</v>
      </c>
      <c r="AW790" t="n">
        <v>441.63</v>
      </c>
      <c r="AX790" t="n">
        <v>23.67</v>
      </c>
      <c r="AY790" t="n">
        <v>19.57</v>
      </c>
      <c r="AZ790" t="n">
        <v>20.55</v>
      </c>
      <c r="BA790" t="n">
        <v>16.68</v>
      </c>
      <c r="BB790" t="n">
        <v>0</v>
      </c>
      <c r="BC790" t="n">
        <v>141.96</v>
      </c>
      <c r="BE790" t="n">
        <v>0</v>
      </c>
      <c r="BF790" t="n">
        <v>59.19</v>
      </c>
      <c r="BG790" t="n">
        <v>26.74</v>
      </c>
      <c r="BH790" t="n">
        <v>28.92</v>
      </c>
      <c r="BI790" t="n">
        <v>32.04</v>
      </c>
      <c r="BJ790" t="n">
        <v>16.65</v>
      </c>
      <c r="BK790" t="n">
        <v>87.76000000000001</v>
      </c>
      <c r="BL790" t="n">
        <v>0</v>
      </c>
      <c r="BM790" t="n">
        <v>0</v>
      </c>
      <c r="BN790" t="n">
        <v>0</v>
      </c>
      <c r="BO790" t="n">
        <v>0</v>
      </c>
      <c r="BP790" t="n">
        <v>629.2</v>
      </c>
      <c r="BQ790" t="n">
        <v>2490.95</v>
      </c>
      <c r="BR790" t="n">
        <v>0</v>
      </c>
      <c r="BS790" t="n">
        <v>0</v>
      </c>
      <c r="BT790" t="n">
        <v>4111.85</v>
      </c>
    </row>
    <row r="791">
      <c r="A791" s="4" t="n">
        <v>44986</v>
      </c>
      <c r="B791" t="n">
        <v>322.24</v>
      </c>
      <c r="C791" t="n">
        <v>232.57</v>
      </c>
      <c r="D791" t="n">
        <v>1832.38</v>
      </c>
      <c r="E791" t="n">
        <v>2245.58</v>
      </c>
      <c r="F791" t="n">
        <v>824.59</v>
      </c>
      <c r="G791" t="n">
        <v>227.64</v>
      </c>
      <c r="H791" t="n">
        <v>1367.95</v>
      </c>
      <c r="I791" t="n">
        <v>6.09</v>
      </c>
      <c r="J791" t="n">
        <v>0</v>
      </c>
      <c r="K791" t="n">
        <v>1121.3</v>
      </c>
      <c r="L791" t="n">
        <v>8.58</v>
      </c>
      <c r="M791" t="n">
        <v>10.49</v>
      </c>
      <c r="N791" t="n">
        <v>3.37</v>
      </c>
      <c r="O791" t="n">
        <v>0</v>
      </c>
      <c r="P791" t="n">
        <v>8.92</v>
      </c>
      <c r="Q791" t="n">
        <v>4406.09</v>
      </c>
      <c r="R791" t="n">
        <v>4518.17</v>
      </c>
      <c r="S791" t="n">
        <v>5523.41</v>
      </c>
      <c r="T791" t="n">
        <v>5815.77</v>
      </c>
      <c r="U791" t="n">
        <v>24.54</v>
      </c>
      <c r="V791" t="n">
        <v>624.1</v>
      </c>
      <c r="W791" t="n">
        <v>0</v>
      </c>
      <c r="X791" t="n">
        <v>228.67</v>
      </c>
      <c r="Y791" t="n">
        <v>179.56</v>
      </c>
      <c r="Z791" t="n">
        <v>37.38</v>
      </c>
      <c r="AA791" t="n">
        <v>1689.25</v>
      </c>
      <c r="AB791" t="n">
        <v>0</v>
      </c>
      <c r="AC791" t="n">
        <v>1.19</v>
      </c>
      <c r="AD791" t="n">
        <v>607.77</v>
      </c>
      <c r="AE791" t="n">
        <v>1161.75</v>
      </c>
      <c r="AF791" t="n">
        <v>1485.43</v>
      </c>
      <c r="AG791" t="n">
        <v>1562.04</v>
      </c>
      <c r="AH791" t="n">
        <v>833.76</v>
      </c>
      <c r="AJ791" t="n">
        <v>3585.99</v>
      </c>
      <c r="AK791" t="n">
        <v>3708.94</v>
      </c>
      <c r="AL791" t="n">
        <v>3827.07</v>
      </c>
      <c r="AM791" t="n">
        <v>0</v>
      </c>
      <c r="AN791" t="n">
        <v>0</v>
      </c>
      <c r="AO791" t="n">
        <v>907.74</v>
      </c>
      <c r="AP791" t="n">
        <v>0</v>
      </c>
      <c r="AQ791" t="n">
        <v>5836.83</v>
      </c>
      <c r="AR791" t="n">
        <v>1844.01</v>
      </c>
      <c r="AS791" t="n">
        <v>43.98</v>
      </c>
      <c r="AT791" t="n">
        <v>490.12</v>
      </c>
      <c r="AU791" t="n">
        <v>79.56999999999999</v>
      </c>
      <c r="AV791" t="n">
        <v>0</v>
      </c>
      <c r="AW791" t="n">
        <v>779.9299999999999</v>
      </c>
      <c r="AX791" t="n">
        <v>106.36</v>
      </c>
      <c r="AY791" t="n">
        <v>120.4</v>
      </c>
      <c r="AZ791" t="n">
        <v>92.45999999999999</v>
      </c>
      <c r="BA791" t="n">
        <v>111.16</v>
      </c>
      <c r="BB791" t="n">
        <v>0</v>
      </c>
      <c r="BC791" t="n">
        <v>703.1</v>
      </c>
      <c r="BE791" t="n">
        <v>0</v>
      </c>
      <c r="BF791" t="n">
        <v>68.33</v>
      </c>
      <c r="BG791" t="n">
        <v>26.87</v>
      </c>
      <c r="BH791" t="n">
        <v>33.45</v>
      </c>
      <c r="BI791" t="n">
        <v>32.08</v>
      </c>
      <c r="BJ791" t="n">
        <v>41.4</v>
      </c>
      <c r="BK791" t="n">
        <v>80.52</v>
      </c>
      <c r="BL791" t="n">
        <v>0</v>
      </c>
      <c r="BM791" t="n">
        <v>0</v>
      </c>
      <c r="BN791" t="n">
        <v>0</v>
      </c>
      <c r="BO791" t="n">
        <v>0</v>
      </c>
      <c r="BP791" t="n">
        <v>704.23</v>
      </c>
      <c r="BQ791" t="n">
        <v>1286.87</v>
      </c>
      <c r="BR791" t="n">
        <v>0</v>
      </c>
      <c r="BS791" t="n">
        <v>0</v>
      </c>
      <c r="BT791" t="n">
        <v>1473.37</v>
      </c>
    </row>
    <row r="792">
      <c r="A792" s="4" t="n">
        <v>44987</v>
      </c>
      <c r="B792" t="n">
        <v>215.37</v>
      </c>
      <c r="C792" t="n">
        <v>232.02</v>
      </c>
      <c r="D792" t="n">
        <v>2589.71</v>
      </c>
      <c r="E792" t="n">
        <v>2824.73</v>
      </c>
      <c r="F792" t="n">
        <v>580.92</v>
      </c>
      <c r="G792" t="n">
        <v>304.28</v>
      </c>
      <c r="H792" t="n">
        <v>517.28</v>
      </c>
      <c r="I792" t="n">
        <v>4.69</v>
      </c>
      <c r="J792" t="n">
        <v>0</v>
      </c>
      <c r="K792" t="n">
        <v>1046.54</v>
      </c>
      <c r="L792" t="n">
        <v>9.01</v>
      </c>
      <c r="M792" t="n">
        <v>7.23</v>
      </c>
      <c r="N792" t="n">
        <v>3.2</v>
      </c>
      <c r="O792" t="n">
        <v>0</v>
      </c>
      <c r="P792" t="n">
        <v>6.12</v>
      </c>
      <c r="Q792" t="n">
        <v>4601.85</v>
      </c>
      <c r="R792" t="n">
        <v>4883.29</v>
      </c>
      <c r="S792" t="n">
        <v>5783.36</v>
      </c>
      <c r="T792" t="n">
        <v>6159.23</v>
      </c>
      <c r="U792" t="n">
        <v>10.5</v>
      </c>
      <c r="V792" t="n">
        <v>564.05</v>
      </c>
      <c r="W792" t="n">
        <v>0</v>
      </c>
      <c r="X792" t="n">
        <v>140.42</v>
      </c>
      <c r="Y792" t="n">
        <v>302.05</v>
      </c>
      <c r="Z792" t="n">
        <v>38.28</v>
      </c>
      <c r="AA792" t="n">
        <v>1157.53</v>
      </c>
      <c r="AB792" t="n">
        <v>0</v>
      </c>
      <c r="AC792" t="n">
        <v>2.3</v>
      </c>
      <c r="AD792" t="n">
        <v>1009.52</v>
      </c>
      <c r="AE792" t="n">
        <v>1104.84</v>
      </c>
      <c r="AF792" t="n">
        <v>1621.68</v>
      </c>
      <c r="AG792" t="n">
        <v>1638.67</v>
      </c>
      <c r="AH792" t="n">
        <v>673.78</v>
      </c>
      <c r="AJ792" t="n">
        <v>3729.36</v>
      </c>
      <c r="AK792" t="n">
        <v>3974.06</v>
      </c>
      <c r="AL792" t="n">
        <v>4030.1</v>
      </c>
      <c r="AM792" t="n">
        <v>0</v>
      </c>
      <c r="AN792" t="n">
        <v>0</v>
      </c>
      <c r="AO792" t="n">
        <v>318.68</v>
      </c>
      <c r="AP792" t="n">
        <v>0</v>
      </c>
      <c r="AQ792" t="n">
        <v>5349.49</v>
      </c>
      <c r="AR792" t="n">
        <v>1416.58</v>
      </c>
      <c r="AS792" t="n">
        <v>37.11</v>
      </c>
      <c r="AT792" t="n">
        <v>744.85</v>
      </c>
      <c r="AU792" t="n">
        <v>77.70999999999999</v>
      </c>
      <c r="AV792" t="n">
        <v>0</v>
      </c>
      <c r="AW792" t="n">
        <v>829.97</v>
      </c>
      <c r="AX792" t="n">
        <v>120.83</v>
      </c>
      <c r="AY792" t="n">
        <v>92.97</v>
      </c>
      <c r="AZ792" t="n">
        <v>134.76</v>
      </c>
      <c r="BA792" t="n">
        <v>138.94</v>
      </c>
      <c r="BB792" t="n">
        <v>0</v>
      </c>
      <c r="BC792" t="n">
        <v>845.76</v>
      </c>
      <c r="BE792" t="n">
        <v>0</v>
      </c>
      <c r="BF792" t="n">
        <v>59.67</v>
      </c>
      <c r="BG792" t="n">
        <v>26.87</v>
      </c>
      <c r="BH792" t="n">
        <v>12.77</v>
      </c>
      <c r="BI792" t="n">
        <v>32.06</v>
      </c>
      <c r="BJ792" t="n">
        <v>65.28</v>
      </c>
      <c r="BK792" t="n">
        <v>73.54000000000001</v>
      </c>
      <c r="BL792" t="n">
        <v>0</v>
      </c>
      <c r="BM792" t="n">
        <v>0</v>
      </c>
      <c r="BN792" t="n">
        <v>0</v>
      </c>
      <c r="BO792" t="n">
        <v>0</v>
      </c>
      <c r="BP792" t="n">
        <v>800.36</v>
      </c>
      <c r="BQ792" t="n">
        <v>1238.33</v>
      </c>
      <c r="BR792" t="n">
        <v>5.73</v>
      </c>
      <c r="BS792" t="n">
        <v>15.79</v>
      </c>
      <c r="BT792" t="n">
        <v>1497.1</v>
      </c>
    </row>
    <row r="793">
      <c r="A793" s="4" t="n">
        <v>44988</v>
      </c>
      <c r="B793" t="n">
        <v>163.89</v>
      </c>
      <c r="C793" t="n">
        <v>205.51</v>
      </c>
      <c r="D793" t="n">
        <v>2463.86</v>
      </c>
      <c r="E793" t="n">
        <v>2240.66</v>
      </c>
      <c r="F793" t="n">
        <v>0</v>
      </c>
      <c r="G793" t="n">
        <v>0</v>
      </c>
      <c r="H793" t="n">
        <v>962.71</v>
      </c>
      <c r="I793" t="n">
        <v>2.04</v>
      </c>
      <c r="J793" t="n">
        <v>0</v>
      </c>
      <c r="K793" t="n">
        <v>2052.72</v>
      </c>
      <c r="L793" t="n">
        <v>9.140000000000001</v>
      </c>
      <c r="M793" t="n">
        <v>34.85</v>
      </c>
      <c r="N793" t="n">
        <v>12.72</v>
      </c>
      <c r="O793" t="n">
        <v>0</v>
      </c>
      <c r="P793" t="n">
        <v>2.61</v>
      </c>
      <c r="Q793" t="n">
        <v>4417.86</v>
      </c>
      <c r="R793" t="n">
        <v>4745.74</v>
      </c>
      <c r="S793" t="n">
        <v>5762.66</v>
      </c>
      <c r="T793" t="n">
        <v>3254.31</v>
      </c>
      <c r="U793" t="n">
        <v>20.36</v>
      </c>
      <c r="V793" t="n">
        <v>757.25</v>
      </c>
      <c r="W793" t="n">
        <v>0</v>
      </c>
      <c r="X793" t="n">
        <v>93.34999999999999</v>
      </c>
      <c r="Y793" t="n">
        <v>359.03</v>
      </c>
      <c r="Z793" t="n">
        <v>38.53</v>
      </c>
      <c r="AA793" t="n">
        <v>1251.25</v>
      </c>
      <c r="AB793" t="n">
        <v>0</v>
      </c>
      <c r="AC793" t="n">
        <v>5.62</v>
      </c>
      <c r="AD793" t="n">
        <v>0</v>
      </c>
      <c r="AE793" t="n">
        <v>0</v>
      </c>
      <c r="AF793" t="n">
        <v>1821.81</v>
      </c>
      <c r="AG793" t="n">
        <v>1880.02</v>
      </c>
      <c r="AH793" t="n">
        <v>1004.21</v>
      </c>
      <c r="AJ793" t="n">
        <v>3428.97</v>
      </c>
      <c r="AK793" t="n">
        <v>3987.17</v>
      </c>
      <c r="AL793" t="n">
        <v>2386.87</v>
      </c>
      <c r="AM793" t="n">
        <v>0</v>
      </c>
      <c r="AN793" t="n">
        <v>0</v>
      </c>
      <c r="AO793" t="n">
        <v>437.52</v>
      </c>
      <c r="AP793" t="n">
        <v>0</v>
      </c>
      <c r="AQ793" t="n">
        <v>3884.03</v>
      </c>
      <c r="AR793" t="n">
        <v>490.83</v>
      </c>
      <c r="AS793" t="n">
        <v>56.4</v>
      </c>
      <c r="AT793" t="n">
        <v>483.9</v>
      </c>
      <c r="AU793" t="n">
        <v>0</v>
      </c>
      <c r="AV793" t="n">
        <v>0</v>
      </c>
      <c r="AW793" t="n">
        <v>731.7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562.63</v>
      </c>
      <c r="BE793" t="n">
        <v>0</v>
      </c>
      <c r="BF793" t="n">
        <v>66.62</v>
      </c>
      <c r="BG793" t="n">
        <v>26.74</v>
      </c>
      <c r="BH793" t="n">
        <v>13.99</v>
      </c>
      <c r="BI793" t="n">
        <v>31.93</v>
      </c>
      <c r="BJ793" t="n">
        <v>16.86</v>
      </c>
      <c r="BK793" t="n">
        <v>85.06999999999999</v>
      </c>
      <c r="BL793" t="n">
        <v>0</v>
      </c>
      <c r="BM793" t="n">
        <v>0</v>
      </c>
      <c r="BN793" t="n">
        <v>0.51</v>
      </c>
      <c r="BO793" t="n">
        <v>0</v>
      </c>
      <c r="BP793" t="n">
        <v>643.0700000000001</v>
      </c>
      <c r="BQ793" t="n">
        <v>1822.63</v>
      </c>
      <c r="BR793" t="n">
        <v>0</v>
      </c>
      <c r="BS793" t="n">
        <v>0</v>
      </c>
      <c r="BT793" t="n">
        <v>2301.3</v>
      </c>
    </row>
    <row r="794">
      <c r="A794" s="4" t="n">
        <v>44989</v>
      </c>
      <c r="B794" t="n">
        <v>248.82</v>
      </c>
      <c r="C794" t="n">
        <v>149.19</v>
      </c>
      <c r="D794" t="n">
        <v>1357.67</v>
      </c>
      <c r="E794" t="n">
        <v>1443.06</v>
      </c>
      <c r="F794" t="n">
        <v>0</v>
      </c>
      <c r="G794" t="n">
        <v>0</v>
      </c>
      <c r="H794" t="n">
        <v>1340.77</v>
      </c>
      <c r="I794" t="n">
        <v>6.32</v>
      </c>
      <c r="J794" t="n">
        <v>0</v>
      </c>
      <c r="K794" t="n">
        <v>2214.43</v>
      </c>
      <c r="L794" t="n">
        <v>10.69</v>
      </c>
      <c r="M794" t="n">
        <v>58.25</v>
      </c>
      <c r="N794" t="n">
        <v>16.74</v>
      </c>
      <c r="O794" t="n">
        <v>4.4</v>
      </c>
      <c r="P794" t="n">
        <v>7.55</v>
      </c>
      <c r="Q794" t="n">
        <v>3888.16</v>
      </c>
      <c r="R794" t="n">
        <v>3904.26</v>
      </c>
      <c r="S794" t="n">
        <v>2494.79</v>
      </c>
      <c r="T794" t="n">
        <v>0</v>
      </c>
      <c r="U794" t="n">
        <v>23.38</v>
      </c>
      <c r="V794" t="n">
        <v>1094.12</v>
      </c>
      <c r="W794" t="n">
        <v>0</v>
      </c>
      <c r="X794" t="n">
        <v>200.18</v>
      </c>
      <c r="Y794" t="n">
        <v>369.93</v>
      </c>
      <c r="Z794" t="n">
        <v>38.62</v>
      </c>
      <c r="AA794" t="n">
        <v>1485.42</v>
      </c>
      <c r="AB794" t="n">
        <v>0</v>
      </c>
      <c r="AC794" t="n">
        <v>9.380000000000001</v>
      </c>
      <c r="AD794" t="n">
        <v>0</v>
      </c>
      <c r="AE794" t="n">
        <v>0</v>
      </c>
      <c r="AF794" t="n">
        <v>1485.99</v>
      </c>
      <c r="AG794" t="n">
        <v>1462.91</v>
      </c>
      <c r="AH794" t="n">
        <v>997.01</v>
      </c>
      <c r="AJ794" t="n">
        <v>3114.08</v>
      </c>
      <c r="AK794" t="n">
        <v>3101.04</v>
      </c>
      <c r="AL794" t="n">
        <v>0</v>
      </c>
      <c r="AM794" t="n">
        <v>0</v>
      </c>
      <c r="AN794" t="n">
        <v>0</v>
      </c>
      <c r="AO794" t="n">
        <v>604.79</v>
      </c>
      <c r="AP794" t="n">
        <v>0</v>
      </c>
      <c r="AQ794" t="n">
        <v>3573.09</v>
      </c>
      <c r="AR794" t="n">
        <v>0</v>
      </c>
      <c r="AS794" t="n">
        <v>37.72</v>
      </c>
      <c r="AT794" t="n">
        <v>196.24</v>
      </c>
      <c r="AU794" t="n">
        <v>0</v>
      </c>
      <c r="AV794" t="n">
        <v>0</v>
      </c>
      <c r="AW794" t="n">
        <v>839.92</v>
      </c>
      <c r="AX794" t="n">
        <v>7.9</v>
      </c>
      <c r="AY794" t="n">
        <v>0</v>
      </c>
      <c r="AZ794" t="n">
        <v>18.69</v>
      </c>
      <c r="BA794" t="n">
        <v>0</v>
      </c>
      <c r="BB794" t="n">
        <v>0</v>
      </c>
      <c r="BC794" t="n">
        <v>509.17</v>
      </c>
      <c r="BE794" t="n">
        <v>0</v>
      </c>
      <c r="BF794" t="n">
        <v>60.13</v>
      </c>
      <c r="BG794" t="n">
        <v>26.74</v>
      </c>
      <c r="BH794" t="n">
        <v>16.01</v>
      </c>
      <c r="BI794" t="n">
        <v>32.18</v>
      </c>
      <c r="BJ794" t="n">
        <v>7.89</v>
      </c>
      <c r="BK794" t="n">
        <v>81.56999999999999</v>
      </c>
      <c r="BL794" t="n">
        <v>0</v>
      </c>
      <c r="BM794" t="n">
        <v>0</v>
      </c>
      <c r="BN794" t="n">
        <v>0</v>
      </c>
      <c r="BO794" t="n">
        <v>0</v>
      </c>
      <c r="BP794" t="n">
        <v>600.17</v>
      </c>
      <c r="BQ794" t="n">
        <v>2308.32</v>
      </c>
      <c r="BR794" t="n">
        <v>0</v>
      </c>
      <c r="BS794" t="n">
        <v>0</v>
      </c>
      <c r="BT794" t="n">
        <v>3461.37</v>
      </c>
    </row>
    <row r="795">
      <c r="A795" s="4" t="n">
        <v>44990</v>
      </c>
      <c r="B795" t="n">
        <v>146.61</v>
      </c>
      <c r="C795" t="n">
        <v>159.08</v>
      </c>
      <c r="D795" t="n">
        <v>1128.82</v>
      </c>
      <c r="E795" t="n">
        <v>1214.72</v>
      </c>
      <c r="F795" t="n">
        <v>0</v>
      </c>
      <c r="G795" t="n">
        <v>0</v>
      </c>
      <c r="H795" t="n">
        <v>1183.46</v>
      </c>
      <c r="I795" t="n">
        <v>6.86</v>
      </c>
      <c r="J795" t="n">
        <v>0</v>
      </c>
      <c r="K795" t="n">
        <v>2149.14</v>
      </c>
      <c r="L795" t="n">
        <v>10.51</v>
      </c>
      <c r="M795" t="n">
        <v>63.31</v>
      </c>
      <c r="N795" t="n">
        <v>22.35</v>
      </c>
      <c r="O795" t="n">
        <v>9.66</v>
      </c>
      <c r="P795" t="n">
        <v>3.74</v>
      </c>
      <c r="Q795" t="n">
        <v>3552.87</v>
      </c>
      <c r="R795" t="n">
        <v>3832.22</v>
      </c>
      <c r="S795" t="n">
        <v>0</v>
      </c>
      <c r="T795" t="n">
        <v>0</v>
      </c>
      <c r="U795" t="n">
        <v>13.72</v>
      </c>
      <c r="V795" t="n">
        <v>1051.58</v>
      </c>
      <c r="W795" t="n">
        <v>0</v>
      </c>
      <c r="X795" t="n">
        <v>113.28</v>
      </c>
      <c r="Y795" t="n">
        <v>380.14</v>
      </c>
      <c r="Z795" t="n">
        <v>38.65</v>
      </c>
      <c r="AA795" t="n">
        <v>1292.01</v>
      </c>
      <c r="AB795" t="n">
        <v>0</v>
      </c>
      <c r="AC795" t="n">
        <v>8.199999999999999</v>
      </c>
      <c r="AD795" t="n">
        <v>0</v>
      </c>
      <c r="AE795" t="n">
        <v>320.38</v>
      </c>
      <c r="AF795" t="n">
        <v>1403.11</v>
      </c>
      <c r="AG795" t="n">
        <v>1385.06</v>
      </c>
      <c r="AH795" t="n">
        <v>1036.07</v>
      </c>
      <c r="AJ795" t="n">
        <v>2933.05</v>
      </c>
      <c r="AK795" t="n">
        <v>3722.47</v>
      </c>
      <c r="AL795" t="n">
        <v>0</v>
      </c>
      <c r="AM795" t="n">
        <v>0</v>
      </c>
      <c r="AN795" t="n">
        <v>0</v>
      </c>
      <c r="AO795" t="n">
        <v>604.55</v>
      </c>
      <c r="AP795" t="n">
        <v>0</v>
      </c>
      <c r="AQ795" t="n">
        <v>3796.78</v>
      </c>
      <c r="AR795" t="n">
        <v>0</v>
      </c>
      <c r="AS795" t="n">
        <v>47.21</v>
      </c>
      <c r="AT795" t="n">
        <v>0</v>
      </c>
      <c r="AU795" t="n">
        <v>0</v>
      </c>
      <c r="AV795" t="n">
        <v>0</v>
      </c>
      <c r="AW795" t="n">
        <v>536.16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376.02</v>
      </c>
      <c r="BE795" t="n">
        <v>0</v>
      </c>
      <c r="BF795" t="n">
        <v>60.1</v>
      </c>
      <c r="BG795" t="n">
        <v>26.74</v>
      </c>
      <c r="BH795" t="n">
        <v>6.53</v>
      </c>
      <c r="BI795" t="n">
        <v>32.19</v>
      </c>
      <c r="BJ795" t="n">
        <v>6.81</v>
      </c>
      <c r="BK795" t="n">
        <v>81.45999999999999</v>
      </c>
      <c r="BL795" t="n">
        <v>0</v>
      </c>
      <c r="BM795" t="n">
        <v>0</v>
      </c>
      <c r="BN795" t="n">
        <v>0</v>
      </c>
      <c r="BO795" t="n">
        <v>0</v>
      </c>
      <c r="BP795" t="n">
        <v>597.4</v>
      </c>
      <c r="BQ795" t="n">
        <v>2113.72</v>
      </c>
      <c r="BR795" t="n">
        <v>0</v>
      </c>
      <c r="BS795" t="n">
        <v>0</v>
      </c>
      <c r="BT795" t="n">
        <v>2985.02</v>
      </c>
    </row>
    <row r="796">
      <c r="A796" s="4" t="n">
        <v>44991</v>
      </c>
      <c r="B796" t="n">
        <v>41.65</v>
      </c>
      <c r="C796" t="n">
        <v>146.38</v>
      </c>
      <c r="D796" t="n">
        <v>1410.07</v>
      </c>
      <c r="E796" t="n">
        <v>1336.34</v>
      </c>
      <c r="F796" t="n">
        <v>0</v>
      </c>
      <c r="G796" t="n">
        <v>0</v>
      </c>
      <c r="H796" t="n">
        <v>1352.08</v>
      </c>
      <c r="I796" t="n">
        <v>7.46</v>
      </c>
      <c r="J796" t="n">
        <v>0</v>
      </c>
      <c r="K796" t="n">
        <v>2107.17</v>
      </c>
      <c r="L796" t="n">
        <v>2.36</v>
      </c>
      <c r="M796" t="n">
        <v>49.91</v>
      </c>
      <c r="N796" t="n">
        <v>14.26</v>
      </c>
      <c r="O796" t="n">
        <v>6.31</v>
      </c>
      <c r="P796" t="n">
        <v>3.34</v>
      </c>
      <c r="Q796" t="n">
        <v>3291.97</v>
      </c>
      <c r="R796" t="n">
        <v>3346.74</v>
      </c>
      <c r="S796" t="n">
        <v>0</v>
      </c>
      <c r="T796" t="n">
        <v>0</v>
      </c>
      <c r="U796" t="n">
        <v>9.109999999999999</v>
      </c>
      <c r="V796" t="n">
        <v>1172.03</v>
      </c>
      <c r="W796" t="n">
        <v>0</v>
      </c>
      <c r="X796" t="n">
        <v>38.78</v>
      </c>
      <c r="Y796" t="n">
        <v>386.63</v>
      </c>
      <c r="Z796" t="n">
        <v>38.62</v>
      </c>
      <c r="AA796" t="n">
        <v>2269.49</v>
      </c>
      <c r="AB796" t="n">
        <v>0</v>
      </c>
      <c r="AC796" t="n">
        <v>8.710000000000001</v>
      </c>
      <c r="AD796" t="n">
        <v>0</v>
      </c>
      <c r="AE796" t="n">
        <v>636.54</v>
      </c>
      <c r="AF796" t="n">
        <v>1535.36</v>
      </c>
      <c r="AG796" t="n">
        <v>1553.94</v>
      </c>
      <c r="AH796" t="n">
        <v>1060.78</v>
      </c>
      <c r="AJ796" t="n">
        <v>2930.66</v>
      </c>
      <c r="AK796" t="n">
        <v>2940.61</v>
      </c>
      <c r="AL796" t="n">
        <v>0</v>
      </c>
      <c r="AM796" t="n">
        <v>0</v>
      </c>
      <c r="AN796" t="n">
        <v>0</v>
      </c>
      <c r="AO796" t="n">
        <v>788.55</v>
      </c>
      <c r="AP796" t="n">
        <v>0</v>
      </c>
      <c r="AQ796" t="n">
        <v>3952.24</v>
      </c>
      <c r="AR796" t="n">
        <v>0</v>
      </c>
      <c r="AS796" t="n">
        <v>49.69</v>
      </c>
      <c r="AT796" t="n">
        <v>209.62</v>
      </c>
      <c r="AU796" t="n">
        <v>0</v>
      </c>
      <c r="AV796" t="n">
        <v>0</v>
      </c>
      <c r="AW796" t="n">
        <v>453.81</v>
      </c>
      <c r="AX796" t="n">
        <v>0.48</v>
      </c>
      <c r="AY796" t="n">
        <v>0</v>
      </c>
      <c r="AZ796" t="n">
        <v>167.37</v>
      </c>
      <c r="BA796" t="n">
        <v>0</v>
      </c>
      <c r="BB796" t="n">
        <v>0</v>
      </c>
      <c r="BC796" t="n">
        <v>598.23</v>
      </c>
      <c r="BE796" t="n">
        <v>0</v>
      </c>
      <c r="BF796" t="n">
        <v>59.9</v>
      </c>
      <c r="BG796" t="n">
        <v>26.74</v>
      </c>
      <c r="BH796" t="n">
        <v>8.75</v>
      </c>
      <c r="BI796" t="n">
        <v>32.17</v>
      </c>
      <c r="BJ796" t="n">
        <v>8.73</v>
      </c>
      <c r="BK796" t="n">
        <v>78.65000000000001</v>
      </c>
      <c r="BL796" t="n">
        <v>0</v>
      </c>
      <c r="BM796" t="n">
        <v>0</v>
      </c>
      <c r="BN796" t="n">
        <v>0</v>
      </c>
      <c r="BO796" t="n">
        <v>0</v>
      </c>
      <c r="BP796" t="n">
        <v>617.92</v>
      </c>
      <c r="BQ796" t="n">
        <v>2147.63</v>
      </c>
      <c r="BR796" t="n">
        <v>1.82</v>
      </c>
      <c r="BS796" t="n">
        <v>0</v>
      </c>
      <c r="BT796" t="n">
        <v>2809.99</v>
      </c>
    </row>
    <row r="797">
      <c r="A797" s="4" t="n">
        <v>44992</v>
      </c>
      <c r="B797" t="n">
        <v>63.28</v>
      </c>
      <c r="C797" t="n">
        <v>181.93</v>
      </c>
      <c r="D797" t="n">
        <v>1454.67</v>
      </c>
      <c r="E797" t="n">
        <v>1382.89</v>
      </c>
      <c r="F797" t="n">
        <v>0</v>
      </c>
      <c r="G797" t="n">
        <v>0</v>
      </c>
      <c r="H797" t="n">
        <v>1176.71</v>
      </c>
      <c r="I797" t="n">
        <v>8.029999999999999</v>
      </c>
      <c r="J797" t="n">
        <v>0</v>
      </c>
      <c r="K797" t="n">
        <v>1942.13</v>
      </c>
      <c r="L797" t="n">
        <v>5.46</v>
      </c>
      <c r="M797" t="n">
        <v>51.87</v>
      </c>
      <c r="N797" t="n">
        <v>14.05</v>
      </c>
      <c r="O797" t="n">
        <v>3.34</v>
      </c>
      <c r="P797" t="n">
        <v>2.35</v>
      </c>
      <c r="Q797" t="n">
        <v>4148.57</v>
      </c>
      <c r="R797" t="n">
        <v>2906.06</v>
      </c>
      <c r="S797" t="n">
        <v>3931.07</v>
      </c>
      <c r="T797" t="n">
        <v>0</v>
      </c>
      <c r="U797" t="n">
        <v>12.82</v>
      </c>
      <c r="V797" t="n">
        <v>1090.58</v>
      </c>
      <c r="W797" t="n">
        <v>0</v>
      </c>
      <c r="X797" t="n">
        <v>51.49</v>
      </c>
      <c r="Y797" t="n">
        <v>372.32</v>
      </c>
      <c r="Z797" t="n">
        <v>38.55</v>
      </c>
      <c r="AA797" t="n">
        <v>2434.87</v>
      </c>
      <c r="AB797" t="n">
        <v>0</v>
      </c>
      <c r="AC797" t="n">
        <v>4.99</v>
      </c>
      <c r="AD797" t="n">
        <v>103.36</v>
      </c>
      <c r="AE797" t="n">
        <v>345.59</v>
      </c>
      <c r="AF797" t="n">
        <v>935.04</v>
      </c>
      <c r="AG797" t="n">
        <v>961.95</v>
      </c>
      <c r="AH797" t="n">
        <v>1055.94</v>
      </c>
      <c r="AJ797" t="n">
        <v>3485.42</v>
      </c>
      <c r="AK797" t="n">
        <v>3556.96</v>
      </c>
      <c r="AL797" t="n">
        <v>0</v>
      </c>
      <c r="AM797" t="n">
        <v>0</v>
      </c>
      <c r="AN797" t="n">
        <v>0</v>
      </c>
      <c r="AO797" t="n">
        <v>719.36</v>
      </c>
      <c r="AP797" t="n">
        <v>0</v>
      </c>
      <c r="AQ797" t="n">
        <v>3716.24</v>
      </c>
      <c r="AR797" t="n">
        <v>1386.24</v>
      </c>
      <c r="AS797" t="n">
        <v>49.51</v>
      </c>
      <c r="AT797" t="n">
        <v>299.05</v>
      </c>
      <c r="AU797" t="n">
        <v>0</v>
      </c>
      <c r="AV797" t="n">
        <v>0</v>
      </c>
      <c r="AW797" t="n">
        <v>0</v>
      </c>
      <c r="AX797" t="n">
        <v>0</v>
      </c>
      <c r="AY797" t="n">
        <v>96.78</v>
      </c>
      <c r="AZ797" t="n">
        <v>177.69</v>
      </c>
      <c r="BA797" t="n">
        <v>107.32</v>
      </c>
      <c r="BB797" t="n">
        <v>0</v>
      </c>
      <c r="BC797" t="n">
        <v>362.26</v>
      </c>
      <c r="BE797" t="n">
        <v>0</v>
      </c>
      <c r="BF797" t="n">
        <v>73.59</v>
      </c>
      <c r="BG797" t="n">
        <v>26.74</v>
      </c>
      <c r="BH797" t="n">
        <v>16.28</v>
      </c>
      <c r="BI797" t="n">
        <v>32.16</v>
      </c>
      <c r="BJ797" t="n">
        <v>16.79</v>
      </c>
      <c r="BK797" t="n">
        <v>63.21</v>
      </c>
      <c r="BL797" t="n">
        <v>0</v>
      </c>
      <c r="BM797" t="n">
        <v>0</v>
      </c>
      <c r="BN797" t="n">
        <v>0</v>
      </c>
      <c r="BO797" t="n">
        <v>0</v>
      </c>
      <c r="BP797" t="n">
        <v>636.6</v>
      </c>
      <c r="BQ797" t="n">
        <v>2075.6</v>
      </c>
      <c r="BR797" t="n">
        <v>0</v>
      </c>
      <c r="BS797" t="n">
        <v>0</v>
      </c>
      <c r="BT797" t="n">
        <v>3163</v>
      </c>
    </row>
    <row r="798">
      <c r="A798" s="4" t="n">
        <v>44993</v>
      </c>
      <c r="B798" t="n">
        <v>231.9</v>
      </c>
      <c r="C798" t="n">
        <v>230.78</v>
      </c>
      <c r="D798" t="n">
        <v>2575.86</v>
      </c>
      <c r="E798" t="n">
        <v>2574.64</v>
      </c>
      <c r="F798" t="n">
        <v>29.26</v>
      </c>
      <c r="G798" t="n">
        <v>802.75</v>
      </c>
      <c r="H798" t="n">
        <v>522.6799999999999</v>
      </c>
      <c r="I798" t="n">
        <v>7.79</v>
      </c>
      <c r="J798" t="n">
        <v>0</v>
      </c>
      <c r="K798" t="n">
        <v>826.5</v>
      </c>
      <c r="L798" t="n">
        <v>6.5</v>
      </c>
      <c r="M798" t="n">
        <v>12.59</v>
      </c>
      <c r="N798" t="n">
        <v>5.97</v>
      </c>
      <c r="O798" t="n">
        <v>0.01</v>
      </c>
      <c r="P798" t="n">
        <v>7.1</v>
      </c>
      <c r="Q798" t="n">
        <v>4705.13</v>
      </c>
      <c r="R798" t="n">
        <v>2756.29</v>
      </c>
      <c r="S798" t="n">
        <v>5588.04</v>
      </c>
      <c r="T798" t="n">
        <v>0</v>
      </c>
      <c r="U798" t="n">
        <v>17.36</v>
      </c>
      <c r="V798" t="n">
        <v>348.64</v>
      </c>
      <c r="W798" t="n">
        <v>0</v>
      </c>
      <c r="X798" t="n">
        <v>166.71</v>
      </c>
      <c r="Y798" t="n">
        <v>325.99</v>
      </c>
      <c r="Z798" t="n">
        <v>38.24</v>
      </c>
      <c r="AA798" t="n">
        <v>1378.6</v>
      </c>
      <c r="AB798" t="n">
        <v>0</v>
      </c>
      <c r="AC798" t="n">
        <v>4.8</v>
      </c>
      <c r="AD798" t="n">
        <v>1294.87</v>
      </c>
      <c r="AE798" t="n">
        <v>1629.87</v>
      </c>
      <c r="AF798" t="n">
        <v>1626.54</v>
      </c>
      <c r="AG798" t="n">
        <v>1687.98</v>
      </c>
      <c r="AH798" t="n">
        <v>947.85</v>
      </c>
      <c r="AJ798" t="n">
        <v>4074.2</v>
      </c>
      <c r="AK798" t="n">
        <v>4198.18</v>
      </c>
      <c r="AL798" t="n">
        <v>0</v>
      </c>
      <c r="AM798" t="n">
        <v>0</v>
      </c>
      <c r="AN798" t="n">
        <v>0</v>
      </c>
      <c r="AO798" t="n">
        <v>265.6</v>
      </c>
      <c r="AP798" t="n">
        <v>0</v>
      </c>
      <c r="AQ798" t="n">
        <v>4945.11</v>
      </c>
      <c r="AR798" t="n">
        <v>589.7</v>
      </c>
      <c r="AS798" t="n">
        <v>39.67</v>
      </c>
      <c r="AT798" t="n">
        <v>0</v>
      </c>
      <c r="AU798" t="n">
        <v>102.52</v>
      </c>
      <c r="AV798" t="n">
        <v>0</v>
      </c>
      <c r="AW798" t="n">
        <v>394.56</v>
      </c>
      <c r="AX798" t="n">
        <v>112.04</v>
      </c>
      <c r="AY798" t="n">
        <v>139.16</v>
      </c>
      <c r="AZ798" t="n">
        <v>202.29</v>
      </c>
      <c r="BA798" t="n">
        <v>193.15</v>
      </c>
      <c r="BB798" t="n">
        <v>0</v>
      </c>
      <c r="BC798" t="n">
        <v>591.65</v>
      </c>
      <c r="BE798" t="n">
        <v>0</v>
      </c>
      <c r="BF798" t="n">
        <v>78.5</v>
      </c>
      <c r="BG798" t="n">
        <v>26.74</v>
      </c>
      <c r="BH798" t="n">
        <v>21.88</v>
      </c>
      <c r="BI798" t="n">
        <v>31.83</v>
      </c>
      <c r="BJ798" t="n">
        <v>0</v>
      </c>
      <c r="BK798" t="n">
        <v>72.92</v>
      </c>
      <c r="BL798" t="n">
        <v>0</v>
      </c>
      <c r="BM798" t="n">
        <v>0</v>
      </c>
      <c r="BN798" t="n">
        <v>0</v>
      </c>
      <c r="BO798" t="n">
        <v>0</v>
      </c>
      <c r="BP798" t="n">
        <v>875.53</v>
      </c>
      <c r="BQ798" t="n">
        <v>843.3</v>
      </c>
      <c r="BR798" t="n">
        <v>0</v>
      </c>
      <c r="BS798" t="n">
        <v>0</v>
      </c>
      <c r="BT798" t="n">
        <v>1650.49</v>
      </c>
    </row>
    <row r="799">
      <c r="A799" s="4" t="n">
        <v>44994</v>
      </c>
      <c r="B799" t="n">
        <v>33.28</v>
      </c>
      <c r="C799" t="n">
        <v>215.85</v>
      </c>
      <c r="D799" t="n">
        <v>2401.57</v>
      </c>
      <c r="E799" t="n">
        <v>2818.81</v>
      </c>
      <c r="F799" t="n">
        <v>0</v>
      </c>
      <c r="G799" t="n">
        <v>0</v>
      </c>
      <c r="H799" t="n">
        <v>591.62</v>
      </c>
      <c r="I799" t="n">
        <v>9.65</v>
      </c>
      <c r="J799" t="n">
        <v>0</v>
      </c>
      <c r="K799" t="n">
        <v>1037.13</v>
      </c>
      <c r="L799" t="n">
        <v>5.81</v>
      </c>
      <c r="M799" t="n">
        <v>1.24</v>
      </c>
      <c r="N799" t="n">
        <v>0.4</v>
      </c>
      <c r="O799" t="n">
        <v>0</v>
      </c>
      <c r="P799" t="n">
        <v>3.26</v>
      </c>
      <c r="Q799" t="n">
        <v>4366.11</v>
      </c>
      <c r="R799" t="n">
        <v>3835.38</v>
      </c>
      <c r="S799" t="n">
        <v>5675.36</v>
      </c>
      <c r="T799" t="n">
        <v>0</v>
      </c>
      <c r="U799" t="n">
        <v>2</v>
      </c>
      <c r="V799" t="n">
        <v>405.88</v>
      </c>
      <c r="W799" t="n">
        <v>0</v>
      </c>
      <c r="X799" t="n">
        <v>27.62</v>
      </c>
      <c r="Y799" t="n">
        <v>367.72</v>
      </c>
      <c r="Z799" t="n">
        <v>38.56</v>
      </c>
      <c r="AA799" t="n">
        <v>1168.57</v>
      </c>
      <c r="AB799" t="n">
        <v>0</v>
      </c>
      <c r="AC799" t="n">
        <v>5.3</v>
      </c>
      <c r="AD799" t="n">
        <v>304.48</v>
      </c>
      <c r="AE799" t="n">
        <v>498.18</v>
      </c>
      <c r="AF799" t="n">
        <v>1643.33</v>
      </c>
      <c r="AG799" t="n">
        <v>1654.19</v>
      </c>
      <c r="AH799" t="n">
        <v>1017.94</v>
      </c>
      <c r="AJ799" t="n">
        <v>3518.94</v>
      </c>
      <c r="AK799" t="n">
        <v>3739.76</v>
      </c>
      <c r="AL799" t="n">
        <v>0</v>
      </c>
      <c r="AM799" t="n">
        <v>0</v>
      </c>
      <c r="AN799" t="n">
        <v>0</v>
      </c>
      <c r="AO799" t="n">
        <v>289.08</v>
      </c>
      <c r="AP799" t="n">
        <v>0</v>
      </c>
      <c r="AQ799" t="n">
        <v>5298.29</v>
      </c>
      <c r="AR799" t="n">
        <v>0</v>
      </c>
      <c r="AS799" t="n">
        <v>59.63</v>
      </c>
      <c r="AT799" t="n">
        <v>0</v>
      </c>
      <c r="AU799" t="n">
        <v>30.7</v>
      </c>
      <c r="AV799" t="n">
        <v>0</v>
      </c>
      <c r="AW799" t="n">
        <v>705.16</v>
      </c>
      <c r="AX799" t="n">
        <v>30.58</v>
      </c>
      <c r="AY799" t="n">
        <v>38.04</v>
      </c>
      <c r="AZ799" t="n">
        <v>150.59</v>
      </c>
      <c r="BA799" t="n">
        <v>141.1</v>
      </c>
      <c r="BB799" t="n">
        <v>0</v>
      </c>
      <c r="BC799" t="n">
        <v>764.52</v>
      </c>
      <c r="BE799" t="n">
        <v>0</v>
      </c>
      <c r="BF799" t="n">
        <v>82.22</v>
      </c>
      <c r="BG799" t="n">
        <v>26.74</v>
      </c>
      <c r="BH799" t="n">
        <v>5.89</v>
      </c>
      <c r="BI799" t="n">
        <v>32.17</v>
      </c>
      <c r="BJ799" t="n">
        <v>0</v>
      </c>
      <c r="BK799" t="n">
        <v>76.53</v>
      </c>
      <c r="BL799" t="n">
        <v>0</v>
      </c>
      <c r="BM799" t="n">
        <v>0</v>
      </c>
      <c r="BN799" t="n">
        <v>0</v>
      </c>
      <c r="BO799" t="n">
        <v>0</v>
      </c>
      <c r="BP799" t="n">
        <v>788.6900000000001</v>
      </c>
      <c r="BQ799" t="n">
        <v>1075.6</v>
      </c>
      <c r="BR799" t="n">
        <v>0</v>
      </c>
      <c r="BS799" t="n">
        <v>0</v>
      </c>
      <c r="BT799" t="n">
        <v>1451.42</v>
      </c>
    </row>
    <row r="800">
      <c r="A800" s="4" t="n">
        <v>44995</v>
      </c>
      <c r="B800" t="n">
        <v>13.11</v>
      </c>
      <c r="C800" t="n">
        <v>250.72</v>
      </c>
      <c r="D800" t="n">
        <v>2285.08</v>
      </c>
      <c r="E800" t="n">
        <v>1977.42</v>
      </c>
      <c r="F800" t="n">
        <v>0</v>
      </c>
      <c r="G800" t="n">
        <v>0</v>
      </c>
      <c r="H800" t="n">
        <v>1134.97</v>
      </c>
      <c r="I800" t="n">
        <v>8.44</v>
      </c>
      <c r="J800" t="n">
        <v>0</v>
      </c>
      <c r="K800" t="n">
        <v>1802.89</v>
      </c>
      <c r="L800" t="n">
        <v>6.6</v>
      </c>
      <c r="M800" t="n">
        <v>20.44</v>
      </c>
      <c r="N800" t="n">
        <v>8.98</v>
      </c>
      <c r="O800" t="n">
        <v>0</v>
      </c>
      <c r="P800" t="n">
        <v>1.57</v>
      </c>
      <c r="Q800" t="n">
        <v>4452.35</v>
      </c>
      <c r="R800" t="n">
        <v>3366.23</v>
      </c>
      <c r="S800" t="n">
        <v>3615.57</v>
      </c>
      <c r="T800" t="n">
        <v>0</v>
      </c>
      <c r="U800" t="n">
        <v>1.81</v>
      </c>
      <c r="V800" t="n">
        <v>660.1900000000001</v>
      </c>
      <c r="W800" t="n">
        <v>0</v>
      </c>
      <c r="X800" t="n">
        <v>13.45</v>
      </c>
      <c r="Y800" t="n">
        <v>345.48</v>
      </c>
      <c r="Z800" t="n">
        <v>37.92</v>
      </c>
      <c r="AA800" t="n">
        <v>1466.57</v>
      </c>
      <c r="AB800" t="n">
        <v>0</v>
      </c>
      <c r="AC800" t="n">
        <v>5.82</v>
      </c>
      <c r="AD800" t="n">
        <v>0</v>
      </c>
      <c r="AE800" t="n">
        <v>361.13</v>
      </c>
      <c r="AF800" t="n">
        <v>1391.67</v>
      </c>
      <c r="AG800" t="n">
        <v>1374.6</v>
      </c>
      <c r="AH800" t="n">
        <v>1035.09</v>
      </c>
      <c r="AJ800" t="n">
        <v>3466.94</v>
      </c>
      <c r="AK800" t="n">
        <v>3516.62</v>
      </c>
      <c r="AL800" t="n">
        <v>0</v>
      </c>
      <c r="AM800" t="n">
        <v>0.38</v>
      </c>
      <c r="AN800" t="n">
        <v>0</v>
      </c>
      <c r="AO800" t="n">
        <v>556.14</v>
      </c>
      <c r="AP800" t="n">
        <v>0</v>
      </c>
      <c r="AQ800" t="n">
        <v>4343.75</v>
      </c>
      <c r="AR800" t="n">
        <v>0</v>
      </c>
      <c r="AS800" t="n">
        <v>57.82</v>
      </c>
      <c r="AT800" t="n">
        <v>0</v>
      </c>
      <c r="AU800" t="n">
        <v>0</v>
      </c>
      <c r="AV800" t="n">
        <v>0</v>
      </c>
      <c r="AW800" t="n">
        <v>526.51</v>
      </c>
      <c r="AX800" t="n">
        <v>0</v>
      </c>
      <c r="AY800" t="n">
        <v>0</v>
      </c>
      <c r="AZ800" t="n">
        <v>101.82</v>
      </c>
      <c r="BA800" t="n">
        <v>0</v>
      </c>
      <c r="BB800" t="n">
        <v>0</v>
      </c>
      <c r="BC800" t="n">
        <v>272.6</v>
      </c>
      <c r="BE800" t="n">
        <v>0</v>
      </c>
      <c r="BF800" t="n">
        <v>82.22</v>
      </c>
      <c r="BG800" t="n">
        <v>26.74</v>
      </c>
      <c r="BH800" t="n">
        <v>6.23</v>
      </c>
      <c r="BI800" t="n">
        <v>31.87</v>
      </c>
      <c r="BJ800" t="n">
        <v>0</v>
      </c>
      <c r="BK800" t="n">
        <v>78.84999999999999</v>
      </c>
      <c r="BL800" t="n">
        <v>0</v>
      </c>
      <c r="BM800" t="n">
        <v>0</v>
      </c>
      <c r="BN800" t="n">
        <v>0</v>
      </c>
      <c r="BO800" t="n">
        <v>0</v>
      </c>
      <c r="BP800" t="n">
        <v>663.64</v>
      </c>
      <c r="BQ800" t="n">
        <v>2061.7</v>
      </c>
      <c r="BR800" t="n">
        <v>0</v>
      </c>
      <c r="BS800" t="n">
        <v>0</v>
      </c>
      <c r="BT800" t="n">
        <v>2291</v>
      </c>
    </row>
    <row r="801">
      <c r="A801" s="4" t="n">
        <v>44996</v>
      </c>
      <c r="B801" t="n">
        <v>221.06</v>
      </c>
      <c r="C801" t="n">
        <v>241.42</v>
      </c>
      <c r="D801" t="n">
        <v>1664.55</v>
      </c>
      <c r="E801" t="n">
        <v>1943.75</v>
      </c>
      <c r="F801" t="n">
        <v>0</v>
      </c>
      <c r="G801" t="n">
        <v>0</v>
      </c>
      <c r="H801" t="n">
        <v>701.0700000000001</v>
      </c>
      <c r="I801" t="n">
        <v>9.43</v>
      </c>
      <c r="J801" t="n">
        <v>0</v>
      </c>
      <c r="K801" t="n">
        <v>1527.2</v>
      </c>
      <c r="L801" t="n">
        <v>9.869999999999999</v>
      </c>
      <c r="M801" t="n">
        <v>7.59</v>
      </c>
      <c r="N801" t="n">
        <v>4.73</v>
      </c>
      <c r="O801" t="n">
        <v>0.05</v>
      </c>
      <c r="P801" t="n">
        <v>1.99</v>
      </c>
      <c r="Q801" t="n">
        <v>4313.63</v>
      </c>
      <c r="R801" t="n">
        <v>3498.47</v>
      </c>
      <c r="S801" t="n">
        <v>3392.82</v>
      </c>
      <c r="T801" t="n">
        <v>0</v>
      </c>
      <c r="U801" t="n">
        <v>13.91</v>
      </c>
      <c r="V801" t="n">
        <v>571.45</v>
      </c>
      <c r="W801" t="n">
        <v>0</v>
      </c>
      <c r="X801" t="n">
        <v>162.84</v>
      </c>
      <c r="Y801" t="n">
        <v>372.76</v>
      </c>
      <c r="Z801" t="n">
        <v>38.46</v>
      </c>
      <c r="AA801" t="n">
        <v>1264.47</v>
      </c>
      <c r="AB801" t="n">
        <v>0</v>
      </c>
      <c r="AC801" t="n">
        <v>7.92</v>
      </c>
      <c r="AD801" t="n">
        <v>0</v>
      </c>
      <c r="AE801" t="n">
        <v>249.62</v>
      </c>
      <c r="AF801" t="n">
        <v>1470.69</v>
      </c>
      <c r="AG801" t="n">
        <v>1582.16</v>
      </c>
      <c r="AH801" t="n">
        <v>1030.97</v>
      </c>
      <c r="AJ801" t="n">
        <v>3247.14</v>
      </c>
      <c r="AK801" t="n">
        <v>3279.37</v>
      </c>
      <c r="AL801" t="n">
        <v>0</v>
      </c>
      <c r="AM801" t="n">
        <v>0</v>
      </c>
      <c r="AN801" t="n">
        <v>0</v>
      </c>
      <c r="AO801" t="n">
        <v>330.3</v>
      </c>
      <c r="AP801" t="n">
        <v>0</v>
      </c>
      <c r="AQ801" t="n">
        <v>5139.9</v>
      </c>
      <c r="AR801" t="n">
        <v>0</v>
      </c>
      <c r="AS801" t="n">
        <v>58.12</v>
      </c>
      <c r="AT801" t="n">
        <v>0</v>
      </c>
      <c r="AU801" t="n">
        <v>0</v>
      </c>
      <c r="AV801" t="n">
        <v>0</v>
      </c>
      <c r="AW801" t="n">
        <v>811.89</v>
      </c>
      <c r="AX801" t="n">
        <v>0</v>
      </c>
      <c r="AY801" t="n">
        <v>0</v>
      </c>
      <c r="AZ801" t="n">
        <v>32.5</v>
      </c>
      <c r="BA801" t="n">
        <v>19.73</v>
      </c>
      <c r="BB801" t="n">
        <v>0</v>
      </c>
      <c r="BC801" t="n">
        <v>284.36</v>
      </c>
      <c r="BE801" t="n">
        <v>0</v>
      </c>
      <c r="BF801" t="n">
        <v>82.22</v>
      </c>
      <c r="BG801" t="n">
        <v>26.74</v>
      </c>
      <c r="BH801" t="n">
        <v>20.4</v>
      </c>
      <c r="BI801" t="n">
        <v>32.16</v>
      </c>
      <c r="BJ801" t="n">
        <v>0</v>
      </c>
      <c r="BK801" t="n">
        <v>79.04000000000001</v>
      </c>
      <c r="BL801" t="n">
        <v>0</v>
      </c>
      <c r="BM801" t="n">
        <v>0</v>
      </c>
      <c r="BN801" t="n">
        <v>0</v>
      </c>
      <c r="BO801" t="n">
        <v>0</v>
      </c>
      <c r="BP801" t="n">
        <v>664.9</v>
      </c>
      <c r="BQ801" t="n">
        <v>1824.04</v>
      </c>
      <c r="BR801" t="n">
        <v>0</v>
      </c>
      <c r="BS801" t="n">
        <v>0</v>
      </c>
      <c r="BT801" t="n">
        <v>1958.21</v>
      </c>
    </row>
    <row r="802">
      <c r="A802" s="4" t="n">
        <v>44997</v>
      </c>
      <c r="B802" t="n">
        <v>22.87</v>
      </c>
      <c r="C802" t="n">
        <v>253.15</v>
      </c>
      <c r="D802" t="n">
        <v>1755.48</v>
      </c>
      <c r="E802" t="n">
        <v>1989.17</v>
      </c>
      <c r="F802" t="n">
        <v>0</v>
      </c>
      <c r="G802" t="n">
        <v>0</v>
      </c>
      <c r="H802" t="n">
        <v>788.11</v>
      </c>
      <c r="I802" t="n">
        <v>8.44</v>
      </c>
      <c r="J802" t="n">
        <v>0</v>
      </c>
      <c r="K802" t="n">
        <v>1735</v>
      </c>
      <c r="L802" t="n">
        <v>10.52</v>
      </c>
      <c r="M802" t="n">
        <v>24.93</v>
      </c>
      <c r="N802" t="n">
        <v>11.71</v>
      </c>
      <c r="O802" t="n">
        <v>0.32</v>
      </c>
      <c r="P802" t="n">
        <v>0.58</v>
      </c>
      <c r="Q802" t="n">
        <v>4347.99</v>
      </c>
      <c r="R802" t="n">
        <v>3664.87</v>
      </c>
      <c r="S802" t="n">
        <v>4001.55</v>
      </c>
      <c r="T802" t="n">
        <v>0</v>
      </c>
      <c r="U802" t="n">
        <v>4.19</v>
      </c>
      <c r="V802" t="n">
        <v>627.5</v>
      </c>
      <c r="W802" t="n">
        <v>0</v>
      </c>
      <c r="X802" t="n">
        <v>17.27</v>
      </c>
      <c r="Y802" t="n">
        <v>344.62</v>
      </c>
      <c r="Z802" t="n">
        <v>37.68</v>
      </c>
      <c r="AA802" t="n">
        <v>380.02</v>
      </c>
      <c r="AB802" t="n">
        <v>0</v>
      </c>
      <c r="AC802" t="n">
        <v>0.19</v>
      </c>
      <c r="AD802" t="n">
        <v>0</v>
      </c>
      <c r="AE802" t="n">
        <v>401.26</v>
      </c>
      <c r="AF802" t="n">
        <v>1490.06</v>
      </c>
      <c r="AG802" t="n">
        <v>1571.48</v>
      </c>
      <c r="AH802" t="n">
        <v>934.53</v>
      </c>
      <c r="AJ802" t="n">
        <v>3612.78</v>
      </c>
      <c r="AK802" t="n">
        <v>3607.2</v>
      </c>
      <c r="AL802" t="n">
        <v>0</v>
      </c>
      <c r="AM802" t="n">
        <v>51.7</v>
      </c>
      <c r="AN802" t="n">
        <v>52.16</v>
      </c>
      <c r="AO802" t="n">
        <v>349.91</v>
      </c>
      <c r="AP802" t="n">
        <v>0</v>
      </c>
      <c r="AQ802" t="n">
        <v>5157.4</v>
      </c>
      <c r="AR802" t="n">
        <v>0</v>
      </c>
      <c r="AS802" t="n">
        <v>52.2</v>
      </c>
      <c r="AT802" t="n">
        <v>0</v>
      </c>
      <c r="AU802" t="n">
        <v>0</v>
      </c>
      <c r="AV802" t="n">
        <v>0</v>
      </c>
      <c r="AW802" t="n">
        <v>956.22</v>
      </c>
      <c r="AX802" t="n">
        <v>0</v>
      </c>
      <c r="AY802" t="n">
        <v>16.59</v>
      </c>
      <c r="AZ802" t="n">
        <v>73.17</v>
      </c>
      <c r="BA802" t="n">
        <v>19.36</v>
      </c>
      <c r="BB802" t="n">
        <v>0</v>
      </c>
      <c r="BC802" t="n">
        <v>319.16</v>
      </c>
      <c r="BE802" t="n">
        <v>0</v>
      </c>
      <c r="BF802" t="n">
        <v>82.22</v>
      </c>
      <c r="BG802" t="n">
        <v>26.74</v>
      </c>
      <c r="BH802" t="n">
        <v>6.37</v>
      </c>
      <c r="BI802" t="n">
        <v>32.17</v>
      </c>
      <c r="BJ802" t="n">
        <v>0</v>
      </c>
      <c r="BK802" t="n">
        <v>78.69</v>
      </c>
      <c r="BL802" t="n">
        <v>0</v>
      </c>
      <c r="BM802" t="n">
        <v>0</v>
      </c>
      <c r="BN802" t="n">
        <v>0</v>
      </c>
      <c r="BO802" t="n">
        <v>0</v>
      </c>
      <c r="BP802" t="n">
        <v>770.1</v>
      </c>
      <c r="BQ802" t="n">
        <v>1748.71</v>
      </c>
      <c r="BR802" t="n">
        <v>0</v>
      </c>
      <c r="BS802" t="n">
        <v>0</v>
      </c>
      <c r="BT802" t="n">
        <v>2361.07</v>
      </c>
    </row>
    <row r="803">
      <c r="A803" s="4" t="n">
        <v>44998</v>
      </c>
      <c r="B803" t="n">
        <v>29.06</v>
      </c>
      <c r="C803" t="n">
        <v>248.56</v>
      </c>
      <c r="D803" t="n">
        <v>1905.1</v>
      </c>
      <c r="E803" t="n">
        <v>2322.37</v>
      </c>
      <c r="F803" t="n">
        <v>0</v>
      </c>
      <c r="G803" t="n">
        <v>0</v>
      </c>
      <c r="H803" t="n">
        <v>0</v>
      </c>
      <c r="I803" t="n">
        <v>8.51</v>
      </c>
      <c r="J803" t="n">
        <v>0</v>
      </c>
      <c r="K803" t="n">
        <v>1698.38</v>
      </c>
      <c r="L803" t="n">
        <v>8.09</v>
      </c>
      <c r="M803" t="n">
        <v>20.66</v>
      </c>
      <c r="N803" t="n">
        <v>9.25</v>
      </c>
      <c r="O803" t="n">
        <v>0.08</v>
      </c>
      <c r="P803" t="n">
        <v>0.68</v>
      </c>
      <c r="Q803" t="n">
        <v>4296.95</v>
      </c>
      <c r="R803" t="n">
        <v>4377.95</v>
      </c>
      <c r="S803" t="n">
        <v>5086.57</v>
      </c>
      <c r="T803" t="n">
        <v>0</v>
      </c>
      <c r="U803" t="n">
        <v>3.59</v>
      </c>
      <c r="V803" t="n">
        <v>746.22</v>
      </c>
      <c r="W803" t="n">
        <v>0</v>
      </c>
      <c r="X803" t="n">
        <v>20.85</v>
      </c>
      <c r="Y803" t="n">
        <v>6.42</v>
      </c>
      <c r="Z803" t="n">
        <v>24.23</v>
      </c>
      <c r="AA803" t="n">
        <v>1167.25</v>
      </c>
      <c r="AB803" t="n">
        <v>0</v>
      </c>
      <c r="AC803" t="n">
        <v>5.94</v>
      </c>
      <c r="AD803" t="n">
        <v>0</v>
      </c>
      <c r="AE803" t="n">
        <v>410.1</v>
      </c>
      <c r="AF803" t="n">
        <v>1248.18</v>
      </c>
      <c r="AG803" t="n">
        <v>1560.49</v>
      </c>
      <c r="AH803" t="n">
        <v>944.48</v>
      </c>
      <c r="AJ803" t="n">
        <v>3268.68</v>
      </c>
      <c r="AK803" t="n">
        <v>3408.08</v>
      </c>
      <c r="AL803" t="n">
        <v>0</v>
      </c>
      <c r="AM803" t="n">
        <v>432.96</v>
      </c>
      <c r="AN803" t="n">
        <v>394.46</v>
      </c>
      <c r="AO803" t="n">
        <v>0</v>
      </c>
      <c r="AP803" t="n">
        <v>0</v>
      </c>
      <c r="AQ803" t="n">
        <v>4766.8</v>
      </c>
      <c r="AR803" t="n">
        <v>0</v>
      </c>
      <c r="AS803" t="n">
        <v>52.47</v>
      </c>
      <c r="AT803" t="n">
        <v>0</v>
      </c>
      <c r="AU803" t="n">
        <v>0</v>
      </c>
      <c r="AV803" t="n">
        <v>0</v>
      </c>
      <c r="AW803" t="n">
        <v>829.45</v>
      </c>
      <c r="AX803" t="n">
        <v>39.53</v>
      </c>
      <c r="AY803" t="n">
        <v>41.49</v>
      </c>
      <c r="AZ803" t="n">
        <v>47.64</v>
      </c>
      <c r="BA803" t="n">
        <v>51.36</v>
      </c>
      <c r="BB803" t="n">
        <v>0</v>
      </c>
      <c r="BC803" t="n">
        <v>378.38</v>
      </c>
      <c r="BE803" t="n">
        <v>0</v>
      </c>
      <c r="BF803" t="n">
        <v>82.22</v>
      </c>
      <c r="BG803" t="n">
        <v>26.74</v>
      </c>
      <c r="BH803" t="n">
        <v>4.38</v>
      </c>
      <c r="BI803" t="n">
        <v>32.12</v>
      </c>
      <c r="BJ803" t="n">
        <v>0</v>
      </c>
      <c r="BK803" t="n">
        <v>75.04000000000001</v>
      </c>
      <c r="BL803" t="n">
        <v>14.53</v>
      </c>
      <c r="BM803" t="n">
        <v>0</v>
      </c>
      <c r="BN803" t="n">
        <v>0</v>
      </c>
      <c r="BO803" t="n">
        <v>0</v>
      </c>
      <c r="BP803" t="n">
        <v>680.4299999999999</v>
      </c>
      <c r="BQ803" t="n">
        <v>1655.05</v>
      </c>
      <c r="BR803" t="n">
        <v>0</v>
      </c>
      <c r="BS803" t="n">
        <v>0</v>
      </c>
      <c r="BT803" t="n">
        <v>2208.81</v>
      </c>
    </row>
    <row r="804">
      <c r="A804" s="4" t="n">
        <v>44999</v>
      </c>
      <c r="B804" t="n">
        <v>50.34</v>
      </c>
      <c r="C804" t="n">
        <v>250.93</v>
      </c>
      <c r="D804" t="n">
        <v>2440.22</v>
      </c>
      <c r="E804" t="n">
        <v>2747.85</v>
      </c>
      <c r="F804" t="n">
        <v>0</v>
      </c>
      <c r="G804" t="n">
        <v>0</v>
      </c>
      <c r="H804" t="n">
        <v>0</v>
      </c>
      <c r="I804" t="n">
        <v>8.6</v>
      </c>
      <c r="J804" t="n">
        <v>0</v>
      </c>
      <c r="K804" t="n">
        <v>1433.01</v>
      </c>
      <c r="L804" t="n">
        <v>8.539999999999999</v>
      </c>
      <c r="M804" t="n">
        <v>0.49</v>
      </c>
      <c r="N804" t="n">
        <v>2.98</v>
      </c>
      <c r="O804" t="n">
        <v>0</v>
      </c>
      <c r="P804" t="n">
        <v>1.02</v>
      </c>
      <c r="Q804" t="n">
        <v>4151.06</v>
      </c>
      <c r="R804" t="n">
        <v>4457.32</v>
      </c>
      <c r="S804" t="n">
        <v>5091.97</v>
      </c>
      <c r="T804" t="n">
        <v>0</v>
      </c>
      <c r="U804" t="n">
        <v>3.46</v>
      </c>
      <c r="V804" t="n">
        <v>653.8099999999999</v>
      </c>
      <c r="W804" t="n">
        <v>0</v>
      </c>
      <c r="X804" t="n">
        <v>59.74</v>
      </c>
      <c r="Y804" t="n">
        <v>152.73</v>
      </c>
      <c r="Z804" t="n">
        <v>23.35</v>
      </c>
      <c r="AA804" t="n">
        <v>246.72</v>
      </c>
      <c r="AB804" t="n">
        <v>0</v>
      </c>
      <c r="AC804" t="n">
        <v>9.01</v>
      </c>
      <c r="AD804" t="n">
        <v>0</v>
      </c>
      <c r="AE804" t="n">
        <v>373.62</v>
      </c>
      <c r="AF804" t="n">
        <v>1231.89</v>
      </c>
      <c r="AG804" t="n">
        <v>1285.11</v>
      </c>
      <c r="AH804" t="n">
        <v>961.26</v>
      </c>
      <c r="AJ804" t="n">
        <v>3422.98</v>
      </c>
      <c r="AK804" t="n">
        <v>3953.41</v>
      </c>
      <c r="AL804" t="n">
        <v>2744.82</v>
      </c>
      <c r="AM804" t="n">
        <v>0</v>
      </c>
      <c r="AN804" t="n">
        <v>0</v>
      </c>
      <c r="AO804" t="n">
        <v>473.77</v>
      </c>
      <c r="AP804" t="n">
        <v>0</v>
      </c>
      <c r="AQ804" t="n">
        <v>4012.07</v>
      </c>
      <c r="AR804" t="n">
        <v>0</v>
      </c>
      <c r="AS804" t="n">
        <v>55.62</v>
      </c>
      <c r="AT804" t="n">
        <v>0</v>
      </c>
      <c r="AU804" t="n">
        <v>0</v>
      </c>
      <c r="AV804" t="n">
        <v>0</v>
      </c>
      <c r="AW804" t="n">
        <v>398.69</v>
      </c>
      <c r="AX804" t="n">
        <v>0</v>
      </c>
      <c r="AY804" t="n">
        <v>0</v>
      </c>
      <c r="AZ804" t="n">
        <v>70.90000000000001</v>
      </c>
      <c r="BA804" t="n">
        <v>0</v>
      </c>
      <c r="BB804" t="n">
        <v>0</v>
      </c>
      <c r="BC804" t="n">
        <v>226.45</v>
      </c>
      <c r="BE804" t="n">
        <v>0</v>
      </c>
      <c r="BF804" t="n">
        <v>82.22</v>
      </c>
      <c r="BG804" t="n">
        <v>26.74</v>
      </c>
      <c r="BH804" t="n">
        <v>8.17</v>
      </c>
      <c r="BI804" t="n">
        <v>32.08</v>
      </c>
      <c r="BJ804" t="n">
        <v>0</v>
      </c>
      <c r="BK804" t="n">
        <v>83.90000000000001</v>
      </c>
      <c r="BL804" t="n">
        <v>25.28</v>
      </c>
      <c r="BM804" t="n">
        <v>0</v>
      </c>
      <c r="BN804" t="n">
        <v>0</v>
      </c>
      <c r="BO804" t="n">
        <v>0</v>
      </c>
      <c r="BP804" t="n">
        <v>416.7</v>
      </c>
      <c r="BQ804" t="n">
        <v>1829.87</v>
      </c>
      <c r="BR804" t="n">
        <v>0</v>
      </c>
      <c r="BS804" t="n">
        <v>0</v>
      </c>
      <c r="BT804" t="n">
        <v>1868.75</v>
      </c>
    </row>
    <row r="805">
      <c r="A805" s="4" t="n">
        <v>45000</v>
      </c>
      <c r="B805" t="n">
        <v>149.01</v>
      </c>
      <c r="C805" t="n">
        <v>252.4</v>
      </c>
      <c r="D805" t="n">
        <v>2378.73</v>
      </c>
      <c r="E805" t="n">
        <v>2639.57</v>
      </c>
      <c r="F805" t="n">
        <v>275.97</v>
      </c>
      <c r="G805" t="n">
        <v>0</v>
      </c>
      <c r="H805" t="n">
        <v>0.21</v>
      </c>
      <c r="I805" t="n">
        <v>8.880000000000001</v>
      </c>
      <c r="J805" t="n">
        <v>0</v>
      </c>
      <c r="K805" t="n">
        <v>973.83</v>
      </c>
      <c r="L805" t="n">
        <v>6.41</v>
      </c>
      <c r="M805" t="n">
        <v>0.27</v>
      </c>
      <c r="N805" t="n">
        <v>4.45</v>
      </c>
      <c r="O805" t="n">
        <v>0</v>
      </c>
      <c r="P805" t="n">
        <v>0.5600000000000001</v>
      </c>
      <c r="Q805" t="n">
        <v>4087.32</v>
      </c>
      <c r="R805" t="n">
        <v>4431.11</v>
      </c>
      <c r="S805" t="n">
        <v>5128.36</v>
      </c>
      <c r="T805" t="n">
        <v>0</v>
      </c>
      <c r="U805" t="n">
        <v>17.08</v>
      </c>
      <c r="V805" t="n">
        <v>476.46</v>
      </c>
      <c r="W805" t="n">
        <v>0</v>
      </c>
      <c r="X805" t="n">
        <v>107.04</v>
      </c>
      <c r="Y805" t="n">
        <v>232.61</v>
      </c>
      <c r="Z805" t="n">
        <v>22.6</v>
      </c>
      <c r="AA805" t="n">
        <v>1339.24</v>
      </c>
      <c r="AB805" t="n">
        <v>0</v>
      </c>
      <c r="AC805" t="n">
        <v>7.27</v>
      </c>
      <c r="AD805" t="n">
        <v>0</v>
      </c>
      <c r="AE805" t="n">
        <v>779.97</v>
      </c>
      <c r="AF805" t="n">
        <v>1518.41</v>
      </c>
      <c r="AG805" t="n">
        <v>1540.28</v>
      </c>
      <c r="AH805" t="n">
        <v>1009.76</v>
      </c>
      <c r="AJ805" t="n">
        <v>1599.21</v>
      </c>
      <c r="AK805" t="n">
        <v>3904.49</v>
      </c>
      <c r="AL805" t="n">
        <v>4146.09</v>
      </c>
      <c r="AM805" t="n">
        <v>0</v>
      </c>
      <c r="AN805" t="n">
        <v>0</v>
      </c>
      <c r="AO805" t="n">
        <v>412.64</v>
      </c>
      <c r="AP805" t="n">
        <v>0</v>
      </c>
      <c r="AQ805" t="n">
        <v>4594.27</v>
      </c>
      <c r="AR805" t="n">
        <v>0</v>
      </c>
      <c r="AS805" t="n">
        <v>56.37</v>
      </c>
      <c r="AT805" t="n">
        <v>0</v>
      </c>
      <c r="AU805" t="n">
        <v>40.08</v>
      </c>
      <c r="AV805" t="n">
        <v>0</v>
      </c>
      <c r="AW805" t="n">
        <v>576.58</v>
      </c>
      <c r="AX805" t="n">
        <v>44.59</v>
      </c>
      <c r="AY805" t="n">
        <v>49.35</v>
      </c>
      <c r="AZ805" t="n">
        <v>40.53</v>
      </c>
      <c r="BA805" t="n">
        <v>53.68</v>
      </c>
      <c r="BB805" t="n">
        <v>0</v>
      </c>
      <c r="BC805" t="n">
        <v>558.1799999999999</v>
      </c>
      <c r="BE805" t="n">
        <v>0</v>
      </c>
      <c r="BF805" t="n">
        <v>82.22</v>
      </c>
      <c r="BG805" t="n">
        <v>26.74</v>
      </c>
      <c r="BH805" t="n">
        <v>14.19</v>
      </c>
      <c r="BI805" t="n">
        <v>32.04</v>
      </c>
      <c r="BJ805" t="n">
        <v>0</v>
      </c>
      <c r="BK805" t="n">
        <v>86.36</v>
      </c>
      <c r="BL805" t="n">
        <v>0</v>
      </c>
      <c r="BM805" t="n">
        <v>0</v>
      </c>
      <c r="BN805" t="n">
        <v>0</v>
      </c>
      <c r="BO805" t="n">
        <v>0</v>
      </c>
      <c r="BP805" t="n">
        <v>546.28</v>
      </c>
      <c r="BQ805" t="n">
        <v>1495.87</v>
      </c>
      <c r="BR805" t="n">
        <v>0</v>
      </c>
      <c r="BS805" t="n">
        <v>0</v>
      </c>
      <c r="BT805" t="n">
        <v>1416.73</v>
      </c>
    </row>
    <row r="806">
      <c r="A806" s="4" t="n">
        <v>45001</v>
      </c>
      <c r="B806" t="n">
        <v>263.19</v>
      </c>
      <c r="C806" t="n">
        <v>271.64</v>
      </c>
      <c r="D806" t="n">
        <v>2401.21</v>
      </c>
      <c r="E806" t="n">
        <v>2766.91</v>
      </c>
      <c r="F806" t="n">
        <v>0</v>
      </c>
      <c r="G806" t="n">
        <v>0</v>
      </c>
      <c r="H806" t="n">
        <v>2.36</v>
      </c>
      <c r="I806" t="n">
        <v>7.16</v>
      </c>
      <c r="J806" t="n">
        <v>0</v>
      </c>
      <c r="K806" t="n">
        <v>1469.18</v>
      </c>
      <c r="L806" t="n">
        <v>9.41</v>
      </c>
      <c r="M806" t="n">
        <v>1.05</v>
      </c>
      <c r="N806" t="n">
        <v>8.609999999999999</v>
      </c>
      <c r="O806" t="n">
        <v>0</v>
      </c>
      <c r="P806" t="n">
        <v>5.6</v>
      </c>
      <c r="Q806" t="n">
        <v>4487.24</v>
      </c>
      <c r="R806" t="n">
        <v>4887.77</v>
      </c>
      <c r="S806" t="n">
        <v>5193.16</v>
      </c>
      <c r="T806" t="n">
        <v>0</v>
      </c>
      <c r="U806" t="n">
        <v>24.75</v>
      </c>
      <c r="V806" t="n">
        <v>671.87</v>
      </c>
      <c r="W806" t="n">
        <v>0</v>
      </c>
      <c r="X806" t="n">
        <v>167.19</v>
      </c>
      <c r="Y806" t="n">
        <v>47.02</v>
      </c>
      <c r="Z806" t="n">
        <v>11.47</v>
      </c>
      <c r="AA806" t="n">
        <v>2669.02</v>
      </c>
      <c r="AB806" t="n">
        <v>0</v>
      </c>
      <c r="AC806" t="n">
        <v>5.73</v>
      </c>
      <c r="AD806" t="n">
        <v>0</v>
      </c>
      <c r="AE806" t="n">
        <v>708.2</v>
      </c>
      <c r="AF806" t="n">
        <v>1458.91</v>
      </c>
      <c r="AG806" t="n">
        <v>1347.86</v>
      </c>
      <c r="AH806" t="n">
        <v>1012.37</v>
      </c>
      <c r="AJ806" t="n">
        <v>0</v>
      </c>
      <c r="AK806" t="n">
        <v>3792.76</v>
      </c>
      <c r="AL806" t="n">
        <v>3885.21</v>
      </c>
      <c r="AM806" t="n">
        <v>351.88</v>
      </c>
      <c r="AN806" t="n">
        <v>295.4</v>
      </c>
      <c r="AO806" t="n">
        <v>118.1</v>
      </c>
      <c r="AP806" t="n">
        <v>0</v>
      </c>
      <c r="AQ806" t="n">
        <v>5041.53</v>
      </c>
      <c r="AR806" t="n">
        <v>0</v>
      </c>
      <c r="AS806" t="n">
        <v>53.73</v>
      </c>
      <c r="AT806" t="n">
        <v>0</v>
      </c>
      <c r="AU806" t="n">
        <v>0</v>
      </c>
      <c r="AV806" t="n">
        <v>0</v>
      </c>
      <c r="AW806" t="n">
        <v>430.02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278.73</v>
      </c>
      <c r="BE806" t="n">
        <v>0</v>
      </c>
      <c r="BF806" t="n">
        <v>82.22</v>
      </c>
      <c r="BG806" t="n">
        <v>26.74</v>
      </c>
      <c r="BH806" t="n">
        <v>27.12</v>
      </c>
      <c r="BI806" t="n">
        <v>31.99</v>
      </c>
      <c r="BJ806" t="n">
        <v>36.73</v>
      </c>
      <c r="BK806" t="n">
        <v>93.26000000000001</v>
      </c>
      <c r="BL806" t="n">
        <v>0</v>
      </c>
      <c r="BM806" t="n">
        <v>0</v>
      </c>
      <c r="BN806" t="n">
        <v>0</v>
      </c>
      <c r="BO806" t="n">
        <v>0</v>
      </c>
      <c r="BP806" t="n">
        <v>668.77</v>
      </c>
      <c r="BQ806" t="n">
        <v>708.37</v>
      </c>
      <c r="BR806" t="n">
        <v>0</v>
      </c>
      <c r="BS806" t="n">
        <v>0</v>
      </c>
      <c r="BT806" t="n">
        <v>1303.13</v>
      </c>
    </row>
    <row r="807">
      <c r="A807" s="4" t="n">
        <v>45002</v>
      </c>
      <c r="B807" t="n">
        <v>103.35</v>
      </c>
      <c r="C807" t="n">
        <v>211.31</v>
      </c>
      <c r="D807" t="n">
        <v>1259.88</v>
      </c>
      <c r="E807" t="n">
        <v>1622.36</v>
      </c>
      <c r="F807" t="n">
        <v>0</v>
      </c>
      <c r="G807" t="n">
        <v>0</v>
      </c>
      <c r="H807" t="n">
        <v>1054.27</v>
      </c>
      <c r="I807" t="n">
        <v>6.17</v>
      </c>
      <c r="J807" t="n">
        <v>0</v>
      </c>
      <c r="K807" t="n">
        <v>1589.3</v>
      </c>
      <c r="L807" t="n">
        <v>9.380000000000001</v>
      </c>
      <c r="M807" t="n">
        <v>10.97</v>
      </c>
      <c r="N807" t="n">
        <v>19.17</v>
      </c>
      <c r="O807" t="n">
        <v>5.91</v>
      </c>
      <c r="P807" t="n">
        <v>4.69</v>
      </c>
      <c r="Q807" t="n">
        <v>3970.57</v>
      </c>
      <c r="R807" t="n">
        <v>4100.51</v>
      </c>
      <c r="S807" t="n">
        <v>2949.23</v>
      </c>
      <c r="T807" t="n">
        <v>0</v>
      </c>
      <c r="U807" t="n">
        <v>7.05</v>
      </c>
      <c r="V807" t="n">
        <v>1045.49</v>
      </c>
      <c r="W807" t="n">
        <v>0</v>
      </c>
      <c r="X807" t="n">
        <v>72.31</v>
      </c>
      <c r="Y807" t="n">
        <v>1.49</v>
      </c>
      <c r="Z807" t="n">
        <v>9.65</v>
      </c>
      <c r="AA807" t="n">
        <v>2230.71</v>
      </c>
      <c r="AB807" t="n">
        <v>0</v>
      </c>
      <c r="AC807" t="n">
        <v>7.21</v>
      </c>
      <c r="AD807" t="n">
        <v>0</v>
      </c>
      <c r="AE807" t="n">
        <v>67.73</v>
      </c>
      <c r="AF807" t="n">
        <v>1162.07</v>
      </c>
      <c r="AG807" t="n">
        <v>1107.64</v>
      </c>
      <c r="AH807" t="n">
        <v>1007.27</v>
      </c>
      <c r="AJ807" t="n">
        <v>0</v>
      </c>
      <c r="AK807" t="n">
        <v>3456.19</v>
      </c>
      <c r="AL807" t="n">
        <v>3511.51</v>
      </c>
      <c r="AM807" t="n">
        <v>18.75</v>
      </c>
      <c r="AN807" t="n">
        <v>7.08</v>
      </c>
      <c r="AO807" t="n">
        <v>588.67</v>
      </c>
      <c r="AP807" t="n">
        <v>0</v>
      </c>
      <c r="AQ807" t="n">
        <v>4251.02</v>
      </c>
      <c r="AR807" t="n">
        <v>0</v>
      </c>
      <c r="AS807" t="n">
        <v>59.57</v>
      </c>
      <c r="AT807" t="n">
        <v>0</v>
      </c>
      <c r="AU807" t="n">
        <v>0</v>
      </c>
      <c r="AV807" t="n">
        <v>0</v>
      </c>
      <c r="AW807" t="n">
        <v>509.56</v>
      </c>
      <c r="AX807" t="n">
        <v>0</v>
      </c>
      <c r="AY807" t="n">
        <v>0</v>
      </c>
      <c r="AZ807" t="n">
        <v>19.96</v>
      </c>
      <c r="BA807" t="n">
        <v>22.32</v>
      </c>
      <c r="BB807" t="n">
        <v>0</v>
      </c>
      <c r="BC807" t="n">
        <v>232.33</v>
      </c>
      <c r="BE807" t="n">
        <v>0</v>
      </c>
      <c r="BF807" t="n">
        <v>82.22</v>
      </c>
      <c r="BG807" t="n">
        <v>26.74</v>
      </c>
      <c r="BH807" t="n">
        <v>8.220000000000001</v>
      </c>
      <c r="BI807" t="n">
        <v>31.92</v>
      </c>
      <c r="BJ807" t="n">
        <v>13.91</v>
      </c>
      <c r="BK807" t="n">
        <v>94.68000000000001</v>
      </c>
      <c r="BL807" t="n">
        <v>28.36</v>
      </c>
      <c r="BM807" t="n">
        <v>0</v>
      </c>
      <c r="BN807" t="n">
        <v>0</v>
      </c>
      <c r="BO807" t="n">
        <v>0</v>
      </c>
      <c r="BP807" t="n">
        <v>574.17</v>
      </c>
      <c r="BQ807" t="n">
        <v>1668.11</v>
      </c>
      <c r="BR807" t="n">
        <v>0</v>
      </c>
      <c r="BS807" t="n">
        <v>0</v>
      </c>
      <c r="BT807" t="n">
        <v>1777.26</v>
      </c>
    </row>
    <row r="808">
      <c r="A808" s="4" t="n">
        <v>45003</v>
      </c>
      <c r="B808" t="n">
        <v>22.92</v>
      </c>
      <c r="C808" t="n">
        <v>88.41</v>
      </c>
      <c r="D808" t="n">
        <v>450.26</v>
      </c>
      <c r="E808" t="n">
        <v>1002.02</v>
      </c>
      <c r="F808" t="n">
        <v>0</v>
      </c>
      <c r="G808" t="n">
        <v>0</v>
      </c>
      <c r="H808" t="n">
        <v>1139.58</v>
      </c>
      <c r="I808" t="n">
        <v>6.51</v>
      </c>
      <c r="J808" t="n">
        <v>0</v>
      </c>
      <c r="K808" t="n">
        <v>1905.69</v>
      </c>
      <c r="L808" t="n">
        <v>12.66</v>
      </c>
      <c r="M808" t="n">
        <v>0.22</v>
      </c>
      <c r="N808" t="n">
        <v>19.9</v>
      </c>
      <c r="O808" t="n">
        <v>8.99</v>
      </c>
      <c r="P808" t="n">
        <v>1.42</v>
      </c>
      <c r="Q808" t="n">
        <v>3894.91</v>
      </c>
      <c r="R808" t="n">
        <v>4083.07</v>
      </c>
      <c r="S808" t="n">
        <v>2286.38</v>
      </c>
      <c r="T808" t="n">
        <v>0</v>
      </c>
      <c r="U808" t="n">
        <v>2.65</v>
      </c>
      <c r="V808" t="n">
        <v>1183.26</v>
      </c>
      <c r="W808" t="n">
        <v>0</v>
      </c>
      <c r="X808" t="n">
        <v>21.01</v>
      </c>
      <c r="Y808" t="n">
        <v>105.56</v>
      </c>
      <c r="Z808" t="n">
        <v>9.619999999999999</v>
      </c>
      <c r="AA808" t="n">
        <v>1791.82</v>
      </c>
      <c r="AB808" t="n">
        <v>0</v>
      </c>
      <c r="AC808" t="n">
        <v>9.42</v>
      </c>
      <c r="AD808" t="n">
        <v>0</v>
      </c>
      <c r="AE808" t="n">
        <v>0</v>
      </c>
      <c r="AF808" t="n">
        <v>1230.69</v>
      </c>
      <c r="AG808" t="n">
        <v>1173.38</v>
      </c>
      <c r="AH808" t="n">
        <v>978.86</v>
      </c>
      <c r="AJ808" t="n">
        <v>0</v>
      </c>
      <c r="AK808" t="n">
        <v>3564.51</v>
      </c>
      <c r="AL808" t="n">
        <v>3709.42</v>
      </c>
      <c r="AM808" t="n">
        <v>44.91</v>
      </c>
      <c r="AN808" t="n">
        <v>30.38</v>
      </c>
      <c r="AO808" t="n">
        <v>684.54</v>
      </c>
      <c r="AP808" t="n">
        <v>0</v>
      </c>
      <c r="AQ808" t="n">
        <v>4363.85</v>
      </c>
      <c r="AR808" t="n">
        <v>0</v>
      </c>
      <c r="AS808" t="n">
        <v>36.37</v>
      </c>
      <c r="AT808" t="n">
        <v>0</v>
      </c>
      <c r="AU808" t="n">
        <v>0</v>
      </c>
      <c r="AV808" t="n">
        <v>0</v>
      </c>
      <c r="AW808" t="n">
        <v>519.88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193.46</v>
      </c>
      <c r="BE808" t="n">
        <v>0</v>
      </c>
      <c r="BF808" t="n">
        <v>82.22</v>
      </c>
      <c r="BG808" t="n">
        <v>26.74</v>
      </c>
      <c r="BH808" t="n">
        <v>7.67</v>
      </c>
      <c r="BI808" t="n">
        <v>31.99</v>
      </c>
      <c r="BJ808" t="n">
        <v>0</v>
      </c>
      <c r="BK808" t="n">
        <v>99.79000000000001</v>
      </c>
      <c r="BL808" t="n">
        <v>0</v>
      </c>
      <c r="BM808" t="n">
        <v>0</v>
      </c>
      <c r="BN808" t="n">
        <v>0</v>
      </c>
      <c r="BO808" t="n">
        <v>0</v>
      </c>
      <c r="BP808" t="n">
        <v>596.11</v>
      </c>
      <c r="BQ808" t="n">
        <v>369.06</v>
      </c>
      <c r="BR808" t="n">
        <v>0</v>
      </c>
      <c r="BS808" t="n">
        <v>0</v>
      </c>
      <c r="BT808" t="n">
        <v>2602.44</v>
      </c>
    </row>
    <row r="809">
      <c r="A809" s="4" t="n">
        <v>45004</v>
      </c>
      <c r="B809" t="n">
        <v>288.93</v>
      </c>
      <c r="C809" t="n">
        <v>181.52</v>
      </c>
      <c r="D809" t="n">
        <v>0</v>
      </c>
      <c r="E809" t="n">
        <v>1727.85</v>
      </c>
      <c r="F809" t="n">
        <v>262.91</v>
      </c>
      <c r="G809" t="n">
        <v>0</v>
      </c>
      <c r="H809" t="n">
        <v>348.18</v>
      </c>
      <c r="I809" t="n">
        <v>4.81</v>
      </c>
      <c r="J809" t="n">
        <v>0</v>
      </c>
      <c r="K809" t="n">
        <v>2174.37</v>
      </c>
      <c r="L809" t="n">
        <v>12.19</v>
      </c>
      <c r="M809" t="n">
        <v>24.8</v>
      </c>
      <c r="N809" t="n">
        <v>16.56</v>
      </c>
      <c r="O809" t="n">
        <v>6.47</v>
      </c>
      <c r="P809" t="n">
        <v>8.960000000000001</v>
      </c>
      <c r="Q809" t="n">
        <v>3979.95</v>
      </c>
      <c r="R809" t="n">
        <v>3448.14</v>
      </c>
      <c r="S809" t="n">
        <v>3649.81</v>
      </c>
      <c r="T809" t="n">
        <v>0</v>
      </c>
      <c r="U809" t="n">
        <v>20.9</v>
      </c>
      <c r="V809" t="n">
        <v>1412.6</v>
      </c>
      <c r="W809" t="n">
        <v>0</v>
      </c>
      <c r="X809" t="n">
        <v>211.58</v>
      </c>
      <c r="Y809" t="n">
        <v>168.08</v>
      </c>
      <c r="Z809" t="n">
        <v>9.390000000000001</v>
      </c>
      <c r="AA809" t="n">
        <v>2757.29</v>
      </c>
      <c r="AB809" t="n">
        <v>0</v>
      </c>
      <c r="AC809" t="n">
        <v>6.28</v>
      </c>
      <c r="AD809" t="n">
        <v>0</v>
      </c>
      <c r="AE809" t="n">
        <v>205.07</v>
      </c>
      <c r="AF809" t="n">
        <v>1365.6</v>
      </c>
      <c r="AG809" t="n">
        <v>1379.25</v>
      </c>
      <c r="AH809" t="n">
        <v>985.61</v>
      </c>
      <c r="AJ809" t="n">
        <v>0</v>
      </c>
      <c r="AK809" t="n">
        <v>3181.3</v>
      </c>
      <c r="AL809" t="n">
        <v>3178.24</v>
      </c>
      <c r="AM809" t="n">
        <v>0</v>
      </c>
      <c r="AN809" t="n">
        <v>78.59999999999999</v>
      </c>
      <c r="AO809" t="n">
        <v>483.23</v>
      </c>
      <c r="AP809" t="n">
        <v>0</v>
      </c>
      <c r="AQ809" t="n">
        <v>3934.05</v>
      </c>
      <c r="AR809" t="n">
        <v>581.4400000000001</v>
      </c>
      <c r="AS809" t="n">
        <v>23.9</v>
      </c>
      <c r="AT809" t="n">
        <v>0</v>
      </c>
      <c r="AU809" t="n">
        <v>0</v>
      </c>
      <c r="AV809" t="n">
        <v>0</v>
      </c>
      <c r="AW809" t="n">
        <v>621.28</v>
      </c>
      <c r="AX809" t="n">
        <v>0</v>
      </c>
      <c r="AY809" t="n">
        <v>0</v>
      </c>
      <c r="AZ809" t="n">
        <v>33.4</v>
      </c>
      <c r="BA809" t="n">
        <v>10.91</v>
      </c>
      <c r="BB809" t="n">
        <v>0</v>
      </c>
      <c r="BC809" t="n">
        <v>200.42</v>
      </c>
      <c r="BE809" t="n">
        <v>0</v>
      </c>
      <c r="BF809" t="n">
        <v>82.22</v>
      </c>
      <c r="BG809" t="n">
        <v>26.74</v>
      </c>
      <c r="BH809" t="n">
        <v>26.69</v>
      </c>
      <c r="BI809" t="n">
        <v>31.95</v>
      </c>
      <c r="BJ809" t="n">
        <v>0</v>
      </c>
      <c r="BK809" t="n">
        <v>98.34</v>
      </c>
      <c r="BL809" t="n">
        <v>0</v>
      </c>
      <c r="BM809" t="n">
        <v>0</v>
      </c>
      <c r="BN809" t="n">
        <v>0</v>
      </c>
      <c r="BO809" t="n">
        <v>0</v>
      </c>
      <c r="BP809" t="n">
        <v>599.14</v>
      </c>
      <c r="BQ809" t="n">
        <v>1851.54</v>
      </c>
      <c r="BR809" t="n">
        <v>0</v>
      </c>
      <c r="BS809" t="n">
        <v>0</v>
      </c>
      <c r="BT809" t="n">
        <v>2979.28</v>
      </c>
    </row>
    <row r="810">
      <c r="A810" s="4" t="n">
        <v>45005</v>
      </c>
      <c r="B810" t="n">
        <v>208.95</v>
      </c>
      <c r="C810" t="n">
        <v>263.27</v>
      </c>
      <c r="D810" t="n">
        <v>0</v>
      </c>
      <c r="E810" t="n">
        <v>2556.51</v>
      </c>
      <c r="F810" t="n">
        <v>1087.05</v>
      </c>
      <c r="G810" t="n">
        <v>0</v>
      </c>
      <c r="H810" t="n">
        <v>0</v>
      </c>
      <c r="I810" t="n">
        <v>7.69</v>
      </c>
      <c r="J810" t="n">
        <v>0</v>
      </c>
      <c r="K810" t="n">
        <v>1045.32</v>
      </c>
      <c r="L810" t="n">
        <v>4.47</v>
      </c>
      <c r="M810" t="n">
        <v>2.79</v>
      </c>
      <c r="N810" t="n">
        <v>14.41</v>
      </c>
      <c r="O810" t="n">
        <v>0.11</v>
      </c>
      <c r="P810" t="n">
        <v>3.32</v>
      </c>
      <c r="Q810" t="n">
        <v>4238.23</v>
      </c>
      <c r="R810" t="n">
        <v>4575.3</v>
      </c>
      <c r="S810" t="n">
        <v>5516.4</v>
      </c>
      <c r="T810" t="n">
        <v>5065.71</v>
      </c>
      <c r="U810" t="n">
        <v>10.91</v>
      </c>
      <c r="V810" t="n">
        <v>562.1900000000001</v>
      </c>
      <c r="W810" t="n">
        <v>0</v>
      </c>
      <c r="X810" t="n">
        <v>127.64</v>
      </c>
      <c r="Y810" t="n">
        <v>356.87</v>
      </c>
      <c r="Z810" t="n">
        <v>8.56</v>
      </c>
      <c r="AA810" t="n">
        <v>3098.45</v>
      </c>
      <c r="AB810" t="n">
        <v>0</v>
      </c>
      <c r="AC810" t="n">
        <v>3.62</v>
      </c>
      <c r="AD810" t="n">
        <v>0</v>
      </c>
      <c r="AE810" t="n">
        <v>595.76</v>
      </c>
      <c r="AF810" t="n">
        <v>1395.76</v>
      </c>
      <c r="AG810" t="n">
        <v>1368.46</v>
      </c>
      <c r="AH810" t="n">
        <v>988</v>
      </c>
      <c r="AJ810" t="n">
        <v>2591.62</v>
      </c>
      <c r="AK810" t="n">
        <v>3950.92</v>
      </c>
      <c r="AL810" t="n">
        <v>4007.9</v>
      </c>
      <c r="AM810" t="n">
        <v>0</v>
      </c>
      <c r="AN810" t="n">
        <v>0</v>
      </c>
      <c r="AO810" t="n">
        <v>188.64</v>
      </c>
      <c r="AP810" t="n">
        <v>0</v>
      </c>
      <c r="AQ810" t="n">
        <v>5615.92</v>
      </c>
      <c r="AR810" t="n">
        <v>754.67</v>
      </c>
      <c r="AS810" t="n">
        <v>17.1</v>
      </c>
      <c r="AT810" t="n">
        <v>0</v>
      </c>
      <c r="AU810" t="n">
        <v>54.55</v>
      </c>
      <c r="AV810" t="n">
        <v>0</v>
      </c>
      <c r="AW810" t="n">
        <v>725.9</v>
      </c>
      <c r="AX810" t="n">
        <v>55.62</v>
      </c>
      <c r="AY810" t="n">
        <v>64.19</v>
      </c>
      <c r="AZ810" t="n">
        <v>79.44</v>
      </c>
      <c r="BA810" t="n">
        <v>67.01000000000001</v>
      </c>
      <c r="BB810" t="n">
        <v>0</v>
      </c>
      <c r="BC810" t="n">
        <v>285.56</v>
      </c>
      <c r="BE810" t="n">
        <v>0</v>
      </c>
      <c r="BF810" t="n">
        <v>82.22</v>
      </c>
      <c r="BG810" t="n">
        <v>26.74</v>
      </c>
      <c r="BH810" t="n">
        <v>19.69</v>
      </c>
      <c r="BI810" t="n">
        <v>31.77</v>
      </c>
      <c r="BJ810" t="n">
        <v>0</v>
      </c>
      <c r="BK810" t="n">
        <v>84.14</v>
      </c>
      <c r="BL810" t="n">
        <v>0</v>
      </c>
      <c r="BM810" t="n">
        <v>0</v>
      </c>
      <c r="BN810" t="n">
        <v>0</v>
      </c>
      <c r="BO810" t="n">
        <v>0</v>
      </c>
      <c r="BP810" t="n">
        <v>680.53</v>
      </c>
      <c r="BQ810" t="n">
        <v>917.83</v>
      </c>
      <c r="BR810" t="n">
        <v>8.02</v>
      </c>
      <c r="BS810" t="n">
        <v>0</v>
      </c>
      <c r="BT810" t="n">
        <v>1181.64</v>
      </c>
    </row>
    <row r="811">
      <c r="A811" s="4" t="n">
        <v>45006</v>
      </c>
      <c r="B811" t="n">
        <v>131.07</v>
      </c>
      <c r="C811" t="n">
        <v>279.87</v>
      </c>
      <c r="D811" t="n">
        <v>0</v>
      </c>
      <c r="E811" t="n">
        <v>2828.58</v>
      </c>
      <c r="F811" t="n">
        <v>1149.73</v>
      </c>
      <c r="G811" t="n">
        <v>287.37</v>
      </c>
      <c r="H811" t="n">
        <v>0</v>
      </c>
      <c r="I811" t="n">
        <v>7.92</v>
      </c>
      <c r="J811" t="n">
        <v>0</v>
      </c>
      <c r="K811" t="n">
        <v>489.49</v>
      </c>
      <c r="L811" t="n">
        <v>8.539999999999999</v>
      </c>
      <c r="M811" t="n">
        <v>0.05</v>
      </c>
      <c r="N811" t="n">
        <v>0.16</v>
      </c>
      <c r="O811" t="n">
        <v>0</v>
      </c>
      <c r="P811" t="n">
        <v>11.98</v>
      </c>
      <c r="Q811" t="n">
        <v>4570.03</v>
      </c>
      <c r="R811" t="n">
        <v>4933.01</v>
      </c>
      <c r="S811" t="n">
        <v>5750.47</v>
      </c>
      <c r="T811" t="n">
        <v>5678.1</v>
      </c>
      <c r="U811" t="n">
        <v>24.65</v>
      </c>
      <c r="V811" t="n">
        <v>232.98</v>
      </c>
      <c r="W811" t="n">
        <v>0</v>
      </c>
      <c r="X811" t="n">
        <v>137.83</v>
      </c>
      <c r="Y811" t="n">
        <v>303.81</v>
      </c>
      <c r="Z811" t="n">
        <v>9.949999999999999</v>
      </c>
      <c r="AA811" t="n">
        <v>1173.31</v>
      </c>
      <c r="AB811" t="n">
        <v>0</v>
      </c>
      <c r="AC811" t="n">
        <v>4.49</v>
      </c>
      <c r="AD811" t="n">
        <v>0</v>
      </c>
      <c r="AE811" t="n">
        <v>1188.39</v>
      </c>
      <c r="AF811" t="n">
        <v>1367.92</v>
      </c>
      <c r="AG811" t="n">
        <v>1447.89</v>
      </c>
      <c r="AH811" t="n">
        <v>824.04</v>
      </c>
      <c r="AJ811" t="n">
        <v>3828.23</v>
      </c>
      <c r="AK811" t="n">
        <v>4152.57</v>
      </c>
      <c r="AL811" t="n">
        <v>4557.64</v>
      </c>
      <c r="AM811" t="n">
        <v>0</v>
      </c>
      <c r="AN811" t="n">
        <v>0</v>
      </c>
      <c r="AO811" t="n">
        <v>94.48</v>
      </c>
      <c r="AP811" t="n">
        <v>0</v>
      </c>
      <c r="AQ811" t="n">
        <v>5725.97</v>
      </c>
      <c r="AR811" t="n">
        <v>1261.8</v>
      </c>
      <c r="AS811" t="n">
        <v>44.43</v>
      </c>
      <c r="AT811" t="n">
        <v>0</v>
      </c>
      <c r="AU811" t="n">
        <v>64.19</v>
      </c>
      <c r="AV811" t="n">
        <v>0</v>
      </c>
      <c r="AW811" t="n">
        <v>1234.16</v>
      </c>
      <c r="AX811" t="n">
        <v>84.08</v>
      </c>
      <c r="AY811" t="n">
        <v>65.04000000000001</v>
      </c>
      <c r="AZ811" t="n">
        <v>138.31</v>
      </c>
      <c r="BA811" t="n">
        <v>101.18</v>
      </c>
      <c r="BB811" t="n">
        <v>0</v>
      </c>
      <c r="BC811" t="n">
        <v>667.3</v>
      </c>
      <c r="BE811" t="n">
        <v>0</v>
      </c>
      <c r="BF811" t="n">
        <v>82.22</v>
      </c>
      <c r="BG811" t="n">
        <v>26.12</v>
      </c>
      <c r="BH811" t="n">
        <v>26.89</v>
      </c>
      <c r="BI811" t="n">
        <v>31.42</v>
      </c>
      <c r="BJ811" t="n">
        <v>9.48</v>
      </c>
      <c r="BK811" t="n">
        <v>57.01</v>
      </c>
      <c r="BL811" t="n">
        <v>0</v>
      </c>
      <c r="BM811" t="n">
        <v>0</v>
      </c>
      <c r="BN811" t="n">
        <v>0</v>
      </c>
      <c r="BO811" t="n">
        <v>0</v>
      </c>
      <c r="BP811" t="n">
        <v>826.89</v>
      </c>
      <c r="BQ811" t="n">
        <v>442.95</v>
      </c>
      <c r="BR811" t="n">
        <v>0</v>
      </c>
      <c r="BS811" t="n">
        <v>3.11</v>
      </c>
      <c r="BT811" t="n">
        <v>650.62</v>
      </c>
    </row>
    <row r="812">
      <c r="A812" s="4" t="n">
        <v>45007</v>
      </c>
      <c r="B812" t="n">
        <v>50.36</v>
      </c>
      <c r="C812" t="n">
        <v>250.53</v>
      </c>
      <c r="D812" t="n">
        <v>2090.02</v>
      </c>
      <c r="E812" t="n">
        <v>2564.47</v>
      </c>
      <c r="F812" t="n">
        <v>0</v>
      </c>
      <c r="G812" t="n">
        <v>0</v>
      </c>
      <c r="H812" t="n">
        <v>0</v>
      </c>
      <c r="I812" t="n">
        <v>8.140000000000001</v>
      </c>
      <c r="J812" t="n">
        <v>0</v>
      </c>
      <c r="K812" t="n">
        <v>1210.23</v>
      </c>
      <c r="L812" t="n">
        <v>8.81</v>
      </c>
      <c r="M812" t="n">
        <v>5.79</v>
      </c>
      <c r="N812" t="n">
        <v>5.42</v>
      </c>
      <c r="O812" t="n">
        <v>0</v>
      </c>
      <c r="P812" t="n">
        <v>6.75</v>
      </c>
      <c r="Q812" t="n">
        <v>4264.65</v>
      </c>
      <c r="R812" t="n">
        <v>4817.14</v>
      </c>
      <c r="S812" t="n">
        <v>5731.93</v>
      </c>
      <c r="T812" t="n">
        <v>5059.47</v>
      </c>
      <c r="U812" t="n">
        <v>13.94</v>
      </c>
      <c r="V812" t="n">
        <v>376.61</v>
      </c>
      <c r="W812" t="n">
        <v>0</v>
      </c>
      <c r="X812" t="n">
        <v>63.08</v>
      </c>
      <c r="Y812" t="n">
        <v>272.89</v>
      </c>
      <c r="Z812" t="n">
        <v>9.960000000000001</v>
      </c>
      <c r="AA812" t="n">
        <v>1148.34</v>
      </c>
      <c r="AB812" t="n">
        <v>0</v>
      </c>
      <c r="AC812" t="n">
        <v>4.68</v>
      </c>
      <c r="AD812" t="n">
        <v>0</v>
      </c>
      <c r="AE812" t="n">
        <v>311.42</v>
      </c>
      <c r="AF812" t="n">
        <v>1637.67</v>
      </c>
      <c r="AG812" t="n">
        <v>1139.2</v>
      </c>
      <c r="AH812" t="n">
        <v>912.5700000000001</v>
      </c>
      <c r="AJ812" t="n">
        <v>3271.26</v>
      </c>
      <c r="AK812" t="n">
        <v>3344.64</v>
      </c>
      <c r="AL812" t="n">
        <v>3369.24</v>
      </c>
      <c r="AM812" t="n">
        <v>0</v>
      </c>
      <c r="AN812" t="n">
        <v>0</v>
      </c>
      <c r="AO812" t="n">
        <v>245.33</v>
      </c>
      <c r="AP812" t="n">
        <v>0</v>
      </c>
      <c r="AQ812" t="n">
        <v>5372.43</v>
      </c>
      <c r="AR812" t="n">
        <v>0</v>
      </c>
      <c r="AS812" t="n">
        <v>53.57</v>
      </c>
      <c r="AT812" t="n">
        <v>0</v>
      </c>
      <c r="AU812" t="n">
        <v>0</v>
      </c>
      <c r="AV812" t="n">
        <v>0</v>
      </c>
      <c r="AW812" t="n">
        <v>714.45</v>
      </c>
      <c r="AX812" t="n">
        <v>0</v>
      </c>
      <c r="AY812" t="n">
        <v>33.26</v>
      </c>
      <c r="AZ812" t="n">
        <v>40.56</v>
      </c>
      <c r="BA812" t="n">
        <v>30.18</v>
      </c>
      <c r="BB812" t="n">
        <v>0</v>
      </c>
      <c r="BC812" t="n">
        <v>464.05</v>
      </c>
      <c r="BE812" t="n">
        <v>0</v>
      </c>
      <c r="BF812" t="n">
        <v>82.22</v>
      </c>
      <c r="BG812" t="n">
        <v>13.28</v>
      </c>
      <c r="BH812" t="n">
        <v>11.25</v>
      </c>
      <c r="BI812" t="n">
        <v>32.12</v>
      </c>
      <c r="BJ812" t="n">
        <v>9.949999999999999</v>
      </c>
      <c r="BK812" t="n">
        <v>94.16</v>
      </c>
      <c r="BL812" t="n">
        <v>0</v>
      </c>
      <c r="BM812" t="n">
        <v>0</v>
      </c>
      <c r="BN812" t="n">
        <v>0</v>
      </c>
      <c r="BO812" t="n">
        <v>0</v>
      </c>
      <c r="BP812" t="n">
        <v>657.46</v>
      </c>
      <c r="BQ812" t="n">
        <v>1284.86</v>
      </c>
      <c r="BR812" t="n">
        <v>0</v>
      </c>
      <c r="BS812" t="n">
        <v>0</v>
      </c>
      <c r="BT812" t="n">
        <v>1245.72</v>
      </c>
    </row>
    <row r="813">
      <c r="A813" s="4" t="n">
        <v>45008</v>
      </c>
      <c r="B813" t="n">
        <v>40.53</v>
      </c>
      <c r="C813" t="n">
        <v>252.77</v>
      </c>
      <c r="D813" t="n">
        <v>3096.41</v>
      </c>
      <c r="E813" t="n">
        <v>2858.98</v>
      </c>
      <c r="F813" t="n">
        <v>482.75</v>
      </c>
      <c r="G813" t="n">
        <v>0</v>
      </c>
      <c r="H813" t="n">
        <v>0</v>
      </c>
      <c r="I813" t="n">
        <v>5.35</v>
      </c>
      <c r="J813" t="n">
        <v>0</v>
      </c>
      <c r="K813" t="n">
        <v>622.14</v>
      </c>
      <c r="L813" t="n">
        <v>7</v>
      </c>
      <c r="M813" t="n">
        <v>0</v>
      </c>
      <c r="N813" t="n">
        <v>0</v>
      </c>
      <c r="O813" t="n">
        <v>0</v>
      </c>
      <c r="P813" t="n">
        <v>1.51</v>
      </c>
      <c r="Q813" t="n">
        <v>3710.69</v>
      </c>
      <c r="R813" t="n">
        <v>4662.53</v>
      </c>
      <c r="S813" t="n">
        <v>5707.78</v>
      </c>
      <c r="T813" t="n">
        <v>4380.73</v>
      </c>
      <c r="U813" t="n">
        <v>19.27</v>
      </c>
      <c r="V813" t="n">
        <v>254.04</v>
      </c>
      <c r="W813" t="n">
        <v>0</v>
      </c>
      <c r="X813" t="n">
        <v>56.31</v>
      </c>
      <c r="Y813" t="n">
        <v>242.28</v>
      </c>
      <c r="Z813" t="n">
        <v>9.9</v>
      </c>
      <c r="AA813" t="n">
        <v>599.37</v>
      </c>
      <c r="AB813" t="n">
        <v>0</v>
      </c>
      <c r="AC813" t="n">
        <v>5.11</v>
      </c>
      <c r="AD813" t="n">
        <v>0</v>
      </c>
      <c r="AE813" t="n">
        <v>731.21</v>
      </c>
      <c r="AF813" t="n">
        <v>1404.61</v>
      </c>
      <c r="AG813" t="n">
        <v>1432.38</v>
      </c>
      <c r="AH813" t="n">
        <v>696.35</v>
      </c>
      <c r="AJ813" t="n">
        <v>3247.7</v>
      </c>
      <c r="AK813" t="n">
        <v>3781.82</v>
      </c>
      <c r="AL813" t="n">
        <v>3833.72</v>
      </c>
      <c r="AM813" t="n">
        <v>0</v>
      </c>
      <c r="AN813" t="n">
        <v>0</v>
      </c>
      <c r="AO813" t="n">
        <v>333.51</v>
      </c>
      <c r="AP813" t="n">
        <v>0</v>
      </c>
      <c r="AQ813" t="n">
        <v>4466.47</v>
      </c>
      <c r="AR813" t="n">
        <v>0</v>
      </c>
      <c r="AS813" t="n">
        <v>47.64</v>
      </c>
      <c r="AT813" t="n">
        <v>0</v>
      </c>
      <c r="AU813" t="n">
        <v>0</v>
      </c>
      <c r="AV813" t="n">
        <v>0</v>
      </c>
      <c r="AW813" t="n">
        <v>1041.16</v>
      </c>
      <c r="AX813" t="n">
        <v>24.45</v>
      </c>
      <c r="AY813" t="n">
        <v>42.98</v>
      </c>
      <c r="AZ813" t="n">
        <v>97.09</v>
      </c>
      <c r="BA813" t="n">
        <v>28.34</v>
      </c>
      <c r="BB813" t="n">
        <v>0</v>
      </c>
      <c r="BC813" t="n">
        <v>355.38</v>
      </c>
      <c r="BE813" t="n">
        <v>0</v>
      </c>
      <c r="BF813" t="n">
        <v>82.22</v>
      </c>
      <c r="BG813" t="n">
        <v>15.2</v>
      </c>
      <c r="BH813" t="n">
        <v>12.92</v>
      </c>
      <c r="BI813" t="n">
        <v>31.97</v>
      </c>
      <c r="BJ813" t="n">
        <v>30.05</v>
      </c>
      <c r="BK813" t="n">
        <v>97.98</v>
      </c>
      <c r="BL813" t="n">
        <v>0</v>
      </c>
      <c r="BM813" t="n">
        <v>0</v>
      </c>
      <c r="BN813" t="n">
        <v>0</v>
      </c>
      <c r="BO813" t="n">
        <v>0</v>
      </c>
      <c r="BP813" t="n">
        <v>712.12</v>
      </c>
      <c r="BQ813" t="n">
        <v>588.88</v>
      </c>
      <c r="BR813" t="n">
        <v>0</v>
      </c>
      <c r="BS813" t="n">
        <v>0</v>
      </c>
      <c r="BT813" t="n">
        <v>385.27</v>
      </c>
    </row>
    <row r="814">
      <c r="A814" s="4" t="n">
        <v>45009</v>
      </c>
      <c r="B814" t="n">
        <v>84.11</v>
      </c>
      <c r="C814" t="n">
        <v>228.71</v>
      </c>
      <c r="D814" t="n">
        <v>2799.38</v>
      </c>
      <c r="E814" t="n">
        <v>3057.48</v>
      </c>
      <c r="F814" t="n">
        <v>0</v>
      </c>
      <c r="G814" t="n">
        <v>0</v>
      </c>
      <c r="H814" t="n">
        <v>341.3</v>
      </c>
      <c r="I814" t="n">
        <v>2.07</v>
      </c>
      <c r="J814" t="n">
        <v>0</v>
      </c>
      <c r="K814" t="n">
        <v>214.52</v>
      </c>
      <c r="L814" t="n">
        <v>9.109999999999999</v>
      </c>
      <c r="M814" t="n">
        <v>0.01</v>
      </c>
      <c r="N814" t="n">
        <v>0.15</v>
      </c>
      <c r="O814" t="n">
        <v>0</v>
      </c>
      <c r="P814" t="n">
        <v>1.38</v>
      </c>
      <c r="Q814" t="n">
        <v>4256.52</v>
      </c>
      <c r="R814" t="n">
        <v>4838.54</v>
      </c>
      <c r="S814" t="n">
        <v>3305.27</v>
      </c>
      <c r="T814" t="n">
        <v>5804.27</v>
      </c>
      <c r="U814" t="n">
        <v>25.33</v>
      </c>
      <c r="V814" t="n">
        <v>92.53</v>
      </c>
      <c r="W814" t="n">
        <v>0</v>
      </c>
      <c r="X814" t="n">
        <v>84.15000000000001</v>
      </c>
      <c r="Y814" t="n">
        <v>142.75</v>
      </c>
      <c r="Z814" t="n">
        <v>10.4</v>
      </c>
      <c r="AA814" t="n">
        <v>736.37</v>
      </c>
      <c r="AB814" t="n">
        <v>0</v>
      </c>
      <c r="AC814" t="n">
        <v>1.6</v>
      </c>
      <c r="AD814" t="n">
        <v>0</v>
      </c>
      <c r="AE814" t="n">
        <v>799.4299999999999</v>
      </c>
      <c r="AF814" t="n">
        <v>1468.53</v>
      </c>
      <c r="AG814" t="n">
        <v>1274.83</v>
      </c>
      <c r="AH814" t="n">
        <v>230.07</v>
      </c>
      <c r="AJ814" t="n">
        <v>4005.33</v>
      </c>
      <c r="AK814" t="n">
        <v>4254.18</v>
      </c>
      <c r="AL814" t="n">
        <v>4305.12</v>
      </c>
      <c r="AM814" t="n">
        <v>0</v>
      </c>
      <c r="AN814" t="n">
        <v>0</v>
      </c>
      <c r="AO814" t="n">
        <v>236.51</v>
      </c>
      <c r="AP814" t="n">
        <v>0</v>
      </c>
      <c r="AQ814" t="n">
        <v>5354.67</v>
      </c>
      <c r="AR814" t="n">
        <v>0</v>
      </c>
      <c r="AS814" t="n">
        <v>14.18</v>
      </c>
      <c r="AT814" t="n">
        <v>0</v>
      </c>
      <c r="AU814" t="n">
        <v>0</v>
      </c>
      <c r="AV814" t="n">
        <v>0</v>
      </c>
      <c r="AW814" t="n">
        <v>736.12</v>
      </c>
      <c r="AX814" t="n">
        <v>0</v>
      </c>
      <c r="AY814" t="n">
        <v>0</v>
      </c>
      <c r="AZ814" t="n">
        <v>1.27</v>
      </c>
      <c r="BA814" t="n">
        <v>0</v>
      </c>
      <c r="BB814" t="n">
        <v>1.83</v>
      </c>
      <c r="BC814" t="n">
        <v>327.63</v>
      </c>
      <c r="BE814" t="n">
        <v>0</v>
      </c>
      <c r="BF814" t="n">
        <v>82.22</v>
      </c>
      <c r="BG814" t="n">
        <v>4.02</v>
      </c>
      <c r="BH814" t="n">
        <v>16.6</v>
      </c>
      <c r="BI814" t="n">
        <v>31.93</v>
      </c>
      <c r="BJ814" t="n">
        <v>41.21</v>
      </c>
      <c r="BK814" t="n">
        <v>74.56999999999999</v>
      </c>
      <c r="BL814" t="n">
        <v>0</v>
      </c>
      <c r="BM814" t="n">
        <v>0</v>
      </c>
      <c r="BN814" t="n">
        <v>0</v>
      </c>
      <c r="BO814" t="n">
        <v>0</v>
      </c>
      <c r="BP814" t="n">
        <v>737.87</v>
      </c>
      <c r="BQ814" t="n">
        <v>280.9</v>
      </c>
      <c r="BR814" t="n">
        <v>0</v>
      </c>
      <c r="BS814" t="n">
        <v>0</v>
      </c>
      <c r="BT814" t="n">
        <v>301.67</v>
      </c>
    </row>
    <row r="815">
      <c r="A815" s="4" t="n">
        <v>45010</v>
      </c>
      <c r="B815" t="n">
        <v>157.7</v>
      </c>
      <c r="C815" t="n">
        <v>181.29</v>
      </c>
      <c r="D815" t="n">
        <v>2800.26</v>
      </c>
      <c r="E815" t="n">
        <v>1164.24</v>
      </c>
      <c r="F815" t="n">
        <v>451.48</v>
      </c>
      <c r="G815" t="n">
        <v>0</v>
      </c>
      <c r="H815" t="n">
        <v>159.23</v>
      </c>
      <c r="I815" t="n">
        <v>3.25</v>
      </c>
      <c r="J815" t="n">
        <v>0</v>
      </c>
      <c r="K815" t="n">
        <v>476.52</v>
      </c>
      <c r="L815" t="n">
        <v>11.14</v>
      </c>
      <c r="M815" t="n">
        <v>0</v>
      </c>
      <c r="N815" t="n">
        <v>2.54</v>
      </c>
      <c r="O815" t="n">
        <v>0.09</v>
      </c>
      <c r="P815" t="n">
        <v>8.68</v>
      </c>
      <c r="Q815" t="n">
        <v>4256.23</v>
      </c>
      <c r="R815" t="n">
        <v>4336.47</v>
      </c>
      <c r="S815" t="n">
        <v>0</v>
      </c>
      <c r="T815" t="n">
        <v>6108.82</v>
      </c>
      <c r="U815" t="n">
        <v>29.26</v>
      </c>
      <c r="V815" t="n">
        <v>254.16</v>
      </c>
      <c r="W815" t="n">
        <v>0</v>
      </c>
      <c r="X815" t="n">
        <v>168.85</v>
      </c>
      <c r="Y815" t="n">
        <v>193.84</v>
      </c>
      <c r="Z815" t="n">
        <v>24.85</v>
      </c>
      <c r="AA815" t="n">
        <v>830.63</v>
      </c>
      <c r="AB815" t="n">
        <v>0</v>
      </c>
      <c r="AC815" t="n">
        <v>2.29</v>
      </c>
      <c r="AD815" t="n">
        <v>0</v>
      </c>
      <c r="AE815" t="n">
        <v>1833.43</v>
      </c>
      <c r="AF815" t="n">
        <v>1892.44</v>
      </c>
      <c r="AG815" t="n">
        <v>0</v>
      </c>
      <c r="AH815" t="n">
        <v>297.11</v>
      </c>
      <c r="AJ815" t="n">
        <v>3767.02</v>
      </c>
      <c r="AK815" t="n">
        <v>4179.08</v>
      </c>
      <c r="AL815" t="n">
        <v>4269.16</v>
      </c>
      <c r="AM815" t="n">
        <v>0</v>
      </c>
      <c r="AN815" t="n">
        <v>0</v>
      </c>
      <c r="AO815" t="n">
        <v>75.39</v>
      </c>
      <c r="AP815" t="n">
        <v>0</v>
      </c>
      <c r="AQ815" t="n">
        <v>5157.31</v>
      </c>
      <c r="AR815" t="n">
        <v>0</v>
      </c>
      <c r="AS815" t="n">
        <v>32.05</v>
      </c>
      <c r="AT815" t="n">
        <v>0</v>
      </c>
      <c r="AU815" t="n">
        <v>57.33</v>
      </c>
      <c r="AV815" t="n">
        <v>0</v>
      </c>
      <c r="AW815" t="n">
        <v>866.33</v>
      </c>
      <c r="AX815" t="n">
        <v>0</v>
      </c>
      <c r="AY815" t="n">
        <v>57.5</v>
      </c>
      <c r="AZ815" t="n">
        <v>122.62</v>
      </c>
      <c r="BA815" t="n">
        <v>54.94</v>
      </c>
      <c r="BB815" t="n">
        <v>151.82</v>
      </c>
      <c r="BC815" t="n">
        <v>869.79</v>
      </c>
      <c r="BE815" t="n">
        <v>0</v>
      </c>
      <c r="BF815" t="n">
        <v>82.22</v>
      </c>
      <c r="BG815" t="n">
        <v>0.1</v>
      </c>
      <c r="BH815" t="n">
        <v>19.04</v>
      </c>
      <c r="BI815" t="n">
        <v>31.98</v>
      </c>
      <c r="BJ815" t="n">
        <v>55.38</v>
      </c>
      <c r="BK815" t="n">
        <v>74.5</v>
      </c>
      <c r="BL815" t="n">
        <v>0</v>
      </c>
      <c r="BM815" t="n">
        <v>0</v>
      </c>
      <c r="BN815" t="n">
        <v>0</v>
      </c>
      <c r="BO815" t="n">
        <v>1.01</v>
      </c>
      <c r="BP815" t="n">
        <v>788.9</v>
      </c>
      <c r="BQ815" t="n">
        <v>541.3200000000001</v>
      </c>
      <c r="BR815" t="n">
        <v>0</v>
      </c>
      <c r="BS815" t="n">
        <v>0</v>
      </c>
      <c r="BT815" t="n">
        <v>496.68</v>
      </c>
    </row>
    <row r="816">
      <c r="A816" s="4" t="n">
        <v>45011</v>
      </c>
      <c r="B816" t="n">
        <v>121.61</v>
      </c>
      <c r="C816" t="n">
        <v>228.21</v>
      </c>
      <c r="D816" t="n">
        <v>1630.12</v>
      </c>
      <c r="E816" t="n">
        <v>0</v>
      </c>
      <c r="F816" t="n">
        <v>0</v>
      </c>
      <c r="G816" t="n">
        <v>0</v>
      </c>
      <c r="H816" t="n">
        <v>756.65</v>
      </c>
      <c r="I816" t="n">
        <v>2.81</v>
      </c>
      <c r="J816" t="n">
        <v>0</v>
      </c>
      <c r="K816" t="n">
        <v>1784.32</v>
      </c>
      <c r="L816" t="n">
        <v>9.970000000000001</v>
      </c>
      <c r="M816" t="n">
        <v>18.19</v>
      </c>
      <c r="N816" t="n">
        <v>8.26</v>
      </c>
      <c r="O816" t="n">
        <v>9.380000000000001</v>
      </c>
      <c r="P816" t="n">
        <v>5.23</v>
      </c>
      <c r="Q816" t="n">
        <v>4172.73</v>
      </c>
      <c r="R816" t="n">
        <v>4557.44</v>
      </c>
      <c r="S816" t="n">
        <v>0</v>
      </c>
      <c r="T816" t="n">
        <v>5536.04</v>
      </c>
      <c r="U816" t="n">
        <v>11.48</v>
      </c>
      <c r="V816" t="n">
        <v>811.4400000000001</v>
      </c>
      <c r="W816" t="n">
        <v>0</v>
      </c>
      <c r="X816" t="n">
        <v>99.8</v>
      </c>
      <c r="Y816" t="n">
        <v>54.75</v>
      </c>
      <c r="Z816" t="n">
        <v>24.86</v>
      </c>
      <c r="AA816" t="n">
        <v>1462.83</v>
      </c>
      <c r="AB816" t="n">
        <v>0</v>
      </c>
      <c r="AC816" t="n">
        <v>4.83</v>
      </c>
      <c r="AD816" t="n">
        <v>0</v>
      </c>
      <c r="AE816" t="n">
        <v>101.18</v>
      </c>
      <c r="AF816" t="n">
        <v>1483.13</v>
      </c>
      <c r="AG816" t="n">
        <v>0</v>
      </c>
      <c r="AH816" t="n">
        <v>336.81</v>
      </c>
      <c r="AJ816" t="n">
        <v>3087.47</v>
      </c>
      <c r="AK816" t="n">
        <v>3759.47</v>
      </c>
      <c r="AL816" t="n">
        <v>3760.16</v>
      </c>
      <c r="AM816" t="n">
        <v>0</v>
      </c>
      <c r="AN816" t="n">
        <v>0</v>
      </c>
      <c r="AO816" t="n">
        <v>543.1</v>
      </c>
      <c r="AP816" t="n">
        <v>0</v>
      </c>
      <c r="AQ816" t="n">
        <v>2729.14</v>
      </c>
      <c r="AR816" t="n">
        <v>0</v>
      </c>
      <c r="AS816" t="n">
        <v>19.75</v>
      </c>
      <c r="AT816" t="n">
        <v>0</v>
      </c>
      <c r="AU816" t="n">
        <v>21.81</v>
      </c>
      <c r="AV816" t="n">
        <v>0</v>
      </c>
      <c r="AW816" t="n">
        <v>0</v>
      </c>
      <c r="AX816" t="n">
        <v>0</v>
      </c>
      <c r="AY816" t="n">
        <v>45.36</v>
      </c>
      <c r="AZ816" t="n">
        <v>99.16</v>
      </c>
      <c r="BA816" t="n">
        <v>86.73999999999999</v>
      </c>
      <c r="BB816" t="n">
        <v>183.24</v>
      </c>
      <c r="BC816" t="n">
        <v>734.54</v>
      </c>
      <c r="BE816" t="n">
        <v>0</v>
      </c>
      <c r="BF816" t="n">
        <v>82.22</v>
      </c>
      <c r="BG816" t="n">
        <v>0.1</v>
      </c>
      <c r="BH816" t="n">
        <v>12.84</v>
      </c>
      <c r="BI816" t="n">
        <v>31.95</v>
      </c>
      <c r="BJ816" t="n">
        <v>17.05</v>
      </c>
      <c r="BK816" t="n">
        <v>70.11</v>
      </c>
      <c r="BL816" t="n">
        <v>0</v>
      </c>
      <c r="BM816" t="n">
        <v>0</v>
      </c>
      <c r="BN816" t="n">
        <v>0</v>
      </c>
      <c r="BO816" t="n">
        <v>0</v>
      </c>
      <c r="BP816" t="n">
        <v>661.47</v>
      </c>
      <c r="BQ816" t="n">
        <v>2004.4</v>
      </c>
      <c r="BR816" t="n">
        <v>0</v>
      </c>
      <c r="BS816" t="n">
        <v>0</v>
      </c>
      <c r="BT816" t="n">
        <v>2296.47</v>
      </c>
    </row>
    <row r="817">
      <c r="A817" s="4" t="n">
        <v>45012</v>
      </c>
      <c r="B817" t="n">
        <v>14.86</v>
      </c>
      <c r="C817" t="n">
        <v>95.09</v>
      </c>
      <c r="D817" t="n">
        <v>1342.7</v>
      </c>
      <c r="E817" t="n">
        <v>0</v>
      </c>
      <c r="F817" t="n">
        <v>0</v>
      </c>
      <c r="G817" t="n">
        <v>0</v>
      </c>
      <c r="H817" t="n">
        <v>924.92</v>
      </c>
      <c r="I817" t="n">
        <v>6.36</v>
      </c>
      <c r="J817" t="n">
        <v>0</v>
      </c>
      <c r="K817" t="n">
        <v>2193.81</v>
      </c>
      <c r="L817" t="n">
        <v>6.59</v>
      </c>
      <c r="M817" t="n">
        <v>18.11</v>
      </c>
      <c r="N817" t="n">
        <v>9.039999999999999</v>
      </c>
      <c r="O817" t="n">
        <v>0.77</v>
      </c>
      <c r="P817" t="n">
        <v>1.16</v>
      </c>
      <c r="Q817" t="n">
        <v>4138.98</v>
      </c>
      <c r="R817" t="n">
        <v>4326.58</v>
      </c>
      <c r="S817" t="n">
        <v>0</v>
      </c>
      <c r="T817" t="n">
        <v>5300.07</v>
      </c>
      <c r="U817" t="n">
        <v>1.58</v>
      </c>
      <c r="V817" t="n">
        <v>1076.91</v>
      </c>
      <c r="W817" t="n">
        <v>0</v>
      </c>
      <c r="X817" t="n">
        <v>13.33</v>
      </c>
      <c r="Y817" t="n">
        <v>65.20999999999999</v>
      </c>
      <c r="Z817" t="n">
        <v>37.24</v>
      </c>
      <c r="AA817" t="n">
        <v>1766.95</v>
      </c>
      <c r="AB817" t="n">
        <v>0</v>
      </c>
      <c r="AC817" t="n">
        <v>8.550000000000001</v>
      </c>
      <c r="AD817" t="n">
        <v>0</v>
      </c>
      <c r="AE817" t="n">
        <v>330.29</v>
      </c>
      <c r="AF817" t="n">
        <v>1360.87</v>
      </c>
      <c r="AG817" t="n">
        <v>824.8099999999999</v>
      </c>
      <c r="AH817" t="n">
        <v>682.38</v>
      </c>
      <c r="AJ817" t="n">
        <v>2766.28</v>
      </c>
      <c r="AK817" t="n">
        <v>3189.59</v>
      </c>
      <c r="AL817" t="n">
        <v>3313.67</v>
      </c>
      <c r="AM817" t="n">
        <v>0</v>
      </c>
      <c r="AN817" t="n">
        <v>0</v>
      </c>
      <c r="AO817" t="n">
        <v>821.13</v>
      </c>
      <c r="AP817" t="n">
        <v>0</v>
      </c>
      <c r="AQ817" t="n">
        <v>0</v>
      </c>
      <c r="AR817" t="n">
        <v>3584.16</v>
      </c>
      <c r="AS817" t="n">
        <v>35.07</v>
      </c>
      <c r="AT817" t="n">
        <v>0</v>
      </c>
      <c r="AU817" t="n">
        <v>83.15000000000001</v>
      </c>
      <c r="AV817" t="n">
        <v>0</v>
      </c>
      <c r="AW817" t="n">
        <v>0</v>
      </c>
      <c r="AX817" t="n">
        <v>112.39</v>
      </c>
      <c r="AY817" t="n">
        <v>174.15</v>
      </c>
      <c r="AZ817" t="n">
        <v>185.48</v>
      </c>
      <c r="BA817" t="n">
        <v>178.47</v>
      </c>
      <c r="BB817" t="n">
        <v>164.18</v>
      </c>
      <c r="BC817" t="n">
        <v>597.33</v>
      </c>
      <c r="BE817" t="n">
        <v>0</v>
      </c>
      <c r="BF817" t="n">
        <v>82.22</v>
      </c>
      <c r="BG817" t="n">
        <v>0</v>
      </c>
      <c r="BH817" t="n">
        <v>3.64</v>
      </c>
      <c r="BI817" t="n">
        <v>31.77</v>
      </c>
      <c r="BJ817" t="n">
        <v>13.27</v>
      </c>
      <c r="BK817" t="n">
        <v>84.33</v>
      </c>
      <c r="BL817" t="n">
        <v>0</v>
      </c>
      <c r="BM817" t="n">
        <v>0</v>
      </c>
      <c r="BN817" t="n">
        <v>0</v>
      </c>
      <c r="BO817" t="n">
        <v>0</v>
      </c>
      <c r="BP817" t="n">
        <v>535.12</v>
      </c>
      <c r="BQ817" t="n">
        <v>2479.75</v>
      </c>
      <c r="BR817" t="n">
        <v>0</v>
      </c>
      <c r="BS817" t="n">
        <v>0</v>
      </c>
      <c r="BT817" t="n">
        <v>2632.01</v>
      </c>
    </row>
    <row r="818">
      <c r="A818" s="4" t="n">
        <v>45013</v>
      </c>
      <c r="B818" t="n">
        <v>16.89</v>
      </c>
      <c r="C818" t="n">
        <v>193.68</v>
      </c>
      <c r="D818" t="n">
        <v>1405.02</v>
      </c>
      <c r="E818" t="n">
        <v>514.75</v>
      </c>
      <c r="F818" t="n">
        <v>0</v>
      </c>
      <c r="G818" t="n">
        <v>0</v>
      </c>
      <c r="H818" t="n">
        <v>0.6899999999999999</v>
      </c>
      <c r="I818" t="n">
        <v>3.59</v>
      </c>
      <c r="J818" t="n">
        <v>0</v>
      </c>
      <c r="K818" t="n">
        <v>2593.48</v>
      </c>
      <c r="L818" t="n">
        <v>6.86</v>
      </c>
      <c r="M818" t="n">
        <v>42.88</v>
      </c>
      <c r="N818" t="n">
        <v>29.64</v>
      </c>
      <c r="O818" t="n">
        <v>4.76</v>
      </c>
      <c r="P818" t="n">
        <v>1.63</v>
      </c>
      <c r="Q818" t="n">
        <v>3799.84</v>
      </c>
      <c r="R818" t="n">
        <v>3344.84</v>
      </c>
      <c r="S818" t="n">
        <v>0</v>
      </c>
      <c r="T818" t="n">
        <v>4444.37</v>
      </c>
      <c r="U818" t="n">
        <v>3.13</v>
      </c>
      <c r="V818" t="n">
        <v>1472.27</v>
      </c>
      <c r="W818" t="n">
        <v>0</v>
      </c>
      <c r="X818" t="n">
        <v>14.8</v>
      </c>
      <c r="Y818" t="n">
        <v>142.13</v>
      </c>
      <c r="Z818" t="n">
        <v>44.33</v>
      </c>
      <c r="AA818" t="n">
        <v>2558.13</v>
      </c>
      <c r="AB818" t="n">
        <v>0</v>
      </c>
      <c r="AC818" t="n">
        <v>7.76</v>
      </c>
      <c r="AD818" t="n">
        <v>0</v>
      </c>
      <c r="AE818" t="n">
        <v>0</v>
      </c>
      <c r="AF818" t="n">
        <v>1106.59</v>
      </c>
      <c r="AG818" t="n">
        <v>1029.34</v>
      </c>
      <c r="AH818" t="n">
        <v>984.22</v>
      </c>
      <c r="AJ818" t="n">
        <v>2482.74</v>
      </c>
      <c r="AK818" t="n">
        <v>3246.28</v>
      </c>
      <c r="AL818" t="n">
        <v>3247.79</v>
      </c>
      <c r="AM818" t="n">
        <v>0</v>
      </c>
      <c r="AN818" t="n">
        <v>0</v>
      </c>
      <c r="AO818" t="n">
        <v>5.27</v>
      </c>
      <c r="AP818" t="n">
        <v>0</v>
      </c>
      <c r="AQ818" t="n">
        <v>3683.53</v>
      </c>
      <c r="AR818" t="n">
        <v>20.83</v>
      </c>
      <c r="AS818" t="n">
        <v>35.7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28.15</v>
      </c>
      <c r="BA818" t="n">
        <v>22.01</v>
      </c>
      <c r="BB818" t="n">
        <v>118.33</v>
      </c>
      <c r="BC818" t="n">
        <v>412.81</v>
      </c>
      <c r="BE818" t="n">
        <v>0</v>
      </c>
      <c r="BF818" t="n">
        <v>82.22</v>
      </c>
      <c r="BG818" t="n">
        <v>0.1</v>
      </c>
      <c r="BH818" t="n">
        <v>6.78</v>
      </c>
      <c r="BI818" t="n">
        <v>31.86</v>
      </c>
      <c r="BJ818" t="n">
        <v>5.37</v>
      </c>
      <c r="BK818" t="n">
        <v>82.39</v>
      </c>
      <c r="BL818" t="n">
        <v>0.5600000000000001</v>
      </c>
      <c r="BM818" t="n">
        <v>0</v>
      </c>
      <c r="BN818" t="n">
        <v>0</v>
      </c>
      <c r="BO818" t="n">
        <v>0</v>
      </c>
      <c r="BP818" t="n">
        <v>609.76</v>
      </c>
      <c r="BQ818" t="n">
        <v>2679.27</v>
      </c>
      <c r="BR818" t="n">
        <v>0</v>
      </c>
      <c r="BS818" t="n">
        <v>0</v>
      </c>
      <c r="BT818" t="n">
        <v>3751.49</v>
      </c>
    </row>
    <row r="819">
      <c r="A819" s="4" t="n">
        <v>45014</v>
      </c>
      <c r="B819" t="n">
        <v>39.66</v>
      </c>
      <c r="C819" t="n">
        <v>211.3</v>
      </c>
      <c r="D819" t="n">
        <v>1466.22</v>
      </c>
      <c r="E819" t="n">
        <v>1378.71</v>
      </c>
      <c r="F819" t="n">
        <v>0</v>
      </c>
      <c r="G819" t="n">
        <v>0</v>
      </c>
      <c r="H819" t="n">
        <v>0</v>
      </c>
      <c r="I819" t="n">
        <v>5.12</v>
      </c>
      <c r="J819" t="n">
        <v>0</v>
      </c>
      <c r="K819" t="n">
        <v>1916.94</v>
      </c>
      <c r="L819" t="n">
        <v>7.34</v>
      </c>
      <c r="M819" t="n">
        <v>14.85</v>
      </c>
      <c r="N819" t="n">
        <v>15.46</v>
      </c>
      <c r="O819" t="n">
        <v>0.01</v>
      </c>
      <c r="P819" t="n">
        <v>1.96</v>
      </c>
      <c r="Q819" t="n">
        <v>4297.35</v>
      </c>
      <c r="R819" t="n">
        <v>3649.2</v>
      </c>
      <c r="S819" t="n">
        <v>0</v>
      </c>
      <c r="T819" t="n">
        <v>4355.04</v>
      </c>
      <c r="U819" t="n">
        <v>11.07</v>
      </c>
      <c r="V819" t="n">
        <v>962.72</v>
      </c>
      <c r="W819" t="n">
        <v>0</v>
      </c>
      <c r="X819" t="n">
        <v>34.56</v>
      </c>
      <c r="Y819" t="n">
        <v>131.71</v>
      </c>
      <c r="Z819" t="n">
        <v>31.78</v>
      </c>
      <c r="AA819" t="n">
        <v>1887.68</v>
      </c>
      <c r="AB819" t="n">
        <v>0</v>
      </c>
      <c r="AC819" t="n">
        <v>3.14</v>
      </c>
      <c r="AD819" t="n">
        <v>0</v>
      </c>
      <c r="AE819" t="n">
        <v>397.22</v>
      </c>
      <c r="AF819" t="n">
        <v>1305.4</v>
      </c>
      <c r="AG819" t="n">
        <v>1345.09</v>
      </c>
      <c r="AH819" t="n">
        <v>764.85</v>
      </c>
      <c r="AJ819" t="n">
        <v>3205.21</v>
      </c>
      <c r="AK819" t="n">
        <v>3357.1</v>
      </c>
      <c r="AL819" t="n">
        <v>3370.2</v>
      </c>
      <c r="AM819" t="n">
        <v>159.15</v>
      </c>
      <c r="AN819" t="n">
        <v>170.55</v>
      </c>
      <c r="AO819" t="n">
        <v>0</v>
      </c>
      <c r="AP819" t="n">
        <v>0</v>
      </c>
      <c r="AQ819" t="n">
        <v>4693.4</v>
      </c>
      <c r="AR819" t="n">
        <v>143.47</v>
      </c>
      <c r="AS819" t="n">
        <v>29.88</v>
      </c>
      <c r="AT819" t="n">
        <v>64.25</v>
      </c>
      <c r="AU819" t="n">
        <v>21.52</v>
      </c>
      <c r="AV819" t="n">
        <v>0</v>
      </c>
      <c r="AW819" t="n">
        <v>0</v>
      </c>
      <c r="AX819" t="n">
        <v>21.55</v>
      </c>
      <c r="AY819" t="n">
        <v>29.19</v>
      </c>
      <c r="AZ819" t="n">
        <v>69.2</v>
      </c>
      <c r="BA819" t="n">
        <v>68.14</v>
      </c>
      <c r="BB819" t="n">
        <v>86.94</v>
      </c>
      <c r="BC819" t="n">
        <v>803.36</v>
      </c>
      <c r="BE819" t="n">
        <v>0</v>
      </c>
      <c r="BF819" t="n">
        <v>82.22</v>
      </c>
      <c r="BG819" t="n">
        <v>0.1</v>
      </c>
      <c r="BH819" t="n">
        <v>15.63</v>
      </c>
      <c r="BI819" t="n">
        <v>31.97</v>
      </c>
      <c r="BJ819" t="n">
        <v>12.37</v>
      </c>
      <c r="BK819" t="n">
        <v>80.54000000000001</v>
      </c>
      <c r="BL819" t="n">
        <v>0</v>
      </c>
      <c r="BM819" t="n">
        <v>0</v>
      </c>
      <c r="BN819" t="n">
        <v>0</v>
      </c>
      <c r="BO819" t="n">
        <v>0</v>
      </c>
      <c r="BP819" t="n">
        <v>651.79</v>
      </c>
      <c r="BQ819" t="n">
        <v>2359.37</v>
      </c>
      <c r="BR819" t="n">
        <v>0</v>
      </c>
      <c r="BS819" t="n">
        <v>0</v>
      </c>
      <c r="BT819" t="n">
        <v>3427.04</v>
      </c>
    </row>
    <row r="820">
      <c r="A820" s="4" t="n">
        <v>45015</v>
      </c>
      <c r="B820" t="n">
        <v>133.51</v>
      </c>
      <c r="C820" t="n">
        <v>254.16</v>
      </c>
      <c r="D820" t="n">
        <v>1448.8</v>
      </c>
      <c r="E820" t="n">
        <v>1438.58</v>
      </c>
      <c r="F820" t="n">
        <v>0</v>
      </c>
      <c r="G820" t="n">
        <v>0</v>
      </c>
      <c r="H820" t="n">
        <v>15.23</v>
      </c>
      <c r="I820" t="n">
        <v>3.11</v>
      </c>
      <c r="J820" t="n">
        <v>0</v>
      </c>
      <c r="K820" t="n">
        <v>2780.68</v>
      </c>
      <c r="L820" t="n">
        <v>8.18</v>
      </c>
      <c r="M820" t="n">
        <v>15.96</v>
      </c>
      <c r="N820" t="n">
        <v>21.09</v>
      </c>
      <c r="O820" t="n">
        <v>1.32</v>
      </c>
      <c r="P820" t="n">
        <v>7.77</v>
      </c>
      <c r="Q820" t="n">
        <v>4635.82</v>
      </c>
      <c r="R820" t="n">
        <v>3953.9</v>
      </c>
      <c r="S820" t="n">
        <v>0</v>
      </c>
      <c r="T820" t="n">
        <v>5258.04</v>
      </c>
      <c r="U820" t="n">
        <v>16.28</v>
      </c>
      <c r="V820" t="n">
        <v>1421.16</v>
      </c>
      <c r="W820" t="n">
        <v>0</v>
      </c>
      <c r="X820" t="n">
        <v>79.97</v>
      </c>
      <c r="Y820" t="n">
        <v>130.21</v>
      </c>
      <c r="Z820" t="n">
        <v>31.61</v>
      </c>
      <c r="AA820" t="n">
        <v>3018.24</v>
      </c>
      <c r="AB820" t="n">
        <v>0</v>
      </c>
      <c r="AC820" t="n">
        <v>0</v>
      </c>
      <c r="AD820" t="n">
        <v>0</v>
      </c>
      <c r="AE820" t="n">
        <v>406.59</v>
      </c>
      <c r="AF820" t="n">
        <v>1335.5</v>
      </c>
      <c r="AG820" t="n">
        <v>1348.84</v>
      </c>
      <c r="AH820" t="n">
        <v>340.65</v>
      </c>
      <c r="AJ820" t="n">
        <v>3176.72</v>
      </c>
      <c r="AK820" t="n">
        <v>3380.83</v>
      </c>
      <c r="AL820" t="n">
        <v>3374.62</v>
      </c>
      <c r="AM820" t="n">
        <v>0</v>
      </c>
      <c r="AN820" t="n">
        <v>0</v>
      </c>
      <c r="AO820" t="n">
        <v>60.55</v>
      </c>
      <c r="AP820" t="n">
        <v>0</v>
      </c>
      <c r="AQ820" t="n">
        <v>4699.63</v>
      </c>
      <c r="AR820" t="n">
        <v>0</v>
      </c>
      <c r="AS820" t="n">
        <v>33.58</v>
      </c>
      <c r="AT820" t="n">
        <v>65.31999999999999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3.44</v>
      </c>
      <c r="BA820" t="n">
        <v>0</v>
      </c>
      <c r="BB820" t="n">
        <v>45.13</v>
      </c>
      <c r="BC820" t="n">
        <v>448.13</v>
      </c>
      <c r="BE820" t="n">
        <v>0</v>
      </c>
      <c r="BF820" t="n">
        <v>82.22</v>
      </c>
      <c r="BG820" t="n">
        <v>0.1</v>
      </c>
      <c r="BH820" t="n">
        <v>24.44</v>
      </c>
      <c r="BI820" t="n">
        <v>31.77</v>
      </c>
      <c r="BJ820" t="n">
        <v>13.06</v>
      </c>
      <c r="BK820" t="n">
        <v>80.66</v>
      </c>
      <c r="BL820" t="n">
        <v>0</v>
      </c>
      <c r="BM820" t="n">
        <v>0</v>
      </c>
      <c r="BN820" t="n">
        <v>0</v>
      </c>
      <c r="BO820" t="n">
        <v>0</v>
      </c>
      <c r="BP820" t="n">
        <v>643.66</v>
      </c>
      <c r="BQ820" t="n">
        <v>2208.18</v>
      </c>
      <c r="BR820" t="n">
        <v>0</v>
      </c>
      <c r="BS820" t="n">
        <v>0</v>
      </c>
      <c r="BT820" t="n">
        <v>3924.38</v>
      </c>
    </row>
    <row r="821">
      <c r="A821" s="4" t="n">
        <v>45016</v>
      </c>
      <c r="B821" t="n">
        <v>191.49</v>
      </c>
      <c r="C821" t="n">
        <v>288.83</v>
      </c>
      <c r="D821" t="n">
        <v>1903.63</v>
      </c>
      <c r="E821" t="n">
        <v>2451.34</v>
      </c>
      <c r="F821" t="n">
        <v>0</v>
      </c>
      <c r="G821" t="n">
        <v>0</v>
      </c>
      <c r="H821" t="n">
        <v>3.78</v>
      </c>
      <c r="I821" t="n">
        <v>0.34</v>
      </c>
      <c r="J821" t="n">
        <v>0</v>
      </c>
      <c r="K821" t="n">
        <v>994.37</v>
      </c>
      <c r="L821" t="n">
        <v>9.029999999999999</v>
      </c>
      <c r="M821" t="n">
        <v>0</v>
      </c>
      <c r="N821" t="n">
        <v>7.32</v>
      </c>
      <c r="O821" t="n">
        <v>0.3</v>
      </c>
      <c r="P821" t="n">
        <v>11.18</v>
      </c>
      <c r="Q821" t="n">
        <v>4806.43</v>
      </c>
      <c r="R821" t="n">
        <v>4131.52</v>
      </c>
      <c r="S821" t="n">
        <v>0</v>
      </c>
      <c r="T821" t="n">
        <v>2791.67</v>
      </c>
      <c r="U821" t="n">
        <v>15.94</v>
      </c>
      <c r="V821" t="n">
        <v>441.43</v>
      </c>
      <c r="W821" t="n">
        <v>0</v>
      </c>
      <c r="X821" t="n">
        <v>117.97</v>
      </c>
      <c r="Y821" t="n">
        <v>229.32</v>
      </c>
      <c r="Z821" t="n">
        <v>45.6</v>
      </c>
      <c r="AA821" t="n">
        <v>3619.82</v>
      </c>
      <c r="AB821" t="n">
        <v>0</v>
      </c>
      <c r="AC821" t="n">
        <v>0</v>
      </c>
      <c r="AD821" t="n">
        <v>0</v>
      </c>
      <c r="AE821" t="n">
        <v>304.31</v>
      </c>
      <c r="AF821" t="n">
        <v>1338.74</v>
      </c>
      <c r="AG821" t="n">
        <v>1449.08</v>
      </c>
      <c r="AH821" t="n">
        <v>84.64</v>
      </c>
      <c r="AJ821" t="n">
        <v>3357.36</v>
      </c>
      <c r="AK821" t="n">
        <v>3919.15</v>
      </c>
      <c r="AL821" t="n">
        <v>3884.44</v>
      </c>
      <c r="AM821" t="n">
        <v>0</v>
      </c>
      <c r="AN821" t="n">
        <v>0</v>
      </c>
      <c r="AO821" t="n">
        <v>62</v>
      </c>
      <c r="AP821" t="n">
        <v>0</v>
      </c>
      <c r="AQ821" t="n">
        <v>5161.02</v>
      </c>
      <c r="AR821" t="n">
        <v>0</v>
      </c>
      <c r="AS821" t="n">
        <v>11.52</v>
      </c>
      <c r="AT821" t="n">
        <v>0</v>
      </c>
      <c r="AU821" t="n">
        <v>0</v>
      </c>
      <c r="AV821" t="n">
        <v>0</v>
      </c>
      <c r="AW821" t="n">
        <v>5.75</v>
      </c>
      <c r="AX821" t="n">
        <v>0</v>
      </c>
      <c r="AY821" t="n">
        <v>0</v>
      </c>
      <c r="AZ821" t="n">
        <v>28.46</v>
      </c>
      <c r="BA821" t="n">
        <v>0</v>
      </c>
      <c r="BB821" t="n">
        <v>153.05</v>
      </c>
      <c r="BC821" t="n">
        <v>472.83</v>
      </c>
      <c r="BE821" t="n">
        <v>0</v>
      </c>
      <c r="BF821" t="n">
        <v>82.22</v>
      </c>
      <c r="BG821" t="n">
        <v>0.1</v>
      </c>
      <c r="BH821" t="n">
        <v>24.98</v>
      </c>
      <c r="BI821" t="n">
        <v>32.25</v>
      </c>
      <c r="BJ821" t="n">
        <v>26.03</v>
      </c>
      <c r="BK821" t="n">
        <v>78.56</v>
      </c>
      <c r="BL821" t="n">
        <v>0</v>
      </c>
      <c r="BM821" t="n">
        <v>0</v>
      </c>
      <c r="BN821" t="n">
        <v>0</v>
      </c>
      <c r="BO821" t="n">
        <v>0</v>
      </c>
      <c r="BP821" t="n">
        <v>691.76</v>
      </c>
      <c r="BQ821" t="n">
        <v>891.05</v>
      </c>
      <c r="BR821" t="n">
        <v>0</v>
      </c>
      <c r="BS821" t="n">
        <v>0</v>
      </c>
      <c r="BT821" t="n">
        <v>2108.48</v>
      </c>
    </row>
    <row r="822">
      <c r="A822" s="4" t="n">
        <v>45017</v>
      </c>
      <c r="B822" t="n">
        <v>111.86</v>
      </c>
      <c r="C822" t="n">
        <v>237.76</v>
      </c>
      <c r="D822" t="n">
        <v>2693.32</v>
      </c>
      <c r="E822" t="n">
        <v>2940.45</v>
      </c>
      <c r="F822" t="n">
        <v>0</v>
      </c>
      <c r="G822" t="n">
        <v>0</v>
      </c>
      <c r="H822" t="n">
        <v>368.96</v>
      </c>
      <c r="I822" t="n">
        <v>5.11</v>
      </c>
      <c r="J822" t="n">
        <v>0</v>
      </c>
      <c r="K822" t="n">
        <v>551.88</v>
      </c>
      <c r="L822" t="n">
        <v>12.77</v>
      </c>
      <c r="M822" t="n">
        <v>0.87</v>
      </c>
      <c r="N822" t="n">
        <v>1.29</v>
      </c>
      <c r="O822" t="n">
        <v>0.6</v>
      </c>
      <c r="P822" t="n">
        <v>3.53</v>
      </c>
      <c r="Q822" t="n">
        <v>4634.68</v>
      </c>
      <c r="R822" t="n">
        <v>4281.77</v>
      </c>
      <c r="S822" t="n">
        <v>406.65</v>
      </c>
      <c r="T822" t="n">
        <v>0</v>
      </c>
      <c r="U822" t="n">
        <v>8.41</v>
      </c>
      <c r="V822" t="n">
        <v>225.11</v>
      </c>
      <c r="W822" t="n">
        <v>0</v>
      </c>
      <c r="X822" t="n">
        <v>74.83</v>
      </c>
      <c r="Y822" t="n">
        <v>242.76</v>
      </c>
      <c r="Z822" t="n">
        <v>46.39</v>
      </c>
      <c r="AA822" t="n">
        <v>1455</v>
      </c>
      <c r="AB822" t="n">
        <v>0</v>
      </c>
      <c r="AC822" t="n">
        <v>0</v>
      </c>
      <c r="AD822" t="n">
        <v>0</v>
      </c>
      <c r="AE822" t="n">
        <v>381.17</v>
      </c>
      <c r="AF822" t="n">
        <v>1616.29</v>
      </c>
      <c r="AG822" t="n">
        <v>1701.5</v>
      </c>
      <c r="AH822" t="n">
        <v>498.27</v>
      </c>
      <c r="AJ822" t="n">
        <v>3762.25</v>
      </c>
      <c r="AK822" t="n">
        <v>4112</v>
      </c>
      <c r="AL822" t="n">
        <v>4213.76</v>
      </c>
      <c r="AM822" t="n">
        <v>0</v>
      </c>
      <c r="AN822" t="n">
        <v>0</v>
      </c>
      <c r="AO822" t="n">
        <v>180.02</v>
      </c>
      <c r="AP822" t="n">
        <v>0</v>
      </c>
      <c r="AQ822" t="n">
        <v>4733.05</v>
      </c>
      <c r="AR822" t="n">
        <v>0</v>
      </c>
      <c r="AS822" t="n">
        <v>17.99</v>
      </c>
      <c r="AT822" t="n">
        <v>0</v>
      </c>
      <c r="AU822" t="n">
        <v>0</v>
      </c>
      <c r="AV822" t="n">
        <v>0</v>
      </c>
      <c r="AW822" t="n">
        <v>916.5599999999999</v>
      </c>
      <c r="AX822" t="n">
        <v>0</v>
      </c>
      <c r="AY822" t="n">
        <v>0</v>
      </c>
      <c r="AZ822" t="n">
        <v>46.92</v>
      </c>
      <c r="BA822" t="n">
        <v>22.36</v>
      </c>
      <c r="BB822" t="n">
        <v>70.66</v>
      </c>
      <c r="BC822" t="n">
        <v>563</v>
      </c>
      <c r="BE822" t="n">
        <v>0</v>
      </c>
      <c r="BF822" t="n">
        <v>82.22</v>
      </c>
      <c r="BG822" t="n">
        <v>0.1</v>
      </c>
      <c r="BH822" t="n">
        <v>9.359999999999999</v>
      </c>
      <c r="BI822" t="n">
        <v>31.94</v>
      </c>
      <c r="BJ822" t="n">
        <v>0</v>
      </c>
      <c r="BK822" t="n">
        <v>80.42</v>
      </c>
      <c r="BL822" t="n">
        <v>0</v>
      </c>
      <c r="BM822" t="n">
        <v>0</v>
      </c>
      <c r="BN822" t="n">
        <v>0</v>
      </c>
      <c r="BO822" t="n">
        <v>0</v>
      </c>
      <c r="BP822" t="n">
        <v>849.38</v>
      </c>
      <c r="BQ822" t="n">
        <v>828.49</v>
      </c>
      <c r="BR822" t="n">
        <v>0</v>
      </c>
      <c r="BS822" t="n">
        <v>0</v>
      </c>
      <c r="BT822" t="n">
        <v>824.55</v>
      </c>
    </row>
    <row r="823">
      <c r="A823" s="4" t="n">
        <v>45018</v>
      </c>
      <c r="B823" t="n">
        <v>21.24</v>
      </c>
      <c r="C823" t="n">
        <v>253.45</v>
      </c>
      <c r="D823" t="n">
        <v>2515.04</v>
      </c>
      <c r="E823" t="n">
        <v>2600.2</v>
      </c>
      <c r="F823" t="n">
        <v>0</v>
      </c>
      <c r="G823" t="n">
        <v>0</v>
      </c>
      <c r="H823" t="n">
        <v>349.8</v>
      </c>
      <c r="I823" t="n">
        <v>4.23</v>
      </c>
      <c r="J823" t="n">
        <v>0</v>
      </c>
      <c r="K823" t="n">
        <v>1341.75</v>
      </c>
      <c r="L823" t="n">
        <v>11.76</v>
      </c>
      <c r="M823" t="n">
        <v>5.23</v>
      </c>
      <c r="N823" t="n">
        <v>3.56</v>
      </c>
      <c r="O823" t="n">
        <v>0.5600000000000001</v>
      </c>
      <c r="P823" t="n">
        <v>0.84</v>
      </c>
      <c r="Q823" t="n">
        <v>4368.9</v>
      </c>
      <c r="R823" t="n">
        <v>4517.35</v>
      </c>
      <c r="S823" t="n">
        <v>0</v>
      </c>
      <c r="T823" t="n">
        <v>0</v>
      </c>
      <c r="U823" t="n">
        <v>2.47</v>
      </c>
      <c r="V823" t="n">
        <v>504.86</v>
      </c>
      <c r="W823" t="n">
        <v>0</v>
      </c>
      <c r="X823" t="n">
        <v>18.12</v>
      </c>
      <c r="Y823" t="n">
        <v>303.15</v>
      </c>
      <c r="Z823" t="n">
        <v>37.12</v>
      </c>
      <c r="AA823" t="n">
        <v>528.3099999999999</v>
      </c>
      <c r="AB823" t="n">
        <v>0</v>
      </c>
      <c r="AC823" t="n">
        <v>0</v>
      </c>
      <c r="AD823" t="n">
        <v>0</v>
      </c>
      <c r="AE823" t="n">
        <v>535.53</v>
      </c>
      <c r="AF823" t="n">
        <v>1353.62</v>
      </c>
      <c r="AG823" t="n">
        <v>1368.61</v>
      </c>
      <c r="AH823" t="n">
        <v>527.47</v>
      </c>
      <c r="AJ823" t="n">
        <v>3417.96</v>
      </c>
      <c r="AK823" t="n">
        <v>3922.8</v>
      </c>
      <c r="AL823" t="n">
        <v>3962.42</v>
      </c>
      <c r="AM823" t="n">
        <v>0</v>
      </c>
      <c r="AN823" t="n">
        <v>0</v>
      </c>
      <c r="AO823" t="n">
        <v>310.43</v>
      </c>
      <c r="AP823" t="n">
        <v>0</v>
      </c>
      <c r="AQ823" t="n">
        <v>4779.45</v>
      </c>
      <c r="AR823" t="n">
        <v>0</v>
      </c>
      <c r="AS823" t="n">
        <v>21.52</v>
      </c>
      <c r="AT823" t="n">
        <v>0</v>
      </c>
      <c r="AU823" t="n">
        <v>0</v>
      </c>
      <c r="AV823" t="n">
        <v>0</v>
      </c>
      <c r="AW823" t="n">
        <v>1327.86</v>
      </c>
      <c r="AX823" t="n">
        <v>0</v>
      </c>
      <c r="AY823" t="n">
        <v>0</v>
      </c>
      <c r="AZ823" t="n">
        <v>52.88</v>
      </c>
      <c r="BA823" t="n">
        <v>30.87</v>
      </c>
      <c r="BB823" t="n">
        <v>47.1</v>
      </c>
      <c r="BC823" t="n">
        <v>524.8200000000001</v>
      </c>
      <c r="BE823" t="n">
        <v>0</v>
      </c>
      <c r="BF823" t="n">
        <v>82.22</v>
      </c>
      <c r="BG823" t="n">
        <v>0.1</v>
      </c>
      <c r="BH823" t="n">
        <v>5.38</v>
      </c>
      <c r="BI823" t="n">
        <v>32.2</v>
      </c>
      <c r="BJ823" t="n">
        <v>0.01</v>
      </c>
      <c r="BK823" t="n">
        <v>80.37</v>
      </c>
      <c r="BL823" t="n">
        <v>0</v>
      </c>
      <c r="BM823" t="n">
        <v>0</v>
      </c>
      <c r="BN823" t="n">
        <v>0</v>
      </c>
      <c r="BO823" t="n">
        <v>0</v>
      </c>
      <c r="BP823" t="n">
        <v>779.65</v>
      </c>
      <c r="BQ823" t="n">
        <v>1563.83</v>
      </c>
      <c r="BR823" t="n">
        <v>0</v>
      </c>
      <c r="BS823" t="n">
        <v>0</v>
      </c>
      <c r="BT823" t="n">
        <v>1070.89</v>
      </c>
    </row>
    <row r="824">
      <c r="A824" s="4" t="n">
        <v>45019</v>
      </c>
      <c r="B824" t="n">
        <v>41.58</v>
      </c>
      <c r="C824" t="n">
        <v>294.47</v>
      </c>
      <c r="D824" t="n">
        <v>2192.3</v>
      </c>
      <c r="E824" t="n">
        <v>2244.8</v>
      </c>
      <c r="F824" t="n">
        <v>0</v>
      </c>
      <c r="G824" t="n">
        <v>0</v>
      </c>
      <c r="H824" t="n">
        <v>828.47</v>
      </c>
      <c r="I824" t="n">
        <v>6.94</v>
      </c>
      <c r="J824" t="n">
        <v>0</v>
      </c>
      <c r="K824" t="n">
        <v>1838.95</v>
      </c>
      <c r="L824" t="n">
        <v>6.08</v>
      </c>
      <c r="M824" t="n">
        <v>18.08</v>
      </c>
      <c r="N824" t="n">
        <v>8.390000000000001</v>
      </c>
      <c r="O824" t="n">
        <v>0.37</v>
      </c>
      <c r="P824" t="n">
        <v>1.34</v>
      </c>
      <c r="Q824" t="n">
        <v>4434.83</v>
      </c>
      <c r="R824" t="n">
        <v>4735.35</v>
      </c>
      <c r="S824" t="n">
        <v>420.8</v>
      </c>
      <c r="T824" t="n">
        <v>0</v>
      </c>
      <c r="U824" t="n">
        <v>6.42</v>
      </c>
      <c r="V824" t="n">
        <v>701.54</v>
      </c>
      <c r="W824" t="n">
        <v>0</v>
      </c>
      <c r="X824" t="n">
        <v>30.38</v>
      </c>
      <c r="Y824" t="n">
        <v>254.78</v>
      </c>
      <c r="Z824" t="n">
        <v>41.4</v>
      </c>
      <c r="AA824" t="n">
        <v>1060.89</v>
      </c>
      <c r="AB824" t="n">
        <v>0</v>
      </c>
      <c r="AC824" t="n">
        <v>0</v>
      </c>
      <c r="AD824" t="n">
        <v>0</v>
      </c>
      <c r="AE824" t="n">
        <v>406.94</v>
      </c>
      <c r="AF824" t="n">
        <v>1339.4</v>
      </c>
      <c r="AG824" t="n">
        <v>1350.38</v>
      </c>
      <c r="AH824" t="n">
        <v>748.45</v>
      </c>
      <c r="AJ824" t="n">
        <v>3103.76</v>
      </c>
      <c r="AK824" t="n">
        <v>3572.34</v>
      </c>
      <c r="AL824" t="n">
        <v>3587.17</v>
      </c>
      <c r="AM824" t="n">
        <v>0</v>
      </c>
      <c r="AN824" t="n">
        <v>0</v>
      </c>
      <c r="AO824" t="n">
        <v>626.38</v>
      </c>
      <c r="AP824" t="n">
        <v>0</v>
      </c>
      <c r="AQ824" t="n">
        <v>5383.52</v>
      </c>
      <c r="AR824" t="n">
        <v>0</v>
      </c>
      <c r="AS824" t="n">
        <v>47.23</v>
      </c>
      <c r="AT824" t="n">
        <v>76.09</v>
      </c>
      <c r="AU824" t="n">
        <v>0</v>
      </c>
      <c r="AV824" t="n">
        <v>0</v>
      </c>
      <c r="AW824" t="n">
        <v>1280.35</v>
      </c>
      <c r="AX824" t="n">
        <v>0</v>
      </c>
      <c r="AY824" t="n">
        <v>0</v>
      </c>
      <c r="AZ824" t="n">
        <v>16.32</v>
      </c>
      <c r="BA824" t="n">
        <v>5.76</v>
      </c>
      <c r="BB824" t="n">
        <v>51.21</v>
      </c>
      <c r="BC824" t="n">
        <v>407.01</v>
      </c>
      <c r="BE824" t="n">
        <v>0</v>
      </c>
      <c r="BF824" t="n">
        <v>82.22</v>
      </c>
      <c r="BG824" t="n">
        <v>0.1</v>
      </c>
      <c r="BH824" t="n">
        <v>6.07</v>
      </c>
      <c r="BI824" t="n">
        <v>31.58</v>
      </c>
      <c r="BJ824" t="n">
        <v>0</v>
      </c>
      <c r="BK824" t="n">
        <v>73.91</v>
      </c>
      <c r="BL824" t="n">
        <v>0</v>
      </c>
      <c r="BM824" t="n">
        <v>0</v>
      </c>
      <c r="BN824" t="n">
        <v>0</v>
      </c>
      <c r="BO824" t="n">
        <v>0</v>
      </c>
      <c r="BP824" t="n">
        <v>670.99</v>
      </c>
      <c r="BQ824" t="n">
        <v>1980.27</v>
      </c>
      <c r="BR824" t="n">
        <v>0</v>
      </c>
      <c r="BS824" t="n">
        <v>0</v>
      </c>
      <c r="BT824" t="n">
        <v>2126.52</v>
      </c>
    </row>
    <row r="825">
      <c r="A825" s="4" t="n">
        <v>45020</v>
      </c>
      <c r="B825" t="n">
        <v>235.52</v>
      </c>
      <c r="C825" t="n">
        <v>239.7</v>
      </c>
      <c r="D825" t="n">
        <v>2231.2</v>
      </c>
      <c r="E825" t="n">
        <v>2349.35</v>
      </c>
      <c r="F825" t="n">
        <v>0</v>
      </c>
      <c r="G825" t="n">
        <v>0</v>
      </c>
      <c r="H825" t="n">
        <v>780.2</v>
      </c>
      <c r="I825" t="n">
        <v>5.6</v>
      </c>
      <c r="J825" t="n">
        <v>0</v>
      </c>
      <c r="K825" t="n">
        <v>1852.68</v>
      </c>
      <c r="L825" t="n">
        <v>9.99</v>
      </c>
      <c r="M825" t="n">
        <v>14.92</v>
      </c>
      <c r="N825" t="n">
        <v>3.94</v>
      </c>
      <c r="O825" t="n">
        <v>0</v>
      </c>
      <c r="P825" t="n">
        <v>5.1</v>
      </c>
      <c r="Q825" t="n">
        <v>4097.73</v>
      </c>
      <c r="R825" t="n">
        <v>4365.9</v>
      </c>
      <c r="S825" t="n">
        <v>1522.54</v>
      </c>
      <c r="T825" t="n">
        <v>0</v>
      </c>
      <c r="U825" t="n">
        <v>22.44</v>
      </c>
      <c r="V825" t="n">
        <v>779.17</v>
      </c>
      <c r="W825" t="n">
        <v>0</v>
      </c>
      <c r="X825" t="n">
        <v>158.04</v>
      </c>
      <c r="Y825" t="n">
        <v>314.44</v>
      </c>
      <c r="Z825" t="n">
        <v>43.77</v>
      </c>
      <c r="AA825" t="n">
        <v>729.47</v>
      </c>
      <c r="AB825" t="n">
        <v>0</v>
      </c>
      <c r="AC825" t="n">
        <v>6.55</v>
      </c>
      <c r="AD825" t="n">
        <v>0</v>
      </c>
      <c r="AE825" t="n">
        <v>0</v>
      </c>
      <c r="AF825" t="n">
        <v>1262.61</v>
      </c>
      <c r="AG825" t="n">
        <v>1277.4</v>
      </c>
      <c r="AH825" t="n">
        <v>721.52</v>
      </c>
      <c r="AJ825" t="n">
        <v>2788.93</v>
      </c>
      <c r="AK825" t="n">
        <v>3365.56</v>
      </c>
      <c r="AL825" t="n">
        <v>3115.48</v>
      </c>
      <c r="AM825" t="n">
        <v>0</v>
      </c>
      <c r="AN825" t="n">
        <v>0</v>
      </c>
      <c r="AO825" t="n">
        <v>641.01</v>
      </c>
      <c r="AP825" t="n">
        <v>0</v>
      </c>
      <c r="AQ825" t="n">
        <v>4586.74</v>
      </c>
      <c r="AR825" t="n">
        <v>0</v>
      </c>
      <c r="AS825" t="n">
        <v>29.65</v>
      </c>
      <c r="AT825" t="n">
        <v>75.63</v>
      </c>
      <c r="AU825" t="n">
        <v>0</v>
      </c>
      <c r="AV825" t="n">
        <v>0</v>
      </c>
      <c r="AW825" t="n">
        <v>1423.88</v>
      </c>
      <c r="AX825" t="n">
        <v>0</v>
      </c>
      <c r="AY825" t="n">
        <v>0</v>
      </c>
      <c r="AZ825" t="n">
        <v>13.23</v>
      </c>
      <c r="BA825" t="n">
        <v>10.27</v>
      </c>
      <c r="BB825" t="n">
        <v>17.54</v>
      </c>
      <c r="BC825" t="n">
        <v>313.91</v>
      </c>
      <c r="BE825" t="n">
        <v>0</v>
      </c>
      <c r="BF825" t="n">
        <v>82.22</v>
      </c>
      <c r="BG825" t="n">
        <v>0.1</v>
      </c>
      <c r="BH825" t="n">
        <v>15.28</v>
      </c>
      <c r="BI825" t="n">
        <v>32.1</v>
      </c>
      <c r="BJ825" t="n">
        <v>0</v>
      </c>
      <c r="BK825" t="n">
        <v>65.40000000000001</v>
      </c>
      <c r="BL825" t="n">
        <v>0</v>
      </c>
      <c r="BM825" t="n">
        <v>0</v>
      </c>
      <c r="BN825" t="n">
        <v>0</v>
      </c>
      <c r="BO825" t="n">
        <v>0</v>
      </c>
      <c r="BP825" t="n">
        <v>641.84</v>
      </c>
      <c r="BQ825" t="n">
        <v>2286.48</v>
      </c>
      <c r="BR825" t="n">
        <v>0</v>
      </c>
      <c r="BS825" t="n">
        <v>0</v>
      </c>
      <c r="BT825" t="n">
        <v>2076.59</v>
      </c>
    </row>
    <row r="826">
      <c r="A826" s="4" t="n">
        <v>45021</v>
      </c>
      <c r="B826" t="n">
        <v>294.17</v>
      </c>
      <c r="C826" t="n">
        <v>198.01</v>
      </c>
      <c r="D826" t="n">
        <v>1835.34</v>
      </c>
      <c r="E826" t="n">
        <v>1946.83</v>
      </c>
      <c r="F826" t="n">
        <v>0</v>
      </c>
      <c r="G826" t="n">
        <v>0</v>
      </c>
      <c r="H826" t="n">
        <v>902.83</v>
      </c>
      <c r="I826" t="n">
        <v>6.69</v>
      </c>
      <c r="J826" t="n">
        <v>0</v>
      </c>
      <c r="K826" t="n">
        <v>1641.25</v>
      </c>
      <c r="L826" t="n">
        <v>9.300000000000001</v>
      </c>
      <c r="M826" t="n">
        <v>6.45</v>
      </c>
      <c r="N826" t="n">
        <v>2.9</v>
      </c>
      <c r="O826" t="n">
        <v>0.01</v>
      </c>
      <c r="P826" t="n">
        <v>8.52</v>
      </c>
      <c r="Q826" t="n">
        <v>4167.13</v>
      </c>
      <c r="R826" t="n">
        <v>4198.55</v>
      </c>
      <c r="S826" t="n">
        <v>749.58</v>
      </c>
      <c r="T826" t="n">
        <v>0</v>
      </c>
      <c r="U826" t="n">
        <v>19.1</v>
      </c>
      <c r="V826" t="n">
        <v>759.96</v>
      </c>
      <c r="W826" t="n">
        <v>0</v>
      </c>
      <c r="X826" t="n">
        <v>182.6</v>
      </c>
      <c r="Y826" t="n">
        <v>333.39</v>
      </c>
      <c r="Z826" t="n">
        <v>46.3</v>
      </c>
      <c r="AA826" t="n">
        <v>1008.91</v>
      </c>
      <c r="AB826" t="n">
        <v>0</v>
      </c>
      <c r="AC826" t="n">
        <v>7.19</v>
      </c>
      <c r="AD826" t="n">
        <v>0</v>
      </c>
      <c r="AE826" t="n">
        <v>314.91</v>
      </c>
      <c r="AF826" t="n">
        <v>1466.14</v>
      </c>
      <c r="AG826" t="n">
        <v>1467.71</v>
      </c>
      <c r="AH826" t="n">
        <v>868.3</v>
      </c>
      <c r="AJ826" t="n">
        <v>2772.41</v>
      </c>
      <c r="AK826" t="n">
        <v>3291.5</v>
      </c>
      <c r="AL826" t="n">
        <v>3265.95</v>
      </c>
      <c r="AM826" t="n">
        <v>0</v>
      </c>
      <c r="AN826" t="n">
        <v>0</v>
      </c>
      <c r="AO826" t="n">
        <v>582.7</v>
      </c>
      <c r="AP826" t="n">
        <v>0</v>
      </c>
      <c r="AQ826" t="n">
        <v>4540.18</v>
      </c>
      <c r="AR826" t="n">
        <v>0</v>
      </c>
      <c r="AS826" t="n">
        <v>38.06</v>
      </c>
      <c r="AT826" t="n">
        <v>163.34</v>
      </c>
      <c r="AU826" t="n">
        <v>0</v>
      </c>
      <c r="AV826" t="n">
        <v>0</v>
      </c>
      <c r="AW826" t="n">
        <v>1426.11</v>
      </c>
      <c r="AX826" t="n">
        <v>0</v>
      </c>
      <c r="AY826" t="n">
        <v>0</v>
      </c>
      <c r="AZ826" t="n">
        <v>38.15</v>
      </c>
      <c r="BA826" t="n">
        <v>0</v>
      </c>
      <c r="BB826" t="n">
        <v>0</v>
      </c>
      <c r="BC826" t="n">
        <v>409.08</v>
      </c>
      <c r="BE826" t="n">
        <v>0</v>
      </c>
      <c r="BF826" t="n">
        <v>82.22</v>
      </c>
      <c r="BG826" t="n">
        <v>0</v>
      </c>
      <c r="BH826" t="n">
        <v>16.95</v>
      </c>
      <c r="BI826" t="n">
        <v>32.2</v>
      </c>
      <c r="BJ826" t="n">
        <v>0</v>
      </c>
      <c r="BK826" t="n">
        <v>52.86</v>
      </c>
      <c r="BL826" t="n">
        <v>0</v>
      </c>
      <c r="BM826" t="n">
        <v>0</v>
      </c>
      <c r="BN826" t="n">
        <v>0</v>
      </c>
      <c r="BO826" t="n">
        <v>0</v>
      </c>
      <c r="BP826" t="n">
        <v>681.28</v>
      </c>
      <c r="BQ826" t="n">
        <v>1727.3</v>
      </c>
      <c r="BR826" t="n">
        <v>0</v>
      </c>
      <c r="BS826" t="n">
        <v>0</v>
      </c>
      <c r="BT826" t="n">
        <v>2021.1</v>
      </c>
    </row>
    <row r="827">
      <c r="A827" s="4" t="n">
        <v>45022</v>
      </c>
      <c r="B827" t="n">
        <v>46.61</v>
      </c>
      <c r="C827" t="n">
        <v>226.24</v>
      </c>
      <c r="D827" t="n">
        <v>2029.76</v>
      </c>
      <c r="E827" t="n">
        <v>1722.17</v>
      </c>
      <c r="F827" t="n">
        <v>0</v>
      </c>
      <c r="G827" t="n">
        <v>0</v>
      </c>
      <c r="H827" t="n">
        <v>704.97</v>
      </c>
      <c r="I827" t="n">
        <v>5.46</v>
      </c>
      <c r="J827" t="n">
        <v>0</v>
      </c>
      <c r="K827" t="n">
        <v>1060.34</v>
      </c>
      <c r="L827" t="n">
        <v>9.92</v>
      </c>
      <c r="M827" t="n">
        <v>0.54</v>
      </c>
      <c r="N827" t="n">
        <v>2.38</v>
      </c>
      <c r="O827" t="n">
        <v>0.05</v>
      </c>
      <c r="P827" t="n">
        <v>2.6</v>
      </c>
      <c r="Q827" t="n">
        <v>4105.51</v>
      </c>
      <c r="R827" t="n">
        <v>4253.57</v>
      </c>
      <c r="S827" t="n">
        <v>2399.67</v>
      </c>
      <c r="T827" t="n">
        <v>0</v>
      </c>
      <c r="U827" t="n">
        <v>6.71</v>
      </c>
      <c r="V827" t="n">
        <v>500.97</v>
      </c>
      <c r="W827" t="n">
        <v>0</v>
      </c>
      <c r="X827" t="n">
        <v>32.69</v>
      </c>
      <c r="Y827" t="n">
        <v>314.01</v>
      </c>
      <c r="Z827" t="n">
        <v>39.51</v>
      </c>
      <c r="AA827" t="n">
        <v>1458.4</v>
      </c>
      <c r="AB827" t="n">
        <v>0</v>
      </c>
      <c r="AC827" t="n">
        <v>5.97</v>
      </c>
      <c r="AD827" t="n">
        <v>0</v>
      </c>
      <c r="AE827" t="n">
        <v>0</v>
      </c>
      <c r="AF827" t="n">
        <v>1383.07</v>
      </c>
      <c r="AG827" t="n">
        <v>1366.52</v>
      </c>
      <c r="AH827" t="n">
        <v>769.3200000000001</v>
      </c>
      <c r="AJ827" t="n">
        <v>3146.08</v>
      </c>
      <c r="AK827" t="n">
        <v>3303</v>
      </c>
      <c r="AL827" t="n">
        <v>2375.74</v>
      </c>
      <c r="AM827" t="n">
        <v>0</v>
      </c>
      <c r="AN827" t="n">
        <v>0</v>
      </c>
      <c r="AO827" t="n">
        <v>330.24</v>
      </c>
      <c r="AP827" t="n">
        <v>0</v>
      </c>
      <c r="AQ827" t="n">
        <v>5187.88</v>
      </c>
      <c r="AR827" t="n">
        <v>675.45</v>
      </c>
      <c r="AS827" t="n">
        <v>28.36</v>
      </c>
      <c r="AT827" t="n">
        <v>0</v>
      </c>
      <c r="AU827" t="n">
        <v>0</v>
      </c>
      <c r="AV827" t="n">
        <v>0</v>
      </c>
      <c r="AW827" t="n">
        <v>1147.1</v>
      </c>
      <c r="AX827" t="n">
        <v>0</v>
      </c>
      <c r="AY827" t="n">
        <v>0</v>
      </c>
      <c r="AZ827" t="n">
        <v>107.21</v>
      </c>
      <c r="BA827" t="n">
        <v>105.03</v>
      </c>
      <c r="BB827" t="n">
        <v>0</v>
      </c>
      <c r="BC827" t="n">
        <v>532.74</v>
      </c>
      <c r="BE827" t="n">
        <v>0</v>
      </c>
      <c r="BF827" t="n">
        <v>82.22</v>
      </c>
      <c r="BG827" t="n">
        <v>0.1</v>
      </c>
      <c r="BH827" t="n">
        <v>7.7</v>
      </c>
      <c r="BI827" t="n">
        <v>32.32</v>
      </c>
      <c r="BJ827" t="n">
        <v>0</v>
      </c>
      <c r="BK827" t="n">
        <v>88.84999999999999</v>
      </c>
      <c r="BL827" t="n">
        <v>1.92</v>
      </c>
      <c r="BM827" t="n">
        <v>0</v>
      </c>
      <c r="BN827" t="n">
        <v>0</v>
      </c>
      <c r="BO827" t="n">
        <v>0</v>
      </c>
      <c r="BP827" t="n">
        <v>673.9</v>
      </c>
      <c r="BQ827" t="n">
        <v>836.98</v>
      </c>
      <c r="BR827" t="n">
        <v>0</v>
      </c>
      <c r="BS827" t="n">
        <v>0</v>
      </c>
      <c r="BT827" t="n">
        <v>2252.11</v>
      </c>
    </row>
    <row r="828">
      <c r="A828" s="4" t="n">
        <v>45023</v>
      </c>
      <c r="B828" t="n">
        <v>66.56</v>
      </c>
      <c r="C828" t="n">
        <v>211.62</v>
      </c>
      <c r="D828" t="n">
        <v>1644.48</v>
      </c>
      <c r="E828" t="n">
        <v>2258.44</v>
      </c>
      <c r="F828" t="n">
        <v>0</v>
      </c>
      <c r="G828" t="n">
        <v>0</v>
      </c>
      <c r="H828" t="n">
        <v>555.03</v>
      </c>
      <c r="I828" t="n">
        <v>3.13</v>
      </c>
      <c r="J828" t="n">
        <v>0</v>
      </c>
      <c r="K828" t="n">
        <v>1162.56</v>
      </c>
      <c r="L828" t="n">
        <v>10.17</v>
      </c>
      <c r="M828" t="n">
        <v>5.93</v>
      </c>
      <c r="N828" t="n">
        <v>2.05</v>
      </c>
      <c r="O828" t="n">
        <v>2.9</v>
      </c>
      <c r="P828" t="n">
        <v>6.12</v>
      </c>
      <c r="Q828" t="n">
        <v>1965.05</v>
      </c>
      <c r="R828" t="n">
        <v>4495.88</v>
      </c>
      <c r="S828" t="n">
        <v>5007.64</v>
      </c>
      <c r="T828" t="n">
        <v>0</v>
      </c>
      <c r="U828" t="n">
        <v>15.64</v>
      </c>
      <c r="V828" t="n">
        <v>516.92</v>
      </c>
      <c r="W828" t="n">
        <v>0</v>
      </c>
      <c r="X828" t="n">
        <v>44.65</v>
      </c>
      <c r="Y828" t="n">
        <v>256.05</v>
      </c>
      <c r="Z828" t="n">
        <v>43.09</v>
      </c>
      <c r="AA828" t="n">
        <v>3782.68</v>
      </c>
      <c r="AB828" t="n">
        <v>0</v>
      </c>
      <c r="AC828" t="n">
        <v>3.35</v>
      </c>
      <c r="AD828" t="n">
        <v>0</v>
      </c>
      <c r="AE828" t="n">
        <v>310.98</v>
      </c>
      <c r="AF828" t="n">
        <v>1207.64</v>
      </c>
      <c r="AG828" t="n">
        <v>1213</v>
      </c>
      <c r="AH828" t="n">
        <v>454.16</v>
      </c>
      <c r="AJ828" t="n">
        <v>3297.86</v>
      </c>
      <c r="AK828" t="n">
        <v>86.22</v>
      </c>
      <c r="AL828" t="n">
        <v>3701.62</v>
      </c>
      <c r="AM828" t="n">
        <v>7.9</v>
      </c>
      <c r="AN828" t="n">
        <v>6.81</v>
      </c>
      <c r="AO828" t="n">
        <v>291.07</v>
      </c>
      <c r="AP828" t="n">
        <v>0</v>
      </c>
      <c r="AQ828" t="n">
        <v>5380.08</v>
      </c>
      <c r="AR828" t="n">
        <v>0</v>
      </c>
      <c r="AS828" t="n">
        <v>23.87</v>
      </c>
      <c r="AT828" t="n">
        <v>0</v>
      </c>
      <c r="AU828" t="n">
        <v>0</v>
      </c>
      <c r="AV828" t="n">
        <v>0</v>
      </c>
      <c r="AW828" t="n">
        <v>1113.05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505.3</v>
      </c>
      <c r="BE828" t="n">
        <v>0</v>
      </c>
      <c r="BF828" t="n">
        <v>82.22</v>
      </c>
      <c r="BG828" t="n">
        <v>0.1</v>
      </c>
      <c r="BH828" t="n">
        <v>11.9</v>
      </c>
      <c r="BI828" t="n">
        <v>32.16</v>
      </c>
      <c r="BJ828" t="n">
        <v>0</v>
      </c>
      <c r="BK828" t="n">
        <v>82.91</v>
      </c>
      <c r="BL828" t="n">
        <v>0</v>
      </c>
      <c r="BM828" t="n">
        <v>0</v>
      </c>
      <c r="BN828" t="n">
        <v>0</v>
      </c>
      <c r="BO828" t="n">
        <v>0</v>
      </c>
      <c r="BP828" t="n">
        <v>657.83</v>
      </c>
      <c r="BQ828" t="n">
        <v>1519.08</v>
      </c>
      <c r="BR828" t="n">
        <v>0</v>
      </c>
      <c r="BS828" t="n">
        <v>0</v>
      </c>
      <c r="BT828" t="n">
        <v>1699.33</v>
      </c>
    </row>
    <row r="829">
      <c r="A829" s="4" t="n">
        <v>45024</v>
      </c>
      <c r="B829" t="n">
        <v>53.3</v>
      </c>
      <c r="C829" t="n">
        <v>255.34</v>
      </c>
      <c r="D829" t="n">
        <v>2598.25</v>
      </c>
      <c r="E829" t="n">
        <v>3129.83</v>
      </c>
      <c r="F829" t="n">
        <v>0</v>
      </c>
      <c r="G829" t="n">
        <v>0</v>
      </c>
      <c r="H829" t="n">
        <v>557.4299999999999</v>
      </c>
      <c r="I829" t="n">
        <v>2.26</v>
      </c>
      <c r="J829" t="n">
        <v>0</v>
      </c>
      <c r="K829" t="n">
        <v>913.16</v>
      </c>
      <c r="L829" t="n">
        <v>8.84</v>
      </c>
      <c r="M829" t="n">
        <v>0.74</v>
      </c>
      <c r="N829" t="n">
        <v>0.32</v>
      </c>
      <c r="O829" t="n">
        <v>0.25</v>
      </c>
      <c r="P829" t="n">
        <v>3.27</v>
      </c>
      <c r="Q829" t="n">
        <v>0</v>
      </c>
      <c r="R829" t="n">
        <v>5063.57</v>
      </c>
      <c r="S829" t="n">
        <v>5713.29</v>
      </c>
      <c r="T829" t="n">
        <v>0</v>
      </c>
      <c r="U829" t="n">
        <v>8.34</v>
      </c>
      <c r="V829" t="n">
        <v>340.69</v>
      </c>
      <c r="W829" t="n">
        <v>0</v>
      </c>
      <c r="X829" t="n">
        <v>37.25</v>
      </c>
      <c r="Y829" t="n">
        <v>248.14</v>
      </c>
      <c r="Z829" t="n">
        <v>41.72</v>
      </c>
      <c r="AA829" t="n">
        <v>1593.84</v>
      </c>
      <c r="AB829" t="n">
        <v>0</v>
      </c>
      <c r="AC829" t="n">
        <v>4.8</v>
      </c>
      <c r="AD829" t="n">
        <v>0</v>
      </c>
      <c r="AE829" t="n">
        <v>579.87</v>
      </c>
      <c r="AF829" t="n">
        <v>1774.16</v>
      </c>
      <c r="AG829" t="n">
        <v>1649.36</v>
      </c>
      <c r="AH829" t="n">
        <v>287.44</v>
      </c>
      <c r="AJ829" t="n">
        <v>3928.22</v>
      </c>
      <c r="AK829" t="n">
        <v>0</v>
      </c>
      <c r="AL829" t="n">
        <v>4296.05</v>
      </c>
      <c r="AM829" t="n">
        <v>0</v>
      </c>
      <c r="AN829" t="n">
        <v>0</v>
      </c>
      <c r="AO829" t="n">
        <v>290.02</v>
      </c>
      <c r="AP829" t="n">
        <v>0</v>
      </c>
      <c r="AQ829" t="n">
        <v>5323.38</v>
      </c>
      <c r="AR829" t="n">
        <v>0</v>
      </c>
      <c r="AS829" t="n">
        <v>10.12</v>
      </c>
      <c r="AT829" t="n">
        <v>0</v>
      </c>
      <c r="AU829" t="n">
        <v>0</v>
      </c>
      <c r="AV829" t="n">
        <v>0</v>
      </c>
      <c r="AW829" t="n">
        <v>1456.09</v>
      </c>
      <c r="AX829" t="n">
        <v>0</v>
      </c>
      <c r="AY829" t="n">
        <v>0</v>
      </c>
      <c r="AZ829" t="n">
        <v>93.65000000000001</v>
      </c>
      <c r="BA829" t="n">
        <v>22.41</v>
      </c>
      <c r="BB829" t="n">
        <v>0</v>
      </c>
      <c r="BC829" t="n">
        <v>515.37</v>
      </c>
      <c r="BE829" t="n">
        <v>0</v>
      </c>
      <c r="BF829" t="n">
        <v>82.22</v>
      </c>
      <c r="BG829" t="n">
        <v>0.1</v>
      </c>
      <c r="BH829" t="n">
        <v>7.76</v>
      </c>
      <c r="BI829" t="n">
        <v>32.04</v>
      </c>
      <c r="BJ829" t="n">
        <v>0</v>
      </c>
      <c r="BK829" t="n">
        <v>80.11</v>
      </c>
      <c r="BL829" t="n">
        <v>0</v>
      </c>
      <c r="BM829" t="n">
        <v>0</v>
      </c>
      <c r="BN829" t="n">
        <v>0</v>
      </c>
      <c r="BO829" t="n">
        <v>0</v>
      </c>
      <c r="BP829" t="n">
        <v>924.7</v>
      </c>
      <c r="BQ829" t="n">
        <v>1146.18</v>
      </c>
      <c r="BR829" t="n">
        <v>0</v>
      </c>
      <c r="BS829" t="n">
        <v>0</v>
      </c>
      <c r="BT829" t="n">
        <v>860.87</v>
      </c>
    </row>
    <row r="830">
      <c r="A830" s="4" t="n">
        <v>45025</v>
      </c>
      <c r="B830" t="n">
        <v>83.22</v>
      </c>
      <c r="C830" t="n">
        <v>251.53</v>
      </c>
      <c r="D830" t="n">
        <v>2491.32</v>
      </c>
      <c r="E830" t="n">
        <v>2676.1</v>
      </c>
      <c r="F830" t="n">
        <v>505.27</v>
      </c>
      <c r="G830" t="n">
        <v>0</v>
      </c>
      <c r="H830" t="n">
        <v>349.87</v>
      </c>
      <c r="I830" t="n">
        <v>1.88</v>
      </c>
      <c r="J830" t="n">
        <v>0</v>
      </c>
      <c r="K830" t="n">
        <v>482.66</v>
      </c>
      <c r="L830" t="n">
        <v>11.52</v>
      </c>
      <c r="M830" t="n">
        <v>0</v>
      </c>
      <c r="N830" t="n">
        <v>0.07000000000000001</v>
      </c>
      <c r="O830" t="n">
        <v>0</v>
      </c>
      <c r="P830" t="n">
        <v>0.78</v>
      </c>
      <c r="Q830" t="n">
        <v>0</v>
      </c>
      <c r="R830" t="n">
        <v>5063.88</v>
      </c>
      <c r="S830" t="n">
        <v>5568.6</v>
      </c>
      <c r="T830" t="n">
        <v>4.35</v>
      </c>
      <c r="U830" t="n">
        <v>6.98</v>
      </c>
      <c r="V830" t="n">
        <v>221.4</v>
      </c>
      <c r="W830" t="n">
        <v>0</v>
      </c>
      <c r="X830" t="n">
        <v>73.23999999999999</v>
      </c>
      <c r="Y830" t="n">
        <v>253.68</v>
      </c>
      <c r="Z830" t="n">
        <v>42</v>
      </c>
      <c r="AA830" t="n">
        <v>206.03</v>
      </c>
      <c r="AB830" t="n">
        <v>0</v>
      </c>
      <c r="AC830" t="n">
        <v>2.93</v>
      </c>
      <c r="AD830" t="n">
        <v>0</v>
      </c>
      <c r="AE830" t="n">
        <v>255.54</v>
      </c>
      <c r="AF830" t="n">
        <v>1290.53</v>
      </c>
      <c r="AG830" t="n">
        <v>1316.86</v>
      </c>
      <c r="AH830" t="n">
        <v>246.95</v>
      </c>
      <c r="AJ830" t="n">
        <v>3449.78</v>
      </c>
      <c r="AK830" t="n">
        <v>2860.19</v>
      </c>
      <c r="AL830" t="n">
        <v>3907.72</v>
      </c>
      <c r="AM830" t="n">
        <v>0</v>
      </c>
      <c r="AN830" t="n">
        <v>0</v>
      </c>
      <c r="AO830" t="n">
        <v>155.76</v>
      </c>
      <c r="AP830" t="n">
        <v>0</v>
      </c>
      <c r="AQ830" t="n">
        <v>5189.86</v>
      </c>
      <c r="AR830" t="n">
        <v>0</v>
      </c>
      <c r="AS830" t="n">
        <v>20.71</v>
      </c>
      <c r="AT830" t="n">
        <v>0</v>
      </c>
      <c r="AU830" t="n">
        <v>0</v>
      </c>
      <c r="AV830" t="n">
        <v>0</v>
      </c>
      <c r="AW830" t="n">
        <v>1385.06</v>
      </c>
      <c r="AX830" t="n">
        <v>0</v>
      </c>
      <c r="AY830" t="n">
        <v>0</v>
      </c>
      <c r="AZ830" t="n">
        <v>81.90000000000001</v>
      </c>
      <c r="BA830" t="n">
        <v>74.42</v>
      </c>
      <c r="BB830" t="n">
        <v>0</v>
      </c>
      <c r="BC830" t="n">
        <v>727.26</v>
      </c>
      <c r="BE830" t="n">
        <v>0</v>
      </c>
      <c r="BF830" t="n">
        <v>82.22</v>
      </c>
      <c r="BG830" t="n">
        <v>0.1</v>
      </c>
      <c r="BH830" t="n">
        <v>7.39</v>
      </c>
      <c r="BI830" t="n">
        <v>32.22</v>
      </c>
      <c r="BJ830" t="n">
        <v>0</v>
      </c>
      <c r="BK830" t="n">
        <v>77.59999999999999</v>
      </c>
      <c r="BL830" t="n">
        <v>0</v>
      </c>
      <c r="BM830" t="n">
        <v>0</v>
      </c>
      <c r="BN830" t="n">
        <v>0</v>
      </c>
      <c r="BO830" t="n">
        <v>0</v>
      </c>
      <c r="BP830" t="n">
        <v>761.92</v>
      </c>
      <c r="BQ830" t="n">
        <v>577.59</v>
      </c>
      <c r="BR830" t="n">
        <v>0</v>
      </c>
      <c r="BS830" t="n">
        <v>0</v>
      </c>
      <c r="BT830" t="n">
        <v>420.88</v>
      </c>
    </row>
    <row r="831">
      <c r="A831" s="4" t="n">
        <v>45026</v>
      </c>
      <c r="B831" t="n">
        <v>151.73</v>
      </c>
      <c r="C831" t="n">
        <v>248.45</v>
      </c>
      <c r="D831" t="n">
        <v>2238.6</v>
      </c>
      <c r="E831" t="n">
        <v>1477</v>
      </c>
      <c r="F831" t="n">
        <v>0</v>
      </c>
      <c r="G831" t="n">
        <v>0</v>
      </c>
      <c r="H831" t="n">
        <v>707.58</v>
      </c>
      <c r="I831" t="n">
        <v>4.4</v>
      </c>
      <c r="J831" t="n">
        <v>0</v>
      </c>
      <c r="K831" t="n">
        <v>1123.15</v>
      </c>
      <c r="L831" t="n">
        <v>5.47</v>
      </c>
      <c r="M831" t="n">
        <v>5.41</v>
      </c>
      <c r="N831" t="n">
        <v>19.82</v>
      </c>
      <c r="O831" t="n">
        <v>10.24</v>
      </c>
      <c r="P831" t="n">
        <v>5.89</v>
      </c>
      <c r="Q831" t="n">
        <v>0</v>
      </c>
      <c r="R831" t="n">
        <v>4757.76</v>
      </c>
      <c r="S831" t="n">
        <v>3740.3</v>
      </c>
      <c r="T831" t="n">
        <v>0</v>
      </c>
      <c r="U831" t="n">
        <v>20.43</v>
      </c>
      <c r="V831" t="n">
        <v>671.54</v>
      </c>
      <c r="W831" t="n">
        <v>0</v>
      </c>
      <c r="X831" t="n">
        <v>113.44</v>
      </c>
      <c r="Y831" t="n">
        <v>231.21</v>
      </c>
      <c r="Z831" t="n">
        <v>41.83</v>
      </c>
      <c r="AA831" t="n">
        <v>2503.48</v>
      </c>
      <c r="AB831" t="n">
        <v>0</v>
      </c>
      <c r="AC831" t="n">
        <v>3.04</v>
      </c>
      <c r="AD831" t="n">
        <v>0</v>
      </c>
      <c r="AE831" t="n">
        <v>145.62</v>
      </c>
      <c r="AF831" t="n">
        <v>1295.58</v>
      </c>
      <c r="AG831" t="n">
        <v>1316.22</v>
      </c>
      <c r="AH831" t="n">
        <v>738.72</v>
      </c>
      <c r="AJ831" t="n">
        <v>3056.28</v>
      </c>
      <c r="AK831" t="n">
        <v>3482.08</v>
      </c>
      <c r="AL831" t="n">
        <v>3509.61</v>
      </c>
      <c r="AM831" t="n">
        <v>0</v>
      </c>
      <c r="AN831" t="n">
        <v>0</v>
      </c>
      <c r="AO831" t="n">
        <v>427.36</v>
      </c>
      <c r="AP831" t="n">
        <v>0</v>
      </c>
      <c r="AQ831" t="n">
        <v>4988.32</v>
      </c>
      <c r="AR831" t="n">
        <v>0</v>
      </c>
      <c r="AS831" t="n">
        <v>19.73</v>
      </c>
      <c r="AT831" t="n">
        <v>131.85</v>
      </c>
      <c r="AU831" t="n">
        <v>0</v>
      </c>
      <c r="AV831" t="n">
        <v>0</v>
      </c>
      <c r="AW831" t="n">
        <v>889.85</v>
      </c>
      <c r="AX831" t="n">
        <v>15.25</v>
      </c>
      <c r="AY831" t="n">
        <v>12.87</v>
      </c>
      <c r="AZ831" t="n">
        <v>41.45</v>
      </c>
      <c r="BA831" t="n">
        <v>36.45</v>
      </c>
      <c r="BB831" t="n">
        <v>0</v>
      </c>
      <c r="BC831" t="n">
        <v>349.52</v>
      </c>
      <c r="BE831" t="n">
        <v>0</v>
      </c>
      <c r="BF831" t="n">
        <v>82.22</v>
      </c>
      <c r="BG831" t="n">
        <v>0.1</v>
      </c>
      <c r="BH831" t="n">
        <v>24.85</v>
      </c>
      <c r="BI831" t="n">
        <v>32.11</v>
      </c>
      <c r="BJ831" t="n">
        <v>0</v>
      </c>
      <c r="BK831" t="n">
        <v>50.63</v>
      </c>
      <c r="BL831" t="n">
        <v>0</v>
      </c>
      <c r="BM831" t="n">
        <v>0</v>
      </c>
      <c r="BN831" t="n">
        <v>0</v>
      </c>
      <c r="BO831" t="n">
        <v>0</v>
      </c>
      <c r="BP831" t="n">
        <v>621.77</v>
      </c>
      <c r="BQ831" t="n">
        <v>1043.68</v>
      </c>
      <c r="BR831" t="n">
        <v>0</v>
      </c>
      <c r="BS831" t="n">
        <v>0</v>
      </c>
      <c r="BT831" t="n">
        <v>2528.59</v>
      </c>
    </row>
    <row r="832">
      <c r="A832" s="4" t="n">
        <v>45027</v>
      </c>
      <c r="B832" t="n">
        <v>107.24</v>
      </c>
      <c r="C832" t="n">
        <v>254.24</v>
      </c>
      <c r="D832" t="n">
        <v>2663.58</v>
      </c>
      <c r="E832" t="n">
        <v>2580.23</v>
      </c>
      <c r="F832" t="n">
        <v>0</v>
      </c>
      <c r="G832" t="n">
        <v>503.2</v>
      </c>
      <c r="H832" t="n">
        <v>474.73</v>
      </c>
      <c r="I832" t="n">
        <v>7.17</v>
      </c>
      <c r="J832" t="n">
        <v>0</v>
      </c>
      <c r="K832" t="n">
        <v>487.39</v>
      </c>
      <c r="L832" t="n">
        <v>8.109999999999999</v>
      </c>
      <c r="M832" t="n">
        <v>0</v>
      </c>
      <c r="N832" t="n">
        <v>0.08</v>
      </c>
      <c r="O832" t="n">
        <v>0</v>
      </c>
      <c r="P832" t="n">
        <v>3.43</v>
      </c>
      <c r="Q832" t="n">
        <v>0</v>
      </c>
      <c r="R832" t="n">
        <v>5011.15</v>
      </c>
      <c r="S832" t="n">
        <v>5555.13</v>
      </c>
      <c r="T832" t="n">
        <v>4.35</v>
      </c>
      <c r="U832" t="n">
        <v>11.93</v>
      </c>
      <c r="V832" t="n">
        <v>225.07</v>
      </c>
      <c r="W832" t="n">
        <v>0</v>
      </c>
      <c r="X832" t="n">
        <v>66.95999999999999</v>
      </c>
      <c r="Y832" t="n">
        <v>305.95</v>
      </c>
      <c r="Z832" t="n">
        <v>41.48</v>
      </c>
      <c r="AA832" t="n">
        <v>454.33</v>
      </c>
      <c r="AB832" t="n">
        <v>0</v>
      </c>
      <c r="AC832" t="n">
        <v>5.72</v>
      </c>
      <c r="AD832" t="n">
        <v>0</v>
      </c>
      <c r="AE832" t="n">
        <v>595.61</v>
      </c>
      <c r="AF832" t="n">
        <v>1389.42</v>
      </c>
      <c r="AG832" t="n">
        <v>1409.1</v>
      </c>
      <c r="AH832" t="n">
        <v>869.0599999999999</v>
      </c>
      <c r="AJ832" t="n">
        <v>3651.55</v>
      </c>
      <c r="AK832" t="n">
        <v>3974.18</v>
      </c>
      <c r="AL832" t="n">
        <v>4040.83</v>
      </c>
      <c r="AM832" t="n">
        <v>0</v>
      </c>
      <c r="AN832" t="n">
        <v>0</v>
      </c>
      <c r="AO832" t="n">
        <v>265.75</v>
      </c>
      <c r="AP832" t="n">
        <v>0</v>
      </c>
      <c r="AQ832" t="n">
        <v>5901.94</v>
      </c>
      <c r="AR832" t="n">
        <v>0</v>
      </c>
      <c r="AS832" t="n">
        <v>47.86</v>
      </c>
      <c r="AT832" t="n">
        <v>391.3</v>
      </c>
      <c r="AU832" t="n">
        <v>0</v>
      </c>
      <c r="AV832" t="n">
        <v>0</v>
      </c>
      <c r="AW832" t="n">
        <v>1180.27</v>
      </c>
      <c r="AX832" t="n">
        <v>0</v>
      </c>
      <c r="AY832" t="n">
        <v>54.96</v>
      </c>
      <c r="AZ832" t="n">
        <v>69.36</v>
      </c>
      <c r="BA832" t="n">
        <v>52.92</v>
      </c>
      <c r="BB832" t="n">
        <v>102.11</v>
      </c>
      <c r="BC832" t="n">
        <v>849.02</v>
      </c>
      <c r="BE832" t="n">
        <v>0</v>
      </c>
      <c r="BF832" t="n">
        <v>82.22</v>
      </c>
      <c r="BG832" t="n">
        <v>0</v>
      </c>
      <c r="BH832" t="n">
        <v>11.84</v>
      </c>
      <c r="BI832" t="n">
        <v>31.9</v>
      </c>
      <c r="BJ832" t="n">
        <v>0</v>
      </c>
      <c r="BK832" t="n">
        <v>83.08</v>
      </c>
      <c r="BL832" t="n">
        <v>0</v>
      </c>
      <c r="BM832" t="n">
        <v>0</v>
      </c>
      <c r="BN832" t="n">
        <v>0</v>
      </c>
      <c r="BO832" t="n">
        <v>0</v>
      </c>
      <c r="BP832" t="n">
        <v>834.52</v>
      </c>
      <c r="BQ832" t="n">
        <v>709.3099999999999</v>
      </c>
      <c r="BR832" t="n">
        <v>0</v>
      </c>
      <c r="BS832" t="n">
        <v>0</v>
      </c>
      <c r="BT832" t="n">
        <v>598.88</v>
      </c>
    </row>
    <row r="833">
      <c r="A833" s="4" t="n">
        <v>45028</v>
      </c>
      <c r="B833" t="n">
        <v>98.20999999999999</v>
      </c>
      <c r="C833" t="n">
        <v>252.85</v>
      </c>
      <c r="D833" t="n">
        <v>3139.62</v>
      </c>
      <c r="E833" t="n">
        <v>3065.37</v>
      </c>
      <c r="F833" t="n">
        <v>0</v>
      </c>
      <c r="G833" t="n">
        <v>421.99</v>
      </c>
      <c r="H833" t="n">
        <v>0</v>
      </c>
      <c r="I833" t="n">
        <v>6.91</v>
      </c>
      <c r="J833" t="n">
        <v>0</v>
      </c>
      <c r="K833" t="n">
        <v>308.87</v>
      </c>
      <c r="L833" t="n">
        <v>8.890000000000001</v>
      </c>
      <c r="M833" t="n">
        <v>0</v>
      </c>
      <c r="N833" t="n">
        <v>0.16</v>
      </c>
      <c r="O833" t="n">
        <v>0</v>
      </c>
      <c r="P833" t="n">
        <v>4.29</v>
      </c>
      <c r="Q833" t="n">
        <v>0</v>
      </c>
      <c r="R833" t="n">
        <v>5060.75</v>
      </c>
      <c r="S833" t="n">
        <v>5698.56</v>
      </c>
      <c r="T833" t="n">
        <v>4.59</v>
      </c>
      <c r="U833" t="n">
        <v>17.63</v>
      </c>
      <c r="V833" t="n">
        <v>149.93</v>
      </c>
      <c r="W833" t="n">
        <v>0</v>
      </c>
      <c r="X833" t="n">
        <v>87.63</v>
      </c>
      <c r="Y833" t="n">
        <v>311.03</v>
      </c>
      <c r="Z833" t="n">
        <v>39.31</v>
      </c>
      <c r="AA833" t="n">
        <v>216.99</v>
      </c>
      <c r="AB833" t="n">
        <v>0</v>
      </c>
      <c r="AC833" t="n">
        <v>5.21</v>
      </c>
      <c r="AD833" t="n">
        <v>0</v>
      </c>
      <c r="AE833" t="n">
        <v>1062.59</v>
      </c>
      <c r="AF833" t="n">
        <v>1403.51</v>
      </c>
      <c r="AG833" t="n">
        <v>1414.42</v>
      </c>
      <c r="AH833" t="n">
        <v>859.17</v>
      </c>
      <c r="AJ833" t="n">
        <v>3804.68</v>
      </c>
      <c r="AK833" t="n">
        <v>4196.69</v>
      </c>
      <c r="AL833" t="n">
        <v>4433.19</v>
      </c>
      <c r="AM833" t="n">
        <v>0</v>
      </c>
      <c r="AN833" t="n">
        <v>0</v>
      </c>
      <c r="AO833" t="n">
        <v>144.92</v>
      </c>
      <c r="AP833" t="n">
        <v>0</v>
      </c>
      <c r="AQ833" t="n">
        <v>5725.75</v>
      </c>
      <c r="AR833" t="n">
        <v>560.34</v>
      </c>
      <c r="AS833" t="n">
        <v>41.29</v>
      </c>
      <c r="AT833" t="n">
        <v>300.5</v>
      </c>
      <c r="AU833" t="n">
        <v>0</v>
      </c>
      <c r="AV833" t="n">
        <v>0</v>
      </c>
      <c r="AW833" t="n">
        <v>923.71</v>
      </c>
      <c r="AX833" t="n">
        <v>0</v>
      </c>
      <c r="AY833" t="n">
        <v>0</v>
      </c>
      <c r="AZ833" t="n">
        <v>20.8</v>
      </c>
      <c r="BA833" t="n">
        <v>0</v>
      </c>
      <c r="BB833" t="n">
        <v>156.42</v>
      </c>
      <c r="BC833" t="n">
        <v>777.21</v>
      </c>
      <c r="BE833" t="n">
        <v>0</v>
      </c>
      <c r="BF833" t="n">
        <v>82.22</v>
      </c>
      <c r="BG833" t="n">
        <v>0</v>
      </c>
      <c r="BH833" t="n">
        <v>25.38</v>
      </c>
      <c r="BI833" t="n">
        <v>32.18</v>
      </c>
      <c r="BJ833" t="n">
        <v>0</v>
      </c>
      <c r="BK833" t="n">
        <v>91.68000000000001</v>
      </c>
      <c r="BL833" t="n">
        <v>0</v>
      </c>
      <c r="BM833" t="n">
        <v>0</v>
      </c>
      <c r="BN833" t="n">
        <v>0</v>
      </c>
      <c r="BO833" t="n">
        <v>0</v>
      </c>
      <c r="BP833" t="n">
        <v>794.02</v>
      </c>
      <c r="BQ833" t="n">
        <v>355.47</v>
      </c>
      <c r="BR833" t="n">
        <v>0</v>
      </c>
      <c r="BS833" t="n">
        <v>0</v>
      </c>
      <c r="BT833" t="n">
        <v>431.83</v>
      </c>
    </row>
    <row r="834">
      <c r="A834" s="4" t="n">
        <v>45029</v>
      </c>
      <c r="B834" t="n">
        <v>280.74</v>
      </c>
      <c r="C834" t="n">
        <v>213.7</v>
      </c>
      <c r="D834" t="n">
        <v>1766.82</v>
      </c>
      <c r="E834" t="n">
        <v>2022.82</v>
      </c>
      <c r="F834" t="n">
        <v>0</v>
      </c>
      <c r="G834" t="n">
        <v>0</v>
      </c>
      <c r="H834" t="n">
        <v>0</v>
      </c>
      <c r="I834" t="n">
        <v>3.93</v>
      </c>
      <c r="J834" t="n">
        <v>0</v>
      </c>
      <c r="K834" t="n">
        <v>2697.01</v>
      </c>
      <c r="L834" t="n">
        <v>9.109999999999999</v>
      </c>
      <c r="M834" t="n">
        <v>53.23</v>
      </c>
      <c r="N834" t="n">
        <v>52.23</v>
      </c>
      <c r="O834" t="n">
        <v>15.58</v>
      </c>
      <c r="P834" t="n">
        <v>9.720000000000001</v>
      </c>
      <c r="Q834" t="n">
        <v>0</v>
      </c>
      <c r="R834" t="n">
        <v>4901.1</v>
      </c>
      <c r="S834" t="n">
        <v>2303.59</v>
      </c>
      <c r="T834" t="n">
        <v>0</v>
      </c>
      <c r="U834" t="n">
        <v>29.34</v>
      </c>
      <c r="V834" t="n">
        <v>1089.19</v>
      </c>
      <c r="W834" t="n">
        <v>0</v>
      </c>
      <c r="X834" t="n">
        <v>180.51</v>
      </c>
      <c r="Y834" t="n">
        <v>239.55</v>
      </c>
      <c r="Z834" t="n">
        <v>39.96</v>
      </c>
      <c r="AA834" t="n">
        <v>3429.29</v>
      </c>
      <c r="AB834" t="n">
        <v>0</v>
      </c>
      <c r="AC834" t="n">
        <v>7.83</v>
      </c>
      <c r="AD834" t="n">
        <v>0</v>
      </c>
      <c r="AE834" t="n">
        <v>469.37</v>
      </c>
      <c r="AF834" t="n">
        <v>1139.89</v>
      </c>
      <c r="AG834" t="n">
        <v>1150.68</v>
      </c>
      <c r="AH834" t="n">
        <v>757.75</v>
      </c>
      <c r="AJ834" t="n">
        <v>2904.47</v>
      </c>
      <c r="AK834" t="n">
        <v>3311.98</v>
      </c>
      <c r="AL834" t="n">
        <v>3372.06</v>
      </c>
      <c r="AM834" t="n">
        <v>0</v>
      </c>
      <c r="AN834" t="n">
        <v>0</v>
      </c>
      <c r="AO834" t="n">
        <v>883.9400000000001</v>
      </c>
      <c r="AP834" t="n">
        <v>0</v>
      </c>
      <c r="AQ834" t="n">
        <v>5379.93</v>
      </c>
      <c r="AR834" t="n">
        <v>0</v>
      </c>
      <c r="AS834" t="n">
        <v>38.56</v>
      </c>
      <c r="AT834" t="n">
        <v>245.59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24.59</v>
      </c>
      <c r="BA834" t="n">
        <v>0</v>
      </c>
      <c r="BB834" t="n">
        <v>0</v>
      </c>
      <c r="BC834" t="n">
        <v>868.77</v>
      </c>
      <c r="BE834" t="n">
        <v>0</v>
      </c>
      <c r="BF834" t="n">
        <v>82.22</v>
      </c>
      <c r="BG834" t="n">
        <v>0.1</v>
      </c>
      <c r="BH834" t="n">
        <v>33.72</v>
      </c>
      <c r="BI834" t="n">
        <v>32.06</v>
      </c>
      <c r="BJ834" t="n">
        <v>0</v>
      </c>
      <c r="BK834" t="n">
        <v>66.23</v>
      </c>
      <c r="BL834" t="n">
        <v>1.09</v>
      </c>
      <c r="BM834" t="n">
        <v>0</v>
      </c>
      <c r="BN834" t="n">
        <v>0</v>
      </c>
      <c r="BO834" t="n">
        <v>0</v>
      </c>
      <c r="BP834" t="n">
        <v>630.24</v>
      </c>
      <c r="BQ834" t="n">
        <v>2533.24</v>
      </c>
      <c r="BR834" t="n">
        <v>0</v>
      </c>
      <c r="BS834" t="n">
        <v>0</v>
      </c>
      <c r="BT834" t="n">
        <v>3846.1</v>
      </c>
    </row>
    <row r="835">
      <c r="A835" s="4" t="n">
        <v>45030</v>
      </c>
      <c r="B835" t="n">
        <v>452.03</v>
      </c>
      <c r="C835" t="n">
        <v>194.26</v>
      </c>
      <c r="D835" t="n">
        <v>2123.36</v>
      </c>
      <c r="E835" t="n">
        <v>2308.06</v>
      </c>
      <c r="F835" t="n">
        <v>0</v>
      </c>
      <c r="G835" t="n">
        <v>0</v>
      </c>
      <c r="H835" t="n">
        <v>629.92</v>
      </c>
      <c r="I835" t="n">
        <v>5.36</v>
      </c>
      <c r="J835" t="n">
        <v>0</v>
      </c>
      <c r="K835" t="n">
        <v>1556.49</v>
      </c>
      <c r="L835" t="n">
        <v>9.43</v>
      </c>
      <c r="M835" t="n">
        <v>16.15</v>
      </c>
      <c r="N835" t="n">
        <v>13.11</v>
      </c>
      <c r="O835" t="n">
        <v>3.82</v>
      </c>
      <c r="P835" t="n">
        <v>10.14</v>
      </c>
      <c r="Q835" t="n">
        <v>0</v>
      </c>
      <c r="R835" t="n">
        <v>4569.96</v>
      </c>
      <c r="S835" t="n">
        <v>0</v>
      </c>
      <c r="T835" t="n">
        <v>0</v>
      </c>
      <c r="U835" t="n">
        <v>33.26</v>
      </c>
      <c r="V835" t="n">
        <v>810.3099999999999</v>
      </c>
      <c r="W835" t="n">
        <v>0</v>
      </c>
      <c r="X835" t="n">
        <v>314.36</v>
      </c>
      <c r="Y835" t="n">
        <v>248.6</v>
      </c>
      <c r="Z835" t="n">
        <v>35.76</v>
      </c>
      <c r="AA835" t="n">
        <v>1916.04</v>
      </c>
      <c r="AB835" t="n">
        <v>0</v>
      </c>
      <c r="AC835" t="n">
        <v>1.33</v>
      </c>
      <c r="AD835" t="n">
        <v>0</v>
      </c>
      <c r="AE835" t="n">
        <v>331.13</v>
      </c>
      <c r="AF835" t="n">
        <v>1454.37</v>
      </c>
      <c r="AG835" t="n">
        <v>1541.58</v>
      </c>
      <c r="AH835" t="n">
        <v>815.1</v>
      </c>
      <c r="AJ835" t="n">
        <v>3524.83</v>
      </c>
      <c r="AK835" t="n">
        <v>3958.83</v>
      </c>
      <c r="AL835" t="n">
        <v>4086.91</v>
      </c>
      <c r="AM835" t="n">
        <v>0</v>
      </c>
      <c r="AN835" t="n">
        <v>0</v>
      </c>
      <c r="AO835" t="n">
        <v>867.72</v>
      </c>
      <c r="AP835" t="n">
        <v>0</v>
      </c>
      <c r="AQ835" t="n">
        <v>5631.18</v>
      </c>
      <c r="AR835" t="n">
        <v>0</v>
      </c>
      <c r="AS835" t="n">
        <v>46.68</v>
      </c>
      <c r="AT835" t="n">
        <v>0</v>
      </c>
      <c r="AU835" t="n">
        <v>14.45</v>
      </c>
      <c r="AV835" t="n">
        <v>0</v>
      </c>
      <c r="AW835" t="n">
        <v>886.49</v>
      </c>
      <c r="AX835" t="n">
        <v>14.65</v>
      </c>
      <c r="AY835" t="n">
        <v>0</v>
      </c>
      <c r="AZ835" t="n">
        <v>71.45999999999999</v>
      </c>
      <c r="BA835" t="n">
        <v>0</v>
      </c>
      <c r="BB835" t="n">
        <v>68.2</v>
      </c>
      <c r="BC835" t="n">
        <v>564.9</v>
      </c>
      <c r="BE835" t="n">
        <v>98.3</v>
      </c>
      <c r="BF835" t="n">
        <v>82.22</v>
      </c>
      <c r="BG835" t="n">
        <v>0</v>
      </c>
      <c r="BH835" t="n">
        <v>28.11</v>
      </c>
      <c r="BI835" t="n">
        <v>32.04</v>
      </c>
      <c r="BJ835" t="n">
        <v>0</v>
      </c>
      <c r="BK835" t="n">
        <v>83.78</v>
      </c>
      <c r="BL835" t="n">
        <v>5.02</v>
      </c>
      <c r="BM835" t="n">
        <v>0</v>
      </c>
      <c r="BN835" t="n">
        <v>0</v>
      </c>
      <c r="BO835" t="n">
        <v>0</v>
      </c>
      <c r="BP835" t="n">
        <v>774.46</v>
      </c>
      <c r="BQ835" t="n">
        <v>1419.58</v>
      </c>
      <c r="BR835" t="n">
        <v>0</v>
      </c>
      <c r="BS835" t="n">
        <v>0</v>
      </c>
      <c r="BT835" t="n">
        <v>2003.48</v>
      </c>
    </row>
    <row r="836">
      <c r="A836" s="4" t="n">
        <v>45031</v>
      </c>
      <c r="B836" t="n">
        <v>197.14</v>
      </c>
      <c r="C836" t="n">
        <v>251.94</v>
      </c>
      <c r="D836" t="n">
        <v>2561.29</v>
      </c>
      <c r="E836" t="n">
        <v>3055.08</v>
      </c>
      <c r="F836" t="n">
        <v>558.3200000000001</v>
      </c>
      <c r="G836" t="n">
        <v>0</v>
      </c>
      <c r="H836" t="n">
        <v>765.04</v>
      </c>
      <c r="I836" t="n">
        <v>4.36</v>
      </c>
      <c r="J836" t="n">
        <v>0</v>
      </c>
      <c r="K836" t="n">
        <v>243.63</v>
      </c>
      <c r="L836" t="n">
        <v>11.73</v>
      </c>
      <c r="M836" t="n">
        <v>0</v>
      </c>
      <c r="N836" t="n">
        <v>0.21</v>
      </c>
      <c r="O836" t="n">
        <v>0.47</v>
      </c>
      <c r="P836" t="n">
        <v>6.11</v>
      </c>
      <c r="Q836" t="n">
        <v>0</v>
      </c>
      <c r="R836" t="n">
        <v>4956.56</v>
      </c>
      <c r="S836" t="n">
        <v>3864.68</v>
      </c>
      <c r="T836" t="n">
        <v>0</v>
      </c>
      <c r="U836" t="n">
        <v>26.53</v>
      </c>
      <c r="V836" t="n">
        <v>104.95</v>
      </c>
      <c r="W836" t="n">
        <v>0</v>
      </c>
      <c r="X836" t="n">
        <v>110.06</v>
      </c>
      <c r="Y836" t="n">
        <v>268.06</v>
      </c>
      <c r="Z836" t="n">
        <v>40.5</v>
      </c>
      <c r="AA836" t="n">
        <v>564.4400000000001</v>
      </c>
      <c r="AB836" t="n">
        <v>0</v>
      </c>
      <c r="AC836" t="n">
        <v>0</v>
      </c>
      <c r="AD836" t="n">
        <v>0</v>
      </c>
      <c r="AE836" t="n">
        <v>0</v>
      </c>
      <c r="AF836" t="n">
        <v>1363.26</v>
      </c>
      <c r="AG836" t="n">
        <v>1324.6</v>
      </c>
      <c r="AH836" t="n">
        <v>651.4400000000001</v>
      </c>
      <c r="AJ836" t="n">
        <v>3234.22</v>
      </c>
      <c r="AK836" t="n">
        <v>3765.72</v>
      </c>
      <c r="AL836" t="n">
        <v>3812.1</v>
      </c>
      <c r="AM836" t="n">
        <v>0</v>
      </c>
      <c r="AN836" t="n">
        <v>0</v>
      </c>
      <c r="AO836" t="n">
        <v>397.72</v>
      </c>
      <c r="AP836" t="n">
        <v>0</v>
      </c>
      <c r="AQ836" t="n">
        <v>5971.58</v>
      </c>
      <c r="AR836" t="n">
        <v>0</v>
      </c>
      <c r="AS836" t="n">
        <v>34.54</v>
      </c>
      <c r="AT836" t="n">
        <v>0</v>
      </c>
      <c r="AU836" t="n">
        <v>143.48</v>
      </c>
      <c r="AV836" t="n">
        <v>0</v>
      </c>
      <c r="AW836" t="n">
        <v>1200.25</v>
      </c>
      <c r="AX836" t="n">
        <v>154.71</v>
      </c>
      <c r="AY836" t="n">
        <v>0</v>
      </c>
      <c r="AZ836" t="n">
        <v>0</v>
      </c>
      <c r="BA836" t="n">
        <v>0</v>
      </c>
      <c r="BB836" t="n">
        <v>0</v>
      </c>
      <c r="BC836" t="n">
        <v>485.99</v>
      </c>
      <c r="BE836" t="n">
        <v>0</v>
      </c>
      <c r="BF836" t="n">
        <v>82.22</v>
      </c>
      <c r="BG836" t="n">
        <v>0</v>
      </c>
      <c r="BH836" t="n">
        <v>15.29</v>
      </c>
      <c r="BI836" t="n">
        <v>31.94</v>
      </c>
      <c r="BJ836" t="n">
        <v>0</v>
      </c>
      <c r="BK836" t="n">
        <v>81.51000000000001</v>
      </c>
      <c r="BL836" t="n">
        <v>0</v>
      </c>
      <c r="BM836" t="n">
        <v>0</v>
      </c>
      <c r="BN836" t="n">
        <v>0</v>
      </c>
      <c r="BO836" t="n">
        <v>0</v>
      </c>
      <c r="BP836" t="n">
        <v>716.3</v>
      </c>
      <c r="BQ836" t="n">
        <v>578.76</v>
      </c>
      <c r="BR836" t="n">
        <v>0</v>
      </c>
      <c r="BS836" t="n">
        <v>0</v>
      </c>
      <c r="BT836" t="n">
        <v>159.91</v>
      </c>
    </row>
    <row r="837">
      <c r="A837" s="4" t="n">
        <v>45032</v>
      </c>
      <c r="B837" t="n">
        <v>132.54</v>
      </c>
      <c r="C837" t="n">
        <v>244.4</v>
      </c>
      <c r="D837" t="n">
        <v>2482.86</v>
      </c>
      <c r="E837" t="n">
        <v>2603.13</v>
      </c>
      <c r="F837" t="n">
        <v>0</v>
      </c>
      <c r="G837" t="n">
        <v>0</v>
      </c>
      <c r="H837" t="n">
        <v>661.26</v>
      </c>
      <c r="I837" t="n">
        <v>4.48</v>
      </c>
      <c r="J837" t="n">
        <v>0</v>
      </c>
      <c r="K837" t="n">
        <v>743.6</v>
      </c>
      <c r="L837" t="n">
        <v>11.94</v>
      </c>
      <c r="M837" t="n">
        <v>3.68</v>
      </c>
      <c r="N837" t="n">
        <v>0</v>
      </c>
      <c r="O837" t="n">
        <v>0</v>
      </c>
      <c r="P837" t="n">
        <v>3.04</v>
      </c>
      <c r="Q837" t="n">
        <v>0</v>
      </c>
      <c r="R837" t="n">
        <v>5051.72</v>
      </c>
      <c r="S837" t="n">
        <v>5547.82</v>
      </c>
      <c r="T837" t="n">
        <v>0</v>
      </c>
      <c r="U837" t="n">
        <v>19.08</v>
      </c>
      <c r="V837" t="n">
        <v>277.67</v>
      </c>
      <c r="W837" t="n">
        <v>0</v>
      </c>
      <c r="X837" t="n">
        <v>94.65000000000001</v>
      </c>
      <c r="Y837" t="n">
        <v>268.9</v>
      </c>
      <c r="Z837" t="n">
        <v>43.95</v>
      </c>
      <c r="AA837" t="n">
        <v>54.32</v>
      </c>
      <c r="AB837" t="n">
        <v>0</v>
      </c>
      <c r="AC837" t="n">
        <v>0.38</v>
      </c>
      <c r="AD837" t="n">
        <v>0</v>
      </c>
      <c r="AE837" t="n">
        <v>402.44</v>
      </c>
      <c r="AF837" t="n">
        <v>1571.07</v>
      </c>
      <c r="AG837" t="n">
        <v>1374.19</v>
      </c>
      <c r="AH837" t="n">
        <v>434.06</v>
      </c>
      <c r="AJ837" t="n">
        <v>1692.59</v>
      </c>
      <c r="AK837" t="n">
        <v>3855.29</v>
      </c>
      <c r="AL837" t="n">
        <v>3864.95</v>
      </c>
      <c r="AM837" t="n">
        <v>0</v>
      </c>
      <c r="AN837" t="n">
        <v>0</v>
      </c>
      <c r="AO837" t="n">
        <v>360.19</v>
      </c>
      <c r="AP837" t="n">
        <v>0</v>
      </c>
      <c r="AQ837" t="n">
        <v>5750.02</v>
      </c>
      <c r="AR837" t="n">
        <v>0</v>
      </c>
      <c r="AS837" t="n">
        <v>22.05</v>
      </c>
      <c r="AT837" t="n">
        <v>0</v>
      </c>
      <c r="AU837" t="n">
        <v>106.53</v>
      </c>
      <c r="AV837" t="n">
        <v>0</v>
      </c>
      <c r="AW837" t="n">
        <v>1286.43</v>
      </c>
      <c r="AX837" t="n">
        <v>107.05</v>
      </c>
      <c r="AY837" t="n">
        <v>0</v>
      </c>
      <c r="AZ837" t="n">
        <v>0</v>
      </c>
      <c r="BA837" t="n">
        <v>0</v>
      </c>
      <c r="BB837" t="n">
        <v>0</v>
      </c>
      <c r="BC837" t="n">
        <v>408.97</v>
      </c>
      <c r="BE837" t="n">
        <v>0</v>
      </c>
      <c r="BF837" t="n">
        <v>82.22</v>
      </c>
      <c r="BG837" t="n">
        <v>0.1</v>
      </c>
      <c r="BH837" t="n">
        <v>13.4</v>
      </c>
      <c r="BI837" t="n">
        <v>31.89</v>
      </c>
      <c r="BJ837" t="n">
        <v>0</v>
      </c>
      <c r="BK837" t="n">
        <v>81.48</v>
      </c>
      <c r="BL837" t="n">
        <v>0</v>
      </c>
      <c r="BM837" t="n">
        <v>0</v>
      </c>
      <c r="BN837" t="n">
        <v>0</v>
      </c>
      <c r="BO837" t="n">
        <v>0</v>
      </c>
      <c r="BP837" t="n">
        <v>688.59</v>
      </c>
      <c r="BQ837" t="n">
        <v>1176.06</v>
      </c>
      <c r="BR837" t="n">
        <v>0</v>
      </c>
      <c r="BS837" t="n">
        <v>0</v>
      </c>
      <c r="BT837" t="n">
        <v>640.64</v>
      </c>
    </row>
    <row r="838">
      <c r="A838" s="4" t="n">
        <v>45033</v>
      </c>
      <c r="B838" t="n">
        <v>298.21</v>
      </c>
      <c r="C838" t="n">
        <v>234.83</v>
      </c>
      <c r="D838" t="n">
        <v>2159.71</v>
      </c>
      <c r="E838" t="n">
        <v>2324.38</v>
      </c>
      <c r="F838" t="n">
        <v>0</v>
      </c>
      <c r="G838" t="n">
        <v>0</v>
      </c>
      <c r="H838" t="n">
        <v>1007.22</v>
      </c>
      <c r="I838" t="n">
        <v>6.26</v>
      </c>
      <c r="J838" t="n">
        <v>0</v>
      </c>
      <c r="K838" t="n">
        <v>1609.96</v>
      </c>
      <c r="L838" t="n">
        <v>9.32</v>
      </c>
      <c r="M838" t="n">
        <v>19.61</v>
      </c>
      <c r="N838" t="n">
        <v>1.05</v>
      </c>
      <c r="O838" t="n">
        <v>0</v>
      </c>
      <c r="P838" t="n">
        <v>7.24</v>
      </c>
      <c r="Q838" t="n">
        <v>0</v>
      </c>
      <c r="R838" t="n">
        <v>5061.93</v>
      </c>
      <c r="S838" t="n">
        <v>4981.09</v>
      </c>
      <c r="T838" t="n">
        <v>0</v>
      </c>
      <c r="U838" t="n">
        <v>23.69</v>
      </c>
      <c r="V838" t="n">
        <v>548.5700000000001</v>
      </c>
      <c r="W838" t="n">
        <v>0</v>
      </c>
      <c r="X838" t="n">
        <v>199.39</v>
      </c>
      <c r="Y838" t="n">
        <v>205.14</v>
      </c>
      <c r="Z838" t="n">
        <v>43.02</v>
      </c>
      <c r="AA838" t="n">
        <v>1616.34</v>
      </c>
      <c r="AB838" t="n">
        <v>0</v>
      </c>
      <c r="AC838" t="n">
        <v>7.65</v>
      </c>
      <c r="AD838" t="n">
        <v>0</v>
      </c>
      <c r="AE838" t="n">
        <v>199.82</v>
      </c>
      <c r="AF838" t="n">
        <v>1383.29</v>
      </c>
      <c r="AG838" t="n">
        <v>1238.5</v>
      </c>
      <c r="AH838" t="n">
        <v>748.55</v>
      </c>
      <c r="AJ838" t="n">
        <v>0</v>
      </c>
      <c r="AK838" t="n">
        <v>3729.65</v>
      </c>
      <c r="AL838" t="n">
        <v>3841.04</v>
      </c>
      <c r="AM838" t="n">
        <v>0</v>
      </c>
      <c r="AN838" t="n">
        <v>0</v>
      </c>
      <c r="AO838" t="n">
        <v>597.52</v>
      </c>
      <c r="AP838" t="n">
        <v>0</v>
      </c>
      <c r="AQ838" t="n">
        <v>5419.15</v>
      </c>
      <c r="AR838" t="n">
        <v>0</v>
      </c>
      <c r="AS838" t="n">
        <v>41.39</v>
      </c>
      <c r="AT838" t="n">
        <v>160</v>
      </c>
      <c r="AU838" t="n">
        <v>175.38</v>
      </c>
      <c r="AV838" t="n">
        <v>0</v>
      </c>
      <c r="AW838" t="n">
        <v>1231.14</v>
      </c>
      <c r="AX838" t="n">
        <v>130.53</v>
      </c>
      <c r="AY838" t="n">
        <v>64.03</v>
      </c>
      <c r="AZ838" t="n">
        <v>52.51</v>
      </c>
      <c r="BA838" t="n">
        <v>19.66</v>
      </c>
      <c r="BB838" t="n">
        <v>85.78</v>
      </c>
      <c r="BC838" t="n">
        <v>366.82</v>
      </c>
      <c r="BE838" t="n">
        <v>0</v>
      </c>
      <c r="BF838" t="n">
        <v>82.22</v>
      </c>
      <c r="BG838" t="n">
        <v>0.1</v>
      </c>
      <c r="BH838" t="n">
        <v>12.34</v>
      </c>
      <c r="BI838" t="n">
        <v>31.61</v>
      </c>
      <c r="BJ838" t="n">
        <v>0</v>
      </c>
      <c r="BK838" t="n">
        <v>81.3</v>
      </c>
      <c r="BL838" t="n">
        <v>0</v>
      </c>
      <c r="BM838" t="n">
        <v>0</v>
      </c>
      <c r="BN838" t="n">
        <v>0</v>
      </c>
      <c r="BO838" t="n">
        <v>0</v>
      </c>
      <c r="BP838" t="n">
        <v>623.0700000000001</v>
      </c>
      <c r="BQ838" t="n">
        <v>2201.77</v>
      </c>
      <c r="BR838" t="n">
        <v>0</v>
      </c>
      <c r="BS838" t="n">
        <v>0</v>
      </c>
      <c r="BT838" t="n">
        <v>2004.78</v>
      </c>
    </row>
    <row r="839">
      <c r="A839" s="4" t="n">
        <v>45034</v>
      </c>
      <c r="B839" t="n">
        <v>21.82</v>
      </c>
      <c r="C839" t="n">
        <v>193.72</v>
      </c>
      <c r="D839" t="n">
        <v>1704.43</v>
      </c>
      <c r="E839" t="n">
        <v>1519.23</v>
      </c>
      <c r="F839" t="n">
        <v>0</v>
      </c>
      <c r="G839" t="n">
        <v>0</v>
      </c>
      <c r="H839" t="n">
        <v>1195.35</v>
      </c>
      <c r="I839" t="n">
        <v>6.61</v>
      </c>
      <c r="J839" t="n">
        <v>0</v>
      </c>
      <c r="K839" t="n">
        <v>1254.22</v>
      </c>
      <c r="L839" t="n">
        <v>7.36</v>
      </c>
      <c r="M839" t="n">
        <v>24.74</v>
      </c>
      <c r="N839" t="n">
        <v>15.98</v>
      </c>
      <c r="O839" t="n">
        <v>2.83</v>
      </c>
      <c r="P839" t="n">
        <v>0.92</v>
      </c>
      <c r="Q839" t="n">
        <v>0</v>
      </c>
      <c r="R839" t="n">
        <v>4706.1</v>
      </c>
      <c r="S839" t="n">
        <v>4674.01</v>
      </c>
      <c r="T839" t="n">
        <v>0</v>
      </c>
      <c r="U839" t="n">
        <v>2.95</v>
      </c>
      <c r="V839" t="n">
        <v>956.0599999999999</v>
      </c>
      <c r="W839" t="n">
        <v>0</v>
      </c>
      <c r="X839" t="n">
        <v>18.25</v>
      </c>
      <c r="Y839" t="n">
        <v>302.25</v>
      </c>
      <c r="Z839" t="n">
        <v>41.24</v>
      </c>
      <c r="AA839" t="n">
        <v>2394.06</v>
      </c>
      <c r="AB839" t="n">
        <v>0</v>
      </c>
      <c r="AC839" t="n">
        <v>2.71</v>
      </c>
      <c r="AD839" t="n">
        <v>0</v>
      </c>
      <c r="AE839" t="n">
        <v>171.74</v>
      </c>
      <c r="AF839" t="n">
        <v>1173.18</v>
      </c>
      <c r="AG839" t="n">
        <v>1055.35</v>
      </c>
      <c r="AH839" t="n">
        <v>767.85</v>
      </c>
      <c r="AJ839" t="n">
        <v>0</v>
      </c>
      <c r="AK839" t="n">
        <v>3205.44</v>
      </c>
      <c r="AL839" t="n">
        <v>3298.35</v>
      </c>
      <c r="AM839" t="n">
        <v>0</v>
      </c>
      <c r="AN839" t="n">
        <v>0</v>
      </c>
      <c r="AO839" t="n">
        <v>848.33</v>
      </c>
      <c r="AP839" t="n">
        <v>93.8</v>
      </c>
      <c r="AQ839" t="n">
        <v>4788.59</v>
      </c>
      <c r="AR839" t="n">
        <v>0</v>
      </c>
      <c r="AS839" t="n">
        <v>38.64</v>
      </c>
      <c r="AT839" t="n">
        <v>0</v>
      </c>
      <c r="AU839" t="n">
        <v>258.88</v>
      </c>
      <c r="AV839" t="n">
        <v>0</v>
      </c>
      <c r="AW839" t="n">
        <v>875.61</v>
      </c>
      <c r="AX839" t="n">
        <v>172.5</v>
      </c>
      <c r="AY839" t="n">
        <v>148.15</v>
      </c>
      <c r="AZ839" t="n">
        <v>47.86</v>
      </c>
      <c r="BA839" t="n">
        <v>20.04</v>
      </c>
      <c r="BB839" t="n">
        <v>119.91</v>
      </c>
      <c r="BC839" t="n">
        <v>285.54</v>
      </c>
      <c r="BE839" t="n">
        <v>0</v>
      </c>
      <c r="BF839" t="n">
        <v>82.22</v>
      </c>
      <c r="BG839" t="n">
        <v>0.1</v>
      </c>
      <c r="BH839" t="n">
        <v>3.37</v>
      </c>
      <c r="BI839" t="n">
        <v>31.89</v>
      </c>
      <c r="BJ839" t="n">
        <v>0</v>
      </c>
      <c r="BK839" t="n">
        <v>81.42</v>
      </c>
      <c r="BL839" t="n">
        <v>0</v>
      </c>
      <c r="BM839" t="n">
        <v>0</v>
      </c>
      <c r="BN839" t="n">
        <v>0</v>
      </c>
      <c r="BO839" t="n">
        <v>0</v>
      </c>
      <c r="BP839" t="n">
        <v>609.95</v>
      </c>
      <c r="BQ839" t="n">
        <v>2530.36</v>
      </c>
      <c r="BR839" t="n">
        <v>0</v>
      </c>
      <c r="BS839" t="n">
        <v>0</v>
      </c>
      <c r="BT839" t="n">
        <v>3457.51</v>
      </c>
    </row>
    <row r="840">
      <c r="A840" s="4" t="n">
        <v>45035</v>
      </c>
      <c r="B840" t="n">
        <v>82.62</v>
      </c>
      <c r="C840" t="n">
        <v>136.16</v>
      </c>
      <c r="D840" t="n">
        <v>1198</v>
      </c>
      <c r="E840" t="n">
        <v>1408.82</v>
      </c>
      <c r="F840" t="n">
        <v>0</v>
      </c>
      <c r="G840" t="n">
        <v>0</v>
      </c>
      <c r="H840" t="n">
        <v>1121.48</v>
      </c>
      <c r="I840" t="n">
        <v>4.47</v>
      </c>
      <c r="J840" t="n">
        <v>0</v>
      </c>
      <c r="K840" t="n">
        <v>948.35</v>
      </c>
      <c r="L840" t="n">
        <v>8.59</v>
      </c>
      <c r="M840" t="n">
        <v>19.39</v>
      </c>
      <c r="N840" t="n">
        <v>6.74</v>
      </c>
      <c r="O840" t="n">
        <v>0.65</v>
      </c>
      <c r="P840" t="n">
        <v>1.38</v>
      </c>
      <c r="Q840" t="n">
        <v>0</v>
      </c>
      <c r="R840" t="n">
        <v>4452.35</v>
      </c>
      <c r="S840" t="n">
        <v>4478.16</v>
      </c>
      <c r="T840" t="n">
        <v>0</v>
      </c>
      <c r="U840" t="n">
        <v>8.039999999999999</v>
      </c>
      <c r="V840" t="n">
        <v>1314.68</v>
      </c>
      <c r="W840" t="n">
        <v>0</v>
      </c>
      <c r="X840" t="n">
        <v>77.81999999999999</v>
      </c>
      <c r="Y840" t="n">
        <v>303.95</v>
      </c>
      <c r="Z840" t="n">
        <v>43.92</v>
      </c>
      <c r="AA840" t="n">
        <v>1481.73</v>
      </c>
      <c r="AB840" t="n">
        <v>0</v>
      </c>
      <c r="AC840" t="n">
        <v>8.16</v>
      </c>
      <c r="AD840" t="n">
        <v>0</v>
      </c>
      <c r="AE840" t="n">
        <v>505.37</v>
      </c>
      <c r="AF840" t="n">
        <v>1348.94</v>
      </c>
      <c r="AG840" t="n">
        <v>1035.8</v>
      </c>
      <c r="AH840" t="n">
        <v>849.05</v>
      </c>
      <c r="AJ840" t="n">
        <v>1623.55</v>
      </c>
      <c r="AK840" t="n">
        <v>3049.28</v>
      </c>
      <c r="AL840" t="n">
        <v>3221.33</v>
      </c>
      <c r="AM840" t="n">
        <v>0</v>
      </c>
      <c r="AN840" t="n">
        <v>0</v>
      </c>
      <c r="AO840" t="n">
        <v>812.85</v>
      </c>
      <c r="AP840" t="n">
        <v>0</v>
      </c>
      <c r="AQ840" t="n">
        <v>4826.12</v>
      </c>
      <c r="AR840" t="n">
        <v>476.28</v>
      </c>
      <c r="AS840" t="n">
        <v>30.96</v>
      </c>
      <c r="AT840" t="n">
        <v>167.52</v>
      </c>
      <c r="AU840" t="n">
        <v>101.17</v>
      </c>
      <c r="AV840" t="n">
        <v>0</v>
      </c>
      <c r="AW840" t="n">
        <v>0</v>
      </c>
      <c r="AX840" t="n">
        <v>180.28</v>
      </c>
      <c r="AY840" t="n">
        <v>82.87</v>
      </c>
      <c r="AZ840" t="n">
        <v>55.46</v>
      </c>
      <c r="BA840" t="n">
        <v>163.67</v>
      </c>
      <c r="BB840" t="n">
        <v>49.48</v>
      </c>
      <c r="BC840" t="n">
        <v>727.45</v>
      </c>
      <c r="BE840" t="n">
        <v>0</v>
      </c>
      <c r="BF840" t="n">
        <v>82.22</v>
      </c>
      <c r="BG840" t="n">
        <v>0.1</v>
      </c>
      <c r="BH840" t="n">
        <v>5.86</v>
      </c>
      <c r="BI840" t="n">
        <v>31.88</v>
      </c>
      <c r="BJ840" t="n">
        <v>0</v>
      </c>
      <c r="BK840" t="n">
        <v>80.03</v>
      </c>
      <c r="BL840" t="n">
        <v>0</v>
      </c>
      <c r="BM840" t="n">
        <v>0</v>
      </c>
      <c r="BN840" t="n">
        <v>0</v>
      </c>
      <c r="BO840" t="n">
        <v>0</v>
      </c>
      <c r="BP840" t="n">
        <v>627.42</v>
      </c>
      <c r="BQ840" t="n">
        <v>2316.59</v>
      </c>
      <c r="BR840" t="n">
        <v>0</v>
      </c>
      <c r="BS840" t="n">
        <v>0</v>
      </c>
      <c r="BT840" t="n">
        <v>3062.37</v>
      </c>
    </row>
    <row r="841">
      <c r="A841" s="4" t="n">
        <v>45036</v>
      </c>
      <c r="B841" t="n">
        <v>66.39</v>
      </c>
      <c r="C841" t="n">
        <v>129.43</v>
      </c>
      <c r="D841" t="n">
        <v>1927.3</v>
      </c>
      <c r="E841" t="n">
        <v>2146.03</v>
      </c>
      <c r="F841" t="n">
        <v>299.3</v>
      </c>
      <c r="G841" t="n">
        <v>0</v>
      </c>
      <c r="H841" t="n">
        <v>941.76</v>
      </c>
      <c r="I841" t="n">
        <v>6.95</v>
      </c>
      <c r="J841" t="n">
        <v>0</v>
      </c>
      <c r="K841" t="n">
        <v>350.77</v>
      </c>
      <c r="L841" t="n">
        <v>9.06</v>
      </c>
      <c r="M841" t="n">
        <v>1.84</v>
      </c>
      <c r="N841" t="n">
        <v>0.1</v>
      </c>
      <c r="O841" t="n">
        <v>0</v>
      </c>
      <c r="P841" t="n">
        <v>3.48</v>
      </c>
      <c r="Q841" t="n">
        <v>0</v>
      </c>
      <c r="R841" t="n">
        <v>4751.82</v>
      </c>
      <c r="S841" t="n">
        <v>5376.26</v>
      </c>
      <c r="T841" t="n">
        <v>0</v>
      </c>
      <c r="U841" t="n">
        <v>3.52</v>
      </c>
      <c r="V841" t="n">
        <v>922</v>
      </c>
      <c r="W841" t="n">
        <v>0</v>
      </c>
      <c r="X841" t="n">
        <v>55.41</v>
      </c>
      <c r="Y841" t="n">
        <v>164.63</v>
      </c>
      <c r="Z841" t="n">
        <v>43.27</v>
      </c>
      <c r="AA841" t="n">
        <v>1426.26</v>
      </c>
      <c r="AB841" t="n">
        <v>0</v>
      </c>
      <c r="AC841" t="n">
        <v>6.68</v>
      </c>
      <c r="AD841" t="n">
        <v>0</v>
      </c>
      <c r="AE841" t="n">
        <v>577.5700000000001</v>
      </c>
      <c r="AF841" t="n">
        <v>1484.54</v>
      </c>
      <c r="AG841" t="n">
        <v>1468.32</v>
      </c>
      <c r="AH841" t="n">
        <v>586.77</v>
      </c>
      <c r="AJ841" t="n">
        <v>3029.45</v>
      </c>
      <c r="AK841" t="n">
        <v>3387.36</v>
      </c>
      <c r="AL841" t="n">
        <v>3405.32</v>
      </c>
      <c r="AM841" t="n">
        <v>0</v>
      </c>
      <c r="AN841" t="n">
        <v>0</v>
      </c>
      <c r="AO841" t="n">
        <v>639.58</v>
      </c>
      <c r="AP841" t="n">
        <v>0</v>
      </c>
      <c r="AQ841" t="n">
        <v>5408.74</v>
      </c>
      <c r="AR841" t="n">
        <v>17.12</v>
      </c>
      <c r="AS841" t="n">
        <v>24.15</v>
      </c>
      <c r="AT841" t="n">
        <v>149.29</v>
      </c>
      <c r="AU841" t="n">
        <v>127.53</v>
      </c>
      <c r="AV841" t="n">
        <v>0</v>
      </c>
      <c r="AW841" t="n">
        <v>614.46</v>
      </c>
      <c r="AX841" t="n">
        <v>174.43</v>
      </c>
      <c r="AY841" t="n">
        <v>29.06</v>
      </c>
      <c r="AZ841" t="n">
        <v>41.12</v>
      </c>
      <c r="BA841" t="n">
        <v>6.4</v>
      </c>
      <c r="BB841" t="n">
        <v>8.27</v>
      </c>
      <c r="BC841" t="n">
        <v>459.69</v>
      </c>
      <c r="BE841" t="n">
        <v>0</v>
      </c>
      <c r="BF841" t="n">
        <v>82.22</v>
      </c>
      <c r="BG841" t="n">
        <v>0.1</v>
      </c>
      <c r="BH841" t="n">
        <v>5.16</v>
      </c>
      <c r="BI841" t="n">
        <v>32.36</v>
      </c>
      <c r="BJ841" t="n">
        <v>0</v>
      </c>
      <c r="BK841" t="n">
        <v>75.47</v>
      </c>
      <c r="BL841" t="n">
        <v>0</v>
      </c>
      <c r="BM841" t="n">
        <v>0</v>
      </c>
      <c r="BN841" t="n">
        <v>9.73</v>
      </c>
      <c r="BO841" t="n">
        <v>0</v>
      </c>
      <c r="BP841" t="n">
        <v>609.25</v>
      </c>
      <c r="BQ841" t="n">
        <v>301.37</v>
      </c>
      <c r="BR841" t="n">
        <v>5.06</v>
      </c>
      <c r="BS841" t="n">
        <v>0</v>
      </c>
      <c r="BT841" t="n">
        <v>462.16</v>
      </c>
    </row>
    <row r="842">
      <c r="A842" s="4" t="n">
        <v>45037</v>
      </c>
      <c r="B842" t="n">
        <v>11.87</v>
      </c>
      <c r="C842" t="n">
        <v>144.39</v>
      </c>
      <c r="D842" t="n">
        <v>2215.36</v>
      </c>
      <c r="E842" t="n">
        <v>2778.4</v>
      </c>
      <c r="F842" t="n">
        <v>198.82</v>
      </c>
      <c r="G842" t="n">
        <v>0</v>
      </c>
      <c r="H842" t="n">
        <v>656.01</v>
      </c>
      <c r="I842" t="n">
        <v>7.11</v>
      </c>
      <c r="J842" t="n">
        <v>0</v>
      </c>
      <c r="K842" t="n">
        <v>339</v>
      </c>
      <c r="L842" t="n">
        <v>6.8</v>
      </c>
      <c r="M842" t="n">
        <v>0</v>
      </c>
      <c r="N842" t="n">
        <v>2.53</v>
      </c>
      <c r="O842" t="n">
        <v>0.06</v>
      </c>
      <c r="P842" t="n">
        <v>0.95</v>
      </c>
      <c r="Q842" t="n">
        <v>0</v>
      </c>
      <c r="R842" t="n">
        <v>4795.75</v>
      </c>
      <c r="S842" t="n">
        <v>5280.12</v>
      </c>
      <c r="T842" t="n">
        <v>0</v>
      </c>
      <c r="U842" t="n">
        <v>1.01</v>
      </c>
      <c r="V842" t="n">
        <v>740.66</v>
      </c>
      <c r="W842" t="n">
        <v>0</v>
      </c>
      <c r="X842" t="n">
        <v>11.87</v>
      </c>
      <c r="Y842" t="n">
        <v>273.49</v>
      </c>
      <c r="Z842" t="n">
        <v>43.55</v>
      </c>
      <c r="AA842" t="n">
        <v>563.02</v>
      </c>
      <c r="AB842" t="n">
        <v>0</v>
      </c>
      <c r="AC842" t="n">
        <v>6.52</v>
      </c>
      <c r="AD842" t="n">
        <v>0</v>
      </c>
      <c r="AE842" t="n">
        <v>433.53</v>
      </c>
      <c r="AF842" t="n">
        <v>1243.26</v>
      </c>
      <c r="AG842" t="n">
        <v>1276.82</v>
      </c>
      <c r="AH842" t="n">
        <v>835.89</v>
      </c>
      <c r="AJ842" t="n">
        <v>3195.93</v>
      </c>
      <c r="AK842" t="n">
        <v>3716.08</v>
      </c>
      <c r="AL842" t="n">
        <v>3744.8</v>
      </c>
      <c r="AM842" t="n">
        <v>108.19</v>
      </c>
      <c r="AN842" t="n">
        <v>109.47</v>
      </c>
      <c r="AO842" t="n">
        <v>435.68</v>
      </c>
      <c r="AP842" t="n">
        <v>0</v>
      </c>
      <c r="AQ842" t="n">
        <v>5634.2</v>
      </c>
      <c r="AR842" t="n">
        <v>0</v>
      </c>
      <c r="AS842" t="n">
        <v>37.23</v>
      </c>
      <c r="AT842" t="n">
        <v>34.3</v>
      </c>
      <c r="AU842" t="n">
        <v>64.55</v>
      </c>
      <c r="AV842" t="n">
        <v>0</v>
      </c>
      <c r="AW842" t="n">
        <v>1238.05</v>
      </c>
      <c r="AX842" t="n">
        <v>90.04000000000001</v>
      </c>
      <c r="AY842" t="n">
        <v>134.14</v>
      </c>
      <c r="AZ842" t="n">
        <v>43.32</v>
      </c>
      <c r="BA842" t="n">
        <v>37.23</v>
      </c>
      <c r="BB842" t="n">
        <v>0</v>
      </c>
      <c r="BC842" t="n">
        <v>283.74</v>
      </c>
      <c r="BE842" t="n">
        <v>0</v>
      </c>
      <c r="BF842" t="n">
        <v>82.22</v>
      </c>
      <c r="BG842" t="n">
        <v>0.1</v>
      </c>
      <c r="BH842" t="n">
        <v>4.93</v>
      </c>
      <c r="BI842" t="n">
        <v>32.41</v>
      </c>
      <c r="BJ842" t="n">
        <v>0</v>
      </c>
      <c r="BK842" t="n">
        <v>75.59999999999999</v>
      </c>
      <c r="BL842" t="n">
        <v>0</v>
      </c>
      <c r="BM842" t="n">
        <v>0</v>
      </c>
      <c r="BN842" t="n">
        <v>0</v>
      </c>
      <c r="BO842" t="n">
        <v>0</v>
      </c>
      <c r="BP842" t="n">
        <v>785.83</v>
      </c>
      <c r="BQ842" t="n">
        <v>281.18</v>
      </c>
      <c r="BR842" t="n">
        <v>0</v>
      </c>
      <c r="BS842" t="n">
        <v>0</v>
      </c>
      <c r="BT842" t="n">
        <v>0</v>
      </c>
    </row>
    <row r="843">
      <c r="A843" s="4" t="n">
        <v>45038</v>
      </c>
      <c r="B843" t="n">
        <v>136.85</v>
      </c>
      <c r="C843" t="n">
        <v>198.48</v>
      </c>
      <c r="D843" t="n">
        <v>2499.03</v>
      </c>
      <c r="E843" t="n">
        <v>2053.2</v>
      </c>
      <c r="F843" t="n">
        <v>0</v>
      </c>
      <c r="G843" t="n">
        <v>0</v>
      </c>
      <c r="H843" t="n">
        <v>789.26</v>
      </c>
      <c r="I843" t="n">
        <v>4.94</v>
      </c>
      <c r="J843" t="n">
        <v>0</v>
      </c>
      <c r="K843" t="n">
        <v>553.79</v>
      </c>
      <c r="L843" t="n">
        <v>10.34</v>
      </c>
      <c r="M843" t="n">
        <v>0.06</v>
      </c>
      <c r="N843" t="n">
        <v>0</v>
      </c>
      <c r="O843" t="n">
        <v>0.16</v>
      </c>
      <c r="P843" t="n">
        <v>3.37</v>
      </c>
      <c r="Q843" t="n">
        <v>0</v>
      </c>
      <c r="R843" t="n">
        <v>4637.86</v>
      </c>
      <c r="S843" t="n">
        <v>3606.66</v>
      </c>
      <c r="T843" t="n">
        <v>0</v>
      </c>
      <c r="U843" t="n">
        <v>10.61</v>
      </c>
      <c r="V843" t="n">
        <v>667.6</v>
      </c>
      <c r="W843" t="n">
        <v>0</v>
      </c>
      <c r="X843" t="n">
        <v>122.02</v>
      </c>
      <c r="Y843" t="n">
        <v>217.48</v>
      </c>
      <c r="Z843" t="n">
        <v>43.44</v>
      </c>
      <c r="AA843" t="n">
        <v>1346.28</v>
      </c>
      <c r="AB843" t="n">
        <v>0</v>
      </c>
      <c r="AC843" t="n">
        <v>3.92</v>
      </c>
      <c r="AD843" t="n">
        <v>0</v>
      </c>
      <c r="AE843" t="n">
        <v>484.09</v>
      </c>
      <c r="AF843" t="n">
        <v>1536.04</v>
      </c>
      <c r="AG843" t="n">
        <v>1453.08</v>
      </c>
      <c r="AH843" t="n">
        <v>791.74</v>
      </c>
      <c r="AJ843" t="n">
        <v>2785.58</v>
      </c>
      <c r="AK843" t="n">
        <v>3355.67</v>
      </c>
      <c r="AL843" t="n">
        <v>3418.52</v>
      </c>
      <c r="AM843" t="n">
        <v>56.65</v>
      </c>
      <c r="AN843" t="n">
        <v>250.86</v>
      </c>
      <c r="AO843" t="n">
        <v>565.47</v>
      </c>
      <c r="AP843" t="n">
        <v>0</v>
      </c>
      <c r="AQ843" t="n">
        <v>4817.14</v>
      </c>
      <c r="AR843" t="n">
        <v>0</v>
      </c>
      <c r="AS843" t="n">
        <v>32.78</v>
      </c>
      <c r="AT843" t="n">
        <v>0</v>
      </c>
      <c r="AU843" t="n">
        <v>30.5</v>
      </c>
      <c r="AV843" t="n">
        <v>0</v>
      </c>
      <c r="AW843" t="n">
        <v>1209.85</v>
      </c>
      <c r="AX843" t="n">
        <v>22.82</v>
      </c>
      <c r="AY843" t="n">
        <v>44.78</v>
      </c>
      <c r="AZ843" t="n">
        <v>0</v>
      </c>
      <c r="BA843" t="n">
        <v>0</v>
      </c>
      <c r="BB843" t="n">
        <v>53.07</v>
      </c>
      <c r="BC843" t="n">
        <v>439.49</v>
      </c>
      <c r="BE843" t="n">
        <v>0</v>
      </c>
      <c r="BF843" t="n">
        <v>82.22</v>
      </c>
      <c r="BG843" t="n">
        <v>0.1</v>
      </c>
      <c r="BH843" t="n">
        <v>11.74</v>
      </c>
      <c r="BI843" t="n">
        <v>32.31</v>
      </c>
      <c r="BJ843" t="n">
        <v>0</v>
      </c>
      <c r="BK843" t="n">
        <v>62.46</v>
      </c>
      <c r="BL843" t="n">
        <v>0</v>
      </c>
      <c r="BM843" t="n">
        <v>0</v>
      </c>
      <c r="BN843" t="n">
        <v>0</v>
      </c>
      <c r="BO843" t="n">
        <v>0</v>
      </c>
      <c r="BP843" t="n">
        <v>677.03</v>
      </c>
      <c r="BQ843" t="n">
        <v>402.9</v>
      </c>
      <c r="BR843" t="n">
        <v>0</v>
      </c>
      <c r="BS843" t="n">
        <v>7.15</v>
      </c>
      <c r="BT843" t="n">
        <v>0</v>
      </c>
    </row>
    <row r="844">
      <c r="A844" s="4" t="n">
        <v>45039</v>
      </c>
      <c r="B844" t="n">
        <v>68.5</v>
      </c>
      <c r="C844" t="n">
        <v>173.06</v>
      </c>
      <c r="D844" t="n">
        <v>2229.53</v>
      </c>
      <c r="E844" t="n">
        <v>2170.56</v>
      </c>
      <c r="F844" t="n">
        <v>0</v>
      </c>
      <c r="G844" t="n">
        <v>0</v>
      </c>
      <c r="H844" t="n">
        <v>638.95</v>
      </c>
      <c r="I844" t="n">
        <v>3.48</v>
      </c>
      <c r="J844" t="n">
        <v>0</v>
      </c>
      <c r="K844" t="n">
        <v>516.03</v>
      </c>
      <c r="L844" t="n">
        <v>9.050000000000001</v>
      </c>
      <c r="M844" t="n">
        <v>0.05</v>
      </c>
      <c r="N844" t="n">
        <v>15.82</v>
      </c>
      <c r="O844" t="n">
        <v>5.45</v>
      </c>
      <c r="P844" t="n">
        <v>6.76</v>
      </c>
      <c r="Q844" t="n">
        <v>0</v>
      </c>
      <c r="R844" t="n">
        <v>4285.35</v>
      </c>
      <c r="S844" t="n">
        <v>5083.48</v>
      </c>
      <c r="T844" t="n">
        <v>0</v>
      </c>
      <c r="U844" t="n">
        <v>9.609999999999999</v>
      </c>
      <c r="V844" t="n">
        <v>677.0700000000001</v>
      </c>
      <c r="W844" t="n">
        <v>0</v>
      </c>
      <c r="X844" t="n">
        <v>56.04</v>
      </c>
      <c r="Y844" t="n">
        <v>164.66</v>
      </c>
      <c r="Z844" t="n">
        <v>43.42</v>
      </c>
      <c r="AA844" t="n">
        <v>1257.17</v>
      </c>
      <c r="AB844" t="n">
        <v>0</v>
      </c>
      <c r="AC844" t="n">
        <v>3.48</v>
      </c>
      <c r="AD844" t="n">
        <v>0</v>
      </c>
      <c r="AE844" t="n">
        <v>779.67</v>
      </c>
      <c r="AF844" t="n">
        <v>1309.25</v>
      </c>
      <c r="AG844" t="n">
        <v>974.6799999999999</v>
      </c>
      <c r="AH844" t="n">
        <v>622.92</v>
      </c>
      <c r="AJ844" t="n">
        <v>3288.09</v>
      </c>
      <c r="AK844" t="n">
        <v>3636.26</v>
      </c>
      <c r="AL844" t="n">
        <v>3780.17</v>
      </c>
      <c r="AM844" t="n">
        <v>0</v>
      </c>
      <c r="AN844" t="n">
        <v>267.52</v>
      </c>
      <c r="AO844" t="n">
        <v>469.06</v>
      </c>
      <c r="AP844" t="n">
        <v>0</v>
      </c>
      <c r="AQ844" t="n">
        <v>4957.96</v>
      </c>
      <c r="AR844" t="n">
        <v>0</v>
      </c>
      <c r="AS844" t="n">
        <v>14.01</v>
      </c>
      <c r="AT844" t="n">
        <v>0</v>
      </c>
      <c r="AU844" t="n">
        <v>48.24</v>
      </c>
      <c r="AV844" t="n">
        <v>0</v>
      </c>
      <c r="AW844" t="n">
        <v>1157.81</v>
      </c>
      <c r="AX844" t="n">
        <v>50.69</v>
      </c>
      <c r="AY844" t="n">
        <v>59.84</v>
      </c>
      <c r="AZ844" t="n">
        <v>48.52</v>
      </c>
      <c r="BA844" t="n">
        <v>26.68</v>
      </c>
      <c r="BB844" t="n">
        <v>49</v>
      </c>
      <c r="BC844" t="n">
        <v>448.5</v>
      </c>
      <c r="BE844" t="n">
        <v>0</v>
      </c>
      <c r="BF844" t="n">
        <v>82.22</v>
      </c>
      <c r="BG844" t="n">
        <v>0.1</v>
      </c>
      <c r="BH844" t="n">
        <v>11.08</v>
      </c>
      <c r="BI844" t="n">
        <v>32.31</v>
      </c>
      <c r="BJ844" t="n">
        <v>0</v>
      </c>
      <c r="BK844" t="n">
        <v>61.08</v>
      </c>
      <c r="BL844" t="n">
        <v>0</v>
      </c>
      <c r="BM844" t="n">
        <v>0</v>
      </c>
      <c r="BN844" t="n">
        <v>0</v>
      </c>
      <c r="BO844" t="n">
        <v>0</v>
      </c>
      <c r="BP844" t="n">
        <v>735.37</v>
      </c>
      <c r="BQ844" t="n">
        <v>398.14</v>
      </c>
      <c r="BR844" t="n">
        <v>0</v>
      </c>
      <c r="BS844" t="n">
        <v>0.28</v>
      </c>
      <c r="BT844" t="n">
        <v>0</v>
      </c>
    </row>
    <row r="845">
      <c r="A845" s="4" t="n">
        <v>45040</v>
      </c>
      <c r="B845" t="n">
        <v>248.12</v>
      </c>
      <c r="C845" t="n">
        <v>281.98</v>
      </c>
      <c r="D845" t="n">
        <v>3009.17</v>
      </c>
      <c r="E845" t="n">
        <v>3174.94</v>
      </c>
      <c r="F845" t="n">
        <v>0</v>
      </c>
      <c r="G845" t="n">
        <v>464.17</v>
      </c>
      <c r="H845" t="n">
        <v>506.43</v>
      </c>
      <c r="I845" t="n">
        <v>2.02</v>
      </c>
      <c r="J845" t="n">
        <v>0</v>
      </c>
      <c r="K845" t="n">
        <v>441.32</v>
      </c>
      <c r="L845" t="n">
        <v>7.88</v>
      </c>
      <c r="M845" t="n">
        <v>0.02</v>
      </c>
      <c r="N845" t="n">
        <v>15.63</v>
      </c>
      <c r="O845" t="n">
        <v>3.07</v>
      </c>
      <c r="P845" t="n">
        <v>8.24</v>
      </c>
      <c r="Q845" t="n">
        <v>0</v>
      </c>
      <c r="R845" t="n">
        <v>5066.39</v>
      </c>
      <c r="S845" t="n">
        <v>5117.62</v>
      </c>
      <c r="T845" t="n">
        <v>0</v>
      </c>
      <c r="U845" t="n">
        <v>26.72</v>
      </c>
      <c r="V845" t="n">
        <v>340.13</v>
      </c>
      <c r="W845" t="n">
        <v>0</v>
      </c>
      <c r="X845" t="n">
        <v>182.15</v>
      </c>
      <c r="Y845" t="n">
        <v>138.94</v>
      </c>
      <c r="Z845" t="n">
        <v>41.71</v>
      </c>
      <c r="AA845" t="n">
        <v>1184.94</v>
      </c>
      <c r="AB845" t="n">
        <v>0</v>
      </c>
      <c r="AC845" t="n">
        <v>4.65</v>
      </c>
      <c r="AD845" t="n">
        <v>0</v>
      </c>
      <c r="AE845" t="n">
        <v>1157.82</v>
      </c>
      <c r="AF845" t="n">
        <v>1280.24</v>
      </c>
      <c r="AG845" t="n">
        <v>1058.63</v>
      </c>
      <c r="AH845" t="n">
        <v>269.03</v>
      </c>
      <c r="AJ845" t="n">
        <v>3817.85</v>
      </c>
      <c r="AK845" t="n">
        <v>4297.73</v>
      </c>
      <c r="AL845" t="n">
        <v>4366.21</v>
      </c>
      <c r="AM845" t="n">
        <v>0</v>
      </c>
      <c r="AN845" t="n">
        <v>432.95</v>
      </c>
      <c r="AO845" t="n">
        <v>242.23</v>
      </c>
      <c r="AP845" t="n">
        <v>0</v>
      </c>
      <c r="AQ845" t="n">
        <v>5811.66</v>
      </c>
      <c r="AR845" t="n">
        <v>701.55</v>
      </c>
      <c r="AS845" t="n">
        <v>21.66</v>
      </c>
      <c r="AT845" t="n">
        <v>0</v>
      </c>
      <c r="AU845" t="n">
        <v>0.02</v>
      </c>
      <c r="AV845" t="n">
        <v>0</v>
      </c>
      <c r="AW845" t="n">
        <v>1430.37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361.88</v>
      </c>
      <c r="BE845" t="n">
        <v>0</v>
      </c>
      <c r="BF845" t="n">
        <v>82.22</v>
      </c>
      <c r="BG845" t="n">
        <v>0.1</v>
      </c>
      <c r="BH845" t="n">
        <v>36.43</v>
      </c>
      <c r="BI845" t="n">
        <v>32.35</v>
      </c>
      <c r="BJ845" t="n">
        <v>1.62</v>
      </c>
      <c r="BK845" t="n">
        <v>97.04000000000001</v>
      </c>
      <c r="BL845" t="n">
        <v>0</v>
      </c>
      <c r="BM845" t="n">
        <v>0</v>
      </c>
      <c r="BN845" t="n">
        <v>0</v>
      </c>
      <c r="BO845" t="n">
        <v>0</v>
      </c>
      <c r="BP845" t="n">
        <v>824.5</v>
      </c>
      <c r="BQ845" t="n">
        <v>329.64</v>
      </c>
      <c r="BR845" t="n">
        <v>0</v>
      </c>
      <c r="BS845" t="n">
        <v>0</v>
      </c>
      <c r="BT845" t="n">
        <v>0</v>
      </c>
    </row>
    <row r="846">
      <c r="A846" s="4" t="n">
        <v>45041</v>
      </c>
      <c r="B846" t="n">
        <v>367.44</v>
      </c>
      <c r="C846" t="n">
        <v>290.56</v>
      </c>
      <c r="D846" t="n">
        <v>1628.3</v>
      </c>
      <c r="E846" t="n">
        <v>2834.8</v>
      </c>
      <c r="F846" t="n">
        <v>0</v>
      </c>
      <c r="G846" t="n">
        <v>183.39</v>
      </c>
      <c r="H846" t="n">
        <v>378.93</v>
      </c>
      <c r="I846" t="n">
        <v>5.68</v>
      </c>
      <c r="J846" t="n">
        <v>0</v>
      </c>
      <c r="K846" t="n">
        <v>674.55</v>
      </c>
      <c r="L846" t="n">
        <v>6.89</v>
      </c>
      <c r="M846" t="n">
        <v>0.01</v>
      </c>
      <c r="N846" t="n">
        <v>37.81</v>
      </c>
      <c r="O846" t="n">
        <v>11.23</v>
      </c>
      <c r="P846" t="n">
        <v>12.24</v>
      </c>
      <c r="Q846" t="n">
        <v>0</v>
      </c>
      <c r="R846" t="n">
        <v>5062.16</v>
      </c>
      <c r="S846" t="n">
        <v>5255.87</v>
      </c>
      <c r="T846" t="n">
        <v>0</v>
      </c>
      <c r="U846" t="n">
        <v>30.97</v>
      </c>
      <c r="V846" t="n">
        <v>648.25</v>
      </c>
      <c r="W846" t="n">
        <v>0</v>
      </c>
      <c r="X846" t="n">
        <v>266.3</v>
      </c>
      <c r="Y846" t="n">
        <v>232.58</v>
      </c>
      <c r="Z846" t="n">
        <v>40.99</v>
      </c>
      <c r="AA846" t="n">
        <v>3412.13</v>
      </c>
      <c r="AB846" t="n">
        <v>0</v>
      </c>
      <c r="AC846" t="n">
        <v>1.76</v>
      </c>
      <c r="AD846" t="n">
        <v>0</v>
      </c>
      <c r="AE846" t="n">
        <v>779.79</v>
      </c>
      <c r="AF846" t="n">
        <v>1348.2</v>
      </c>
      <c r="AG846" t="n">
        <v>1358.49</v>
      </c>
      <c r="AH846" t="n">
        <v>642.86</v>
      </c>
      <c r="AJ846" t="n">
        <v>3741.26</v>
      </c>
      <c r="AK846" t="n">
        <v>4230.6</v>
      </c>
      <c r="AL846" t="n">
        <v>4282.22</v>
      </c>
      <c r="AM846" t="n">
        <v>0</v>
      </c>
      <c r="AN846" t="n">
        <v>363.3</v>
      </c>
      <c r="AO846" t="n">
        <v>167.43</v>
      </c>
      <c r="AP846" t="n">
        <v>0</v>
      </c>
      <c r="AQ846" t="n">
        <v>4710.54</v>
      </c>
      <c r="AR846" t="n">
        <v>0</v>
      </c>
      <c r="AS846" t="n">
        <v>34.97</v>
      </c>
      <c r="AT846" t="n">
        <v>0</v>
      </c>
      <c r="AU846" t="n">
        <v>76.22</v>
      </c>
      <c r="AV846" t="n">
        <v>0</v>
      </c>
      <c r="AW846" t="n">
        <v>1420.91</v>
      </c>
      <c r="AX846" t="n">
        <v>74.64</v>
      </c>
      <c r="AY846" t="n">
        <v>149.34</v>
      </c>
      <c r="AZ846" t="n">
        <v>0</v>
      </c>
      <c r="BA846" t="n">
        <v>0</v>
      </c>
      <c r="BB846" t="n">
        <v>153.26</v>
      </c>
      <c r="BC846" t="n">
        <v>531.3200000000001</v>
      </c>
      <c r="BE846" t="n">
        <v>0</v>
      </c>
      <c r="BF846" t="n">
        <v>82.22</v>
      </c>
      <c r="BG846" t="n">
        <v>0</v>
      </c>
      <c r="BH846" t="n">
        <v>52.01</v>
      </c>
      <c r="BI846" t="n">
        <v>32.41</v>
      </c>
      <c r="BJ846" t="n">
        <v>8.59</v>
      </c>
      <c r="BK846" t="n">
        <v>90.33</v>
      </c>
      <c r="BL846" t="n">
        <v>0</v>
      </c>
      <c r="BM846" t="n">
        <v>0</v>
      </c>
      <c r="BN846" t="n">
        <v>0</v>
      </c>
      <c r="BO846" t="n">
        <v>0</v>
      </c>
      <c r="BP846" t="n">
        <v>741.4400000000001</v>
      </c>
      <c r="BQ846" t="n">
        <v>515.8099999999999</v>
      </c>
      <c r="BR846" t="n">
        <v>0</v>
      </c>
      <c r="BS846" t="n">
        <v>0</v>
      </c>
      <c r="BT846" t="n">
        <v>0</v>
      </c>
    </row>
    <row r="847">
      <c r="A847" s="4" t="n">
        <v>45042</v>
      </c>
      <c r="B847" t="n">
        <v>350.92</v>
      </c>
      <c r="C847" t="n">
        <v>263.09</v>
      </c>
      <c r="D847" t="n">
        <v>2509.39</v>
      </c>
      <c r="E847" t="n">
        <v>2892.31</v>
      </c>
      <c r="F847" t="n">
        <v>809.88</v>
      </c>
      <c r="G847" t="n">
        <v>0</v>
      </c>
      <c r="H847" t="n">
        <v>877.46</v>
      </c>
      <c r="I847" t="n">
        <v>5.08</v>
      </c>
      <c r="J847" t="n">
        <v>0</v>
      </c>
      <c r="K847" t="n">
        <v>595.84</v>
      </c>
      <c r="L847" t="n">
        <v>7.14</v>
      </c>
      <c r="M847" t="n">
        <v>0</v>
      </c>
      <c r="N847" t="n">
        <v>6.98</v>
      </c>
      <c r="O847" t="n">
        <v>0</v>
      </c>
      <c r="P847" t="n">
        <v>9.98</v>
      </c>
      <c r="Q847" t="n">
        <v>0</v>
      </c>
      <c r="R847" t="n">
        <v>4909.82</v>
      </c>
      <c r="S847" t="n">
        <v>5370.12</v>
      </c>
      <c r="T847" t="n">
        <v>0</v>
      </c>
      <c r="U847" t="n">
        <v>32.77</v>
      </c>
      <c r="V847" t="n">
        <v>310.24</v>
      </c>
      <c r="W847" t="n">
        <v>0</v>
      </c>
      <c r="X847" t="n">
        <v>235.4</v>
      </c>
      <c r="Y847" t="n">
        <v>260.16</v>
      </c>
      <c r="Z847" t="n">
        <v>41.46</v>
      </c>
      <c r="AA847" t="n">
        <v>2008.14</v>
      </c>
      <c r="AB847" t="n">
        <v>0</v>
      </c>
      <c r="AC847" t="n">
        <v>4.91</v>
      </c>
      <c r="AD847" t="n">
        <v>0</v>
      </c>
      <c r="AE847" t="n">
        <v>626.33</v>
      </c>
      <c r="AF847" t="n">
        <v>1279.53</v>
      </c>
      <c r="AG847" t="n">
        <v>1311.76</v>
      </c>
      <c r="AH847" t="n">
        <v>571.9400000000001</v>
      </c>
      <c r="AJ847" t="n">
        <v>3426.54</v>
      </c>
      <c r="AK847" t="n">
        <v>3739.91</v>
      </c>
      <c r="AL847" t="n">
        <v>3770.44</v>
      </c>
      <c r="AM847" t="n">
        <v>16.22</v>
      </c>
      <c r="AN847" t="n">
        <v>239.75</v>
      </c>
      <c r="AO847" t="n">
        <v>410.3</v>
      </c>
      <c r="AP847" t="n">
        <v>0</v>
      </c>
      <c r="AQ847" t="n">
        <v>5952.59</v>
      </c>
      <c r="AR847" t="n">
        <v>0</v>
      </c>
      <c r="AS847" t="n">
        <v>32.96</v>
      </c>
      <c r="AT847" t="n">
        <v>0</v>
      </c>
      <c r="AU847" t="n">
        <v>47.14</v>
      </c>
      <c r="AV847" t="n">
        <v>0</v>
      </c>
      <c r="AW847" t="n">
        <v>1447.18</v>
      </c>
      <c r="AX847" t="n">
        <v>0</v>
      </c>
      <c r="AY847" t="n">
        <v>82.13</v>
      </c>
      <c r="AZ847" t="n">
        <v>0</v>
      </c>
      <c r="BA847" t="n">
        <v>0</v>
      </c>
      <c r="BB847" t="n">
        <v>87.34</v>
      </c>
      <c r="BC847" t="n">
        <v>279.98</v>
      </c>
      <c r="BE847" t="n">
        <v>0</v>
      </c>
      <c r="BF847" t="n">
        <v>82.22</v>
      </c>
      <c r="BG847" t="n">
        <v>0</v>
      </c>
      <c r="BH847" t="n">
        <v>30.72</v>
      </c>
      <c r="BI847" t="n">
        <v>31.66</v>
      </c>
      <c r="BJ847" t="n">
        <v>0</v>
      </c>
      <c r="BK847" t="n">
        <v>85.7</v>
      </c>
      <c r="BL847" t="n">
        <v>0</v>
      </c>
      <c r="BM847" t="n">
        <v>0</v>
      </c>
      <c r="BN847" t="n">
        <v>0</v>
      </c>
      <c r="BO847" t="n">
        <v>0</v>
      </c>
      <c r="BP847" t="n">
        <v>754.87</v>
      </c>
      <c r="BQ847" t="n">
        <v>472.77</v>
      </c>
      <c r="BR847" t="n">
        <v>0</v>
      </c>
      <c r="BS847" t="n">
        <v>0</v>
      </c>
      <c r="BT847" t="n">
        <v>0</v>
      </c>
      <c r="BU847" t="n">
        <v>0</v>
      </c>
    </row>
    <row r="848">
      <c r="A848" s="4" t="n">
        <v>45043</v>
      </c>
      <c r="B848" t="n">
        <v>327.11</v>
      </c>
      <c r="C848" t="n">
        <v>302.2</v>
      </c>
      <c r="D848" t="n">
        <v>2781</v>
      </c>
      <c r="E848" t="n">
        <v>3151.17</v>
      </c>
      <c r="F848" t="n">
        <v>672.04</v>
      </c>
      <c r="G848" t="n">
        <v>0</v>
      </c>
      <c r="H848" t="n">
        <v>1235.89</v>
      </c>
      <c r="I848" t="n">
        <v>4.38</v>
      </c>
      <c r="J848" t="n">
        <v>0</v>
      </c>
      <c r="K848" t="n">
        <v>705.66</v>
      </c>
      <c r="L848" t="n">
        <v>7.03</v>
      </c>
      <c r="M848" t="n">
        <v>17.16</v>
      </c>
      <c r="N848" t="n">
        <v>16.16</v>
      </c>
      <c r="O848" t="n">
        <v>2.25</v>
      </c>
      <c r="P848" t="n">
        <v>4.77</v>
      </c>
      <c r="Q848" t="n">
        <v>0</v>
      </c>
      <c r="R848" t="n">
        <v>4977.91</v>
      </c>
      <c r="S848" t="n">
        <v>5326.23</v>
      </c>
      <c r="T848" t="n">
        <v>0</v>
      </c>
      <c r="U848" t="n">
        <v>27.78</v>
      </c>
      <c r="V848" t="n">
        <v>944.55</v>
      </c>
      <c r="W848" t="n">
        <v>0</v>
      </c>
      <c r="X848" t="n">
        <v>233.24</v>
      </c>
      <c r="Y848" t="n">
        <v>276.09</v>
      </c>
      <c r="Z848" t="n">
        <v>41.49</v>
      </c>
      <c r="AA848" t="n">
        <v>1701.14</v>
      </c>
      <c r="AB848" t="n">
        <v>0</v>
      </c>
      <c r="AC848" t="n">
        <v>0</v>
      </c>
      <c r="AD848" t="n">
        <v>0</v>
      </c>
      <c r="AE848" t="n">
        <v>677.1900000000001</v>
      </c>
      <c r="AF848" t="n">
        <v>1327.7</v>
      </c>
      <c r="AG848" t="n">
        <v>1347.65</v>
      </c>
      <c r="AH848" t="n">
        <v>554.71</v>
      </c>
      <c r="AJ848" t="n">
        <v>3357.41</v>
      </c>
      <c r="AK848" t="n">
        <v>3644.46</v>
      </c>
      <c r="AL848" t="n">
        <v>3711.19</v>
      </c>
      <c r="AM848" t="n">
        <v>0</v>
      </c>
      <c r="AN848" t="n">
        <v>99.14</v>
      </c>
      <c r="AO848" t="n">
        <v>776.86</v>
      </c>
      <c r="AP848" t="n">
        <v>0</v>
      </c>
      <c r="AQ848" t="n">
        <v>5801.96</v>
      </c>
      <c r="AR848" t="n">
        <v>0</v>
      </c>
      <c r="AS848" t="n">
        <v>23.64</v>
      </c>
      <c r="AT848" t="n">
        <v>0</v>
      </c>
      <c r="AU848" t="n">
        <v>52.59</v>
      </c>
      <c r="AV848" t="n">
        <v>0</v>
      </c>
      <c r="AW848" t="n">
        <v>1453.26</v>
      </c>
      <c r="AX848" t="n">
        <v>0</v>
      </c>
      <c r="AY848" t="n">
        <v>62.23</v>
      </c>
      <c r="AZ848" t="n">
        <v>0</v>
      </c>
      <c r="BA848" t="n">
        <v>0</v>
      </c>
      <c r="BB848" t="n">
        <v>77.8</v>
      </c>
      <c r="BC848" t="n">
        <v>277.07</v>
      </c>
      <c r="BE848" t="n">
        <v>0</v>
      </c>
      <c r="BF848" t="n">
        <v>82.22</v>
      </c>
      <c r="BG848" t="n">
        <v>0</v>
      </c>
      <c r="BH848" t="n">
        <v>9.08</v>
      </c>
      <c r="BI848" t="n">
        <v>31.83</v>
      </c>
      <c r="BJ848" t="n">
        <v>0</v>
      </c>
      <c r="BK848" t="n">
        <v>89.11</v>
      </c>
      <c r="BL848" t="n">
        <v>0</v>
      </c>
      <c r="BM848" t="n">
        <v>1.17</v>
      </c>
      <c r="BN848" t="n">
        <v>0</v>
      </c>
      <c r="BO848" t="n">
        <v>0</v>
      </c>
      <c r="BP848" t="n">
        <v>745.66</v>
      </c>
      <c r="BQ848" t="n">
        <v>582.4</v>
      </c>
      <c r="BR848" t="n">
        <v>0</v>
      </c>
      <c r="BS848" t="n">
        <v>0</v>
      </c>
      <c r="BT848" t="n">
        <v>0</v>
      </c>
      <c r="BU848" t="n">
        <v>0</v>
      </c>
    </row>
    <row r="849">
      <c r="A849" s="4" t="n">
        <v>45044</v>
      </c>
      <c r="B849" t="n">
        <v>161.67</v>
      </c>
      <c r="C849" t="n">
        <v>292.52</v>
      </c>
      <c r="D849" t="n">
        <v>2107.8</v>
      </c>
      <c r="E849" t="n">
        <v>1755.48</v>
      </c>
      <c r="F849" t="n">
        <v>0</v>
      </c>
      <c r="G849" t="n">
        <v>0</v>
      </c>
      <c r="H849" t="n">
        <v>1547.2</v>
      </c>
      <c r="I849" t="n">
        <v>7.4</v>
      </c>
      <c r="J849" t="n">
        <v>0</v>
      </c>
      <c r="K849" t="n">
        <v>693.3099999999999</v>
      </c>
      <c r="L849" t="n">
        <v>9.07</v>
      </c>
      <c r="M849" t="n">
        <v>48.84</v>
      </c>
      <c r="N849" t="n">
        <v>3.9</v>
      </c>
      <c r="O849" t="n">
        <v>1.55</v>
      </c>
      <c r="P849" t="n">
        <v>3.39</v>
      </c>
      <c r="Q849" t="n">
        <v>0</v>
      </c>
      <c r="R849" t="n">
        <v>4836.34</v>
      </c>
      <c r="S849" t="n">
        <v>4293</v>
      </c>
      <c r="T849" t="n">
        <v>0</v>
      </c>
      <c r="U849" t="n">
        <v>12.67</v>
      </c>
      <c r="V849" t="n">
        <v>1203.27</v>
      </c>
      <c r="W849" t="n">
        <v>0</v>
      </c>
      <c r="X849" t="n">
        <v>99</v>
      </c>
      <c r="Y849" t="n">
        <v>262</v>
      </c>
      <c r="Z849" t="n">
        <v>32.62</v>
      </c>
      <c r="AA849" t="n">
        <v>1206.33</v>
      </c>
      <c r="AB849" t="n">
        <v>0</v>
      </c>
      <c r="AC849" t="n">
        <v>9.34</v>
      </c>
      <c r="AD849" t="n">
        <v>0</v>
      </c>
      <c r="AE849" t="n">
        <v>529.97</v>
      </c>
      <c r="AF849" t="n">
        <v>1526.52</v>
      </c>
      <c r="AG849" t="n">
        <v>1481.72</v>
      </c>
      <c r="AH849" t="n">
        <v>805.1900000000001</v>
      </c>
      <c r="AJ849" t="n">
        <v>2861.57</v>
      </c>
      <c r="AK849" t="n">
        <v>3333.08</v>
      </c>
      <c r="AL849" t="n">
        <v>3363.34</v>
      </c>
      <c r="AM849" t="n">
        <v>0</v>
      </c>
      <c r="AN849" t="n">
        <v>0</v>
      </c>
      <c r="AO849" t="n">
        <v>1109.01</v>
      </c>
      <c r="AP849" t="n">
        <v>0</v>
      </c>
      <c r="AQ849" t="n">
        <v>5300.42</v>
      </c>
      <c r="AR849" t="n">
        <v>0</v>
      </c>
      <c r="AS849" t="n">
        <v>43.22</v>
      </c>
      <c r="AT849" t="n">
        <v>0</v>
      </c>
      <c r="AU849" t="n">
        <v>57.62</v>
      </c>
      <c r="AV849" t="n">
        <v>0</v>
      </c>
      <c r="AW849" t="n">
        <v>1066.1</v>
      </c>
      <c r="AX849" t="n">
        <v>0</v>
      </c>
      <c r="AY849" t="n">
        <v>50.35</v>
      </c>
      <c r="AZ849" t="n">
        <v>0</v>
      </c>
      <c r="BA849" t="n">
        <v>0</v>
      </c>
      <c r="BB849" t="n">
        <v>51.14</v>
      </c>
      <c r="BC849" t="n">
        <v>525</v>
      </c>
      <c r="BE849" t="n">
        <v>0</v>
      </c>
      <c r="BF849" t="n">
        <v>82.22</v>
      </c>
      <c r="BG849" t="n">
        <v>0.1</v>
      </c>
      <c r="BH849" t="n">
        <v>5.82</v>
      </c>
      <c r="BI849" t="n">
        <v>32.29</v>
      </c>
      <c r="BJ849" t="n">
        <v>0</v>
      </c>
      <c r="BK849" t="n">
        <v>82.17</v>
      </c>
      <c r="BL849" t="n">
        <v>0</v>
      </c>
      <c r="BM849" t="n">
        <v>6.75</v>
      </c>
      <c r="BN849" t="n">
        <v>0</v>
      </c>
      <c r="BO849" t="n">
        <v>6.02</v>
      </c>
      <c r="BP849" t="n">
        <v>632.03</v>
      </c>
      <c r="BQ849" t="n">
        <v>2284.6</v>
      </c>
      <c r="BR849" t="n">
        <v>0</v>
      </c>
      <c r="BS849" t="n">
        <v>0</v>
      </c>
      <c r="BT849" t="n">
        <v>1235.92</v>
      </c>
      <c r="BU849" t="n">
        <v>0</v>
      </c>
    </row>
    <row r="850">
      <c r="A850" s="4" t="n">
        <v>45045</v>
      </c>
      <c r="B850" t="n">
        <v>131.43</v>
      </c>
      <c r="C850" t="n">
        <v>255.08</v>
      </c>
      <c r="D850" t="n">
        <v>2021.93</v>
      </c>
      <c r="E850" t="n">
        <v>2047.1</v>
      </c>
      <c r="F850" t="n">
        <v>0</v>
      </c>
      <c r="G850" t="n">
        <v>0</v>
      </c>
      <c r="H850" t="n">
        <v>917.3</v>
      </c>
      <c r="I850" t="n">
        <v>6.65</v>
      </c>
      <c r="J850" t="n">
        <v>0</v>
      </c>
      <c r="K850" t="n">
        <v>677.0599999999999</v>
      </c>
      <c r="L850" t="n">
        <v>10.97</v>
      </c>
      <c r="M850" t="n">
        <v>1.7</v>
      </c>
      <c r="N850" t="n">
        <v>2.77</v>
      </c>
      <c r="O850" t="n">
        <v>4.32</v>
      </c>
      <c r="P850" t="n">
        <v>2.95</v>
      </c>
      <c r="Q850" t="n">
        <v>0</v>
      </c>
      <c r="R850" t="n">
        <v>4744.46</v>
      </c>
      <c r="S850" t="n">
        <v>3761.39</v>
      </c>
      <c r="T850" t="n">
        <v>0</v>
      </c>
      <c r="U850" t="n">
        <v>16.66</v>
      </c>
      <c r="V850" t="n">
        <v>823.36</v>
      </c>
      <c r="W850" t="n">
        <v>0</v>
      </c>
      <c r="X850" t="n">
        <v>89.25</v>
      </c>
      <c r="Y850" t="n">
        <v>281.37</v>
      </c>
      <c r="Z850" t="n">
        <v>38.86</v>
      </c>
      <c r="AA850" t="n">
        <v>519.59</v>
      </c>
      <c r="AB850" t="n">
        <v>0</v>
      </c>
      <c r="AC850" t="n">
        <v>6.81</v>
      </c>
      <c r="AD850" t="n">
        <v>0</v>
      </c>
      <c r="AE850" t="n">
        <v>697.39</v>
      </c>
      <c r="AF850" t="n">
        <v>1403.5</v>
      </c>
      <c r="AG850" t="n">
        <v>1414.05</v>
      </c>
      <c r="AH850" t="n">
        <v>753.15</v>
      </c>
      <c r="AJ850" t="n">
        <v>3212.47</v>
      </c>
      <c r="AK850" t="n">
        <v>3471.78</v>
      </c>
      <c r="AL850" t="n">
        <v>3515.25</v>
      </c>
      <c r="AM850" t="n">
        <v>0</v>
      </c>
      <c r="AN850" t="n">
        <v>0</v>
      </c>
      <c r="AO850" t="n">
        <v>614.66</v>
      </c>
      <c r="AP850" t="n">
        <v>0</v>
      </c>
      <c r="AQ850" t="n">
        <v>4599.85</v>
      </c>
      <c r="AR850" t="n">
        <v>0</v>
      </c>
      <c r="AS850" t="n">
        <v>41.84</v>
      </c>
      <c r="AT850" t="n">
        <v>0</v>
      </c>
      <c r="AU850" t="n">
        <v>37.72</v>
      </c>
      <c r="AV850" t="n">
        <v>0</v>
      </c>
      <c r="AW850" t="n">
        <v>1445.61</v>
      </c>
      <c r="AX850" t="n">
        <v>0</v>
      </c>
      <c r="AY850" t="n">
        <v>41.67</v>
      </c>
      <c r="AZ850" t="n">
        <v>0</v>
      </c>
      <c r="BA850" t="n">
        <v>0</v>
      </c>
      <c r="BB850" t="n">
        <v>45.63</v>
      </c>
      <c r="BC850" t="n">
        <v>517.75</v>
      </c>
      <c r="BE850" t="n">
        <v>0</v>
      </c>
      <c r="BF850" t="n">
        <v>82.22</v>
      </c>
      <c r="BG850" t="n">
        <v>0.1</v>
      </c>
      <c r="BH850" t="n">
        <v>10.41</v>
      </c>
      <c r="BI850" t="n">
        <v>32.41</v>
      </c>
      <c r="BJ850" t="n">
        <v>0</v>
      </c>
      <c r="BK850" t="n">
        <v>82.18000000000001</v>
      </c>
      <c r="BL850" t="n">
        <v>0</v>
      </c>
      <c r="BM850" t="n">
        <v>0</v>
      </c>
      <c r="BN850" t="n">
        <v>0</v>
      </c>
      <c r="BO850" t="n">
        <v>0</v>
      </c>
      <c r="BP850" t="n">
        <v>670.15</v>
      </c>
      <c r="BQ850" t="n">
        <v>1566.43</v>
      </c>
      <c r="BR850" t="n">
        <v>0</v>
      </c>
      <c r="BS850" t="n">
        <v>0</v>
      </c>
      <c r="BT850" t="n">
        <v>1214.22</v>
      </c>
      <c r="BU850" t="n">
        <v>0</v>
      </c>
    </row>
    <row r="851">
      <c r="A851" s="4" t="n">
        <v>45046</v>
      </c>
      <c r="B851" t="n">
        <v>101.51</v>
      </c>
      <c r="C851" t="n">
        <v>259.19</v>
      </c>
      <c r="D851" t="n">
        <v>2674.17</v>
      </c>
      <c r="E851" t="n">
        <v>2303.1</v>
      </c>
      <c r="F851" t="n">
        <v>466.37</v>
      </c>
      <c r="G851" t="n">
        <v>0</v>
      </c>
      <c r="H851" t="n">
        <v>812.99</v>
      </c>
      <c r="I851" t="n">
        <v>5.88</v>
      </c>
      <c r="J851" t="n">
        <v>0</v>
      </c>
      <c r="K851" t="n">
        <v>664.11</v>
      </c>
      <c r="L851" t="n">
        <v>11.36</v>
      </c>
      <c r="M851" t="n">
        <v>12.7</v>
      </c>
      <c r="N851" t="n">
        <v>6.21</v>
      </c>
      <c r="O851" t="n">
        <v>0.44</v>
      </c>
      <c r="P851" t="n">
        <v>1.61</v>
      </c>
      <c r="Q851" t="n">
        <v>0</v>
      </c>
      <c r="R851" t="n">
        <v>4960.68</v>
      </c>
      <c r="S851" t="n">
        <v>4072.16</v>
      </c>
      <c r="T851" t="n">
        <v>0</v>
      </c>
      <c r="U851" t="n">
        <v>10.8</v>
      </c>
      <c r="V851" t="n">
        <v>678.1900000000001</v>
      </c>
      <c r="W851" t="n">
        <v>0</v>
      </c>
      <c r="X851" t="n">
        <v>59.51</v>
      </c>
      <c r="Y851" t="n">
        <v>235.9</v>
      </c>
      <c r="Z851" t="n">
        <v>40.09</v>
      </c>
      <c r="AA851" t="n">
        <v>690.76</v>
      </c>
      <c r="AB851" t="n">
        <v>0</v>
      </c>
      <c r="AC851" t="n">
        <v>6.4</v>
      </c>
      <c r="AD851" t="n">
        <v>0</v>
      </c>
      <c r="AE851" t="n">
        <v>564.83</v>
      </c>
      <c r="AF851" t="n">
        <v>1354.41</v>
      </c>
      <c r="AG851" t="n">
        <v>800.66</v>
      </c>
      <c r="AH851" t="n">
        <v>656.66</v>
      </c>
      <c r="AJ851" t="n">
        <v>3255.9</v>
      </c>
      <c r="AK851" t="n">
        <v>3572.17</v>
      </c>
      <c r="AL851" t="n">
        <v>3643.98</v>
      </c>
      <c r="AM851" t="n">
        <v>0</v>
      </c>
      <c r="AN851" t="n">
        <v>0</v>
      </c>
      <c r="AO851" t="n">
        <v>456.99</v>
      </c>
      <c r="AP851" t="n">
        <v>12.91</v>
      </c>
      <c r="AQ851" t="n">
        <v>2842.52</v>
      </c>
      <c r="AR851" t="n">
        <v>0</v>
      </c>
      <c r="AS851" t="n">
        <v>38.31</v>
      </c>
      <c r="AT851" t="n">
        <v>0</v>
      </c>
      <c r="AU851" t="n">
        <v>85.64</v>
      </c>
      <c r="AV851" t="n">
        <v>0</v>
      </c>
      <c r="AW851" t="n">
        <v>1348.96</v>
      </c>
      <c r="AX851" t="n">
        <v>76.78</v>
      </c>
      <c r="AY851" t="n">
        <v>90.73</v>
      </c>
      <c r="AZ851" t="n">
        <v>71.20999999999999</v>
      </c>
      <c r="BA851" t="n">
        <v>70.14</v>
      </c>
      <c r="BB851" t="n">
        <v>92.23</v>
      </c>
      <c r="BC851" t="n">
        <v>653.64</v>
      </c>
      <c r="BE851" t="n">
        <v>7.19</v>
      </c>
      <c r="BF851" t="n">
        <v>82.22</v>
      </c>
      <c r="BG851" t="n">
        <v>0.1</v>
      </c>
      <c r="BH851" t="n">
        <v>6.76</v>
      </c>
      <c r="BI851" t="n">
        <v>32.28</v>
      </c>
      <c r="BJ851" t="n">
        <v>5.01</v>
      </c>
      <c r="BK851" t="n">
        <v>82.11</v>
      </c>
      <c r="BL851" t="n">
        <v>0</v>
      </c>
      <c r="BM851" t="n">
        <v>0</v>
      </c>
      <c r="BN851" t="n">
        <v>0</v>
      </c>
      <c r="BO851" t="n">
        <v>0</v>
      </c>
      <c r="BP851" t="n">
        <v>727.75</v>
      </c>
      <c r="BQ851" t="n">
        <v>2153.25</v>
      </c>
      <c r="BR851" t="n">
        <v>0</v>
      </c>
      <c r="BS851" t="n">
        <v>0</v>
      </c>
      <c r="BT851" t="n">
        <v>1300.45</v>
      </c>
      <c r="BU851" t="n">
        <v>0</v>
      </c>
    </row>
    <row r="852">
      <c r="A852" s="4" t="n">
        <v>45047</v>
      </c>
      <c r="B852" t="n">
        <v>36.9</v>
      </c>
      <c r="C852" t="n">
        <v>253.83</v>
      </c>
      <c r="D852" t="n">
        <v>1956.24</v>
      </c>
      <c r="E852" t="n">
        <v>1959.35</v>
      </c>
      <c r="F852" t="n">
        <v>0</v>
      </c>
      <c r="G852" t="n">
        <v>107.31</v>
      </c>
      <c r="H852" t="n">
        <v>1083.11</v>
      </c>
      <c r="I852" t="n">
        <v>6.66</v>
      </c>
      <c r="J852" t="n">
        <v>0</v>
      </c>
      <c r="K852" t="n">
        <v>699.42</v>
      </c>
      <c r="L852" t="n">
        <v>8.699999999999999</v>
      </c>
      <c r="M852" t="n">
        <v>11.74</v>
      </c>
      <c r="N852" t="n">
        <v>5.77</v>
      </c>
      <c r="O852" t="n">
        <v>0.4</v>
      </c>
      <c r="P852" t="n">
        <v>1.68</v>
      </c>
      <c r="Q852" t="n">
        <v>0</v>
      </c>
      <c r="R852" t="n">
        <v>5067.83</v>
      </c>
      <c r="S852" t="n">
        <v>5156.27</v>
      </c>
      <c r="T852" t="n">
        <v>0</v>
      </c>
      <c r="U852" t="n">
        <v>4.91</v>
      </c>
      <c r="V852" t="n">
        <v>1048.12</v>
      </c>
      <c r="W852" t="n">
        <v>0</v>
      </c>
      <c r="X852" t="n">
        <v>27.97</v>
      </c>
      <c r="Y852" t="n">
        <v>280.33</v>
      </c>
      <c r="Z852" t="n">
        <v>43.13</v>
      </c>
      <c r="AA852" t="n">
        <v>1135.83</v>
      </c>
      <c r="AB852" t="n">
        <v>0</v>
      </c>
      <c r="AC852" t="n">
        <v>8.82</v>
      </c>
      <c r="AD852" t="n">
        <v>0</v>
      </c>
      <c r="AE852" t="n">
        <v>799.9400000000001</v>
      </c>
      <c r="AF852" t="n">
        <v>1313.4</v>
      </c>
      <c r="AG852" t="n">
        <v>0</v>
      </c>
      <c r="AH852" t="n">
        <v>758.16</v>
      </c>
      <c r="AJ852" t="n">
        <v>3085.38</v>
      </c>
      <c r="AK852" t="n">
        <v>3404.46</v>
      </c>
      <c r="AL852" t="n">
        <v>3449.22</v>
      </c>
      <c r="AM852" t="n">
        <v>0</v>
      </c>
      <c r="AN852" t="n">
        <v>0</v>
      </c>
      <c r="AO852" t="n">
        <v>658.36</v>
      </c>
      <c r="AP852" t="n">
        <v>0</v>
      </c>
      <c r="AQ852" t="n">
        <v>5302.36</v>
      </c>
      <c r="AR852" t="n">
        <v>591.8200000000001</v>
      </c>
      <c r="AS852" t="n">
        <v>40.68</v>
      </c>
      <c r="AT852" t="n">
        <v>0</v>
      </c>
      <c r="AU852" t="n">
        <v>38.76</v>
      </c>
      <c r="AV852" t="n">
        <v>0</v>
      </c>
      <c r="AW852" t="n">
        <v>1327.04</v>
      </c>
      <c r="AX852" t="n">
        <v>41.28</v>
      </c>
      <c r="AY852" t="n">
        <v>46.1</v>
      </c>
      <c r="AZ852" t="n">
        <v>32.12</v>
      </c>
      <c r="BA852" t="n">
        <v>32.15</v>
      </c>
      <c r="BB852" t="n">
        <v>108.28</v>
      </c>
      <c r="BC852" t="n">
        <v>690.66</v>
      </c>
      <c r="BE852" t="n">
        <v>57.86</v>
      </c>
      <c r="BF852" t="n">
        <v>82.22</v>
      </c>
      <c r="BG852" t="n">
        <v>0.1</v>
      </c>
      <c r="BH852" t="n">
        <v>2.95</v>
      </c>
      <c r="BI852" t="n">
        <v>32.12</v>
      </c>
      <c r="BJ852" t="n">
        <v>7.74</v>
      </c>
      <c r="BK852" t="n">
        <v>80.45999999999999</v>
      </c>
      <c r="BL852" t="n">
        <v>0</v>
      </c>
      <c r="BM852" t="n">
        <v>0</v>
      </c>
      <c r="BN852" t="n">
        <v>0</v>
      </c>
      <c r="BO852" t="n">
        <v>0</v>
      </c>
      <c r="BP852" t="n">
        <v>688.38</v>
      </c>
      <c r="BQ852" t="n">
        <v>1967.72</v>
      </c>
      <c r="BR852" t="n">
        <v>59.37</v>
      </c>
      <c r="BS852" t="n">
        <v>44.5</v>
      </c>
      <c r="BT852" t="n">
        <v>1964.69</v>
      </c>
      <c r="BU852" t="n">
        <v>0</v>
      </c>
    </row>
    <row r="853">
      <c r="A853" s="4" t="n">
        <v>45048</v>
      </c>
      <c r="B853" t="n">
        <v>31.68</v>
      </c>
      <c r="C853" t="n">
        <v>254.88</v>
      </c>
      <c r="D853" t="n">
        <v>1904.96</v>
      </c>
      <c r="E853" t="n">
        <v>1816.19</v>
      </c>
      <c r="F853" t="n">
        <v>0</v>
      </c>
      <c r="G853" t="n">
        <v>0</v>
      </c>
      <c r="H853" t="n">
        <v>1126.37</v>
      </c>
      <c r="I853" t="n">
        <v>6.5</v>
      </c>
      <c r="J853" t="n">
        <v>0</v>
      </c>
      <c r="K853" t="n">
        <v>584.6</v>
      </c>
      <c r="L853" t="n">
        <v>9.81</v>
      </c>
      <c r="M853" t="n">
        <v>2.57</v>
      </c>
      <c r="N853" t="n">
        <v>2.1</v>
      </c>
      <c r="O853" t="n">
        <v>0.09</v>
      </c>
      <c r="P853" t="n">
        <v>1.01</v>
      </c>
      <c r="Q853" t="n">
        <v>0</v>
      </c>
      <c r="R853" t="n">
        <v>4809.76</v>
      </c>
      <c r="S853" t="n">
        <v>3693.67</v>
      </c>
      <c r="T853" t="n">
        <v>0</v>
      </c>
      <c r="U853" t="n">
        <v>3.7</v>
      </c>
      <c r="V853" t="n">
        <v>1018.28</v>
      </c>
      <c r="W853" t="n">
        <v>0</v>
      </c>
      <c r="X853" t="n">
        <v>22.37</v>
      </c>
      <c r="Y853" t="n">
        <v>276.19</v>
      </c>
      <c r="Z853" t="n">
        <v>43.92</v>
      </c>
      <c r="AA853" t="n">
        <v>0</v>
      </c>
      <c r="AB853" t="n">
        <v>0</v>
      </c>
      <c r="AC853" t="n">
        <v>7.15</v>
      </c>
      <c r="AD853" t="n">
        <v>0</v>
      </c>
      <c r="AE853" t="n">
        <v>222.47</v>
      </c>
      <c r="AF853" t="n">
        <v>1034.52</v>
      </c>
      <c r="AG853" t="n">
        <v>432.09</v>
      </c>
      <c r="AH853" t="n">
        <v>720.86</v>
      </c>
      <c r="AJ853" t="n">
        <v>3137.01</v>
      </c>
      <c r="AK853" t="n">
        <v>3472.03</v>
      </c>
      <c r="AL853" t="n">
        <v>3490.8</v>
      </c>
      <c r="AM853" t="n">
        <v>0</v>
      </c>
      <c r="AN853" t="n">
        <v>0</v>
      </c>
      <c r="AO853" t="n">
        <v>750.14</v>
      </c>
      <c r="AP853" t="n">
        <v>0</v>
      </c>
      <c r="AQ853" t="n">
        <v>5445.94</v>
      </c>
      <c r="AR853" t="n">
        <v>673.29</v>
      </c>
      <c r="AS853" t="n">
        <v>40.23</v>
      </c>
      <c r="AT853" t="n">
        <v>0</v>
      </c>
      <c r="AU853" t="n">
        <v>39.92</v>
      </c>
      <c r="AV853" t="n">
        <v>0</v>
      </c>
      <c r="AW853" t="n">
        <v>1216.25</v>
      </c>
      <c r="AX853" t="n">
        <v>39.97</v>
      </c>
      <c r="AY853" t="n">
        <v>52.73</v>
      </c>
      <c r="AZ853" t="n">
        <v>0</v>
      </c>
      <c r="BA853" t="n">
        <v>0</v>
      </c>
      <c r="BB853" t="n">
        <v>53.8</v>
      </c>
      <c r="BC853" t="n">
        <v>312.85</v>
      </c>
      <c r="BE853" t="n">
        <v>601.4299999999999</v>
      </c>
      <c r="BF853" t="n">
        <v>82.22</v>
      </c>
      <c r="BG853" t="n">
        <v>0</v>
      </c>
      <c r="BH853" t="n">
        <v>3.69</v>
      </c>
      <c r="BI853" t="n">
        <v>32.17</v>
      </c>
      <c r="BJ853" t="n">
        <v>238.49</v>
      </c>
      <c r="BK853" t="n">
        <v>79.33</v>
      </c>
      <c r="BL853" t="n">
        <v>0</v>
      </c>
      <c r="BM853" t="n">
        <v>0</v>
      </c>
      <c r="BN853" t="n">
        <v>0</v>
      </c>
      <c r="BO853" t="n">
        <v>0</v>
      </c>
      <c r="BP853" t="n">
        <v>616.8</v>
      </c>
      <c r="BQ853" t="n">
        <v>1474.91</v>
      </c>
      <c r="BR853" t="n">
        <v>529.88</v>
      </c>
      <c r="BS853" t="n">
        <v>414.55</v>
      </c>
      <c r="BT853" t="n">
        <v>2467.55</v>
      </c>
      <c r="BU853" t="n">
        <v>0</v>
      </c>
    </row>
    <row r="854">
      <c r="A854" s="4" t="n">
        <v>45049</v>
      </c>
      <c r="B854" t="n">
        <v>10.69</v>
      </c>
      <c r="C854" t="n">
        <v>255.13</v>
      </c>
      <c r="D854" t="n">
        <v>2052.7</v>
      </c>
      <c r="E854" t="n">
        <v>2087.52</v>
      </c>
      <c r="F854" t="n">
        <v>122.45</v>
      </c>
      <c r="G854" t="n">
        <v>0</v>
      </c>
      <c r="H854" t="n">
        <v>751.04</v>
      </c>
      <c r="I854" t="n">
        <v>6</v>
      </c>
      <c r="J854" t="n">
        <v>0</v>
      </c>
      <c r="K854" t="n">
        <v>601.12</v>
      </c>
      <c r="L854" t="n">
        <v>9.93</v>
      </c>
      <c r="M854" t="n">
        <v>1.29</v>
      </c>
      <c r="N854" t="n">
        <v>0.86</v>
      </c>
      <c r="O854" t="n">
        <v>0</v>
      </c>
      <c r="P854" t="n">
        <v>0.54</v>
      </c>
      <c r="Q854" t="n">
        <v>0</v>
      </c>
      <c r="R854" t="n">
        <v>4824.33</v>
      </c>
      <c r="S854" t="n">
        <v>4373.82</v>
      </c>
      <c r="T854" t="n">
        <v>0</v>
      </c>
      <c r="U854" t="n">
        <v>1.1</v>
      </c>
      <c r="V854" t="n">
        <v>484.05</v>
      </c>
      <c r="W854" t="n">
        <v>0</v>
      </c>
      <c r="X854" t="n">
        <v>10.35</v>
      </c>
      <c r="Y854" t="n">
        <v>112.54</v>
      </c>
      <c r="Z854" t="n">
        <v>41.92</v>
      </c>
      <c r="AA854" t="n">
        <v>0</v>
      </c>
      <c r="AB854" t="n">
        <v>0</v>
      </c>
      <c r="AC854" t="n">
        <v>6.38</v>
      </c>
      <c r="AD854" t="n">
        <v>0</v>
      </c>
      <c r="AE854" t="n">
        <v>510.08</v>
      </c>
      <c r="AF854" t="n">
        <v>1386</v>
      </c>
      <c r="AG854" t="n">
        <v>1432.57</v>
      </c>
      <c r="AH854" t="n">
        <v>739.75</v>
      </c>
      <c r="AJ854" t="n">
        <v>3316.94</v>
      </c>
      <c r="AK854" t="n">
        <v>3421.21</v>
      </c>
      <c r="AL854" t="n">
        <v>3593.35</v>
      </c>
      <c r="AM854" t="n">
        <v>0</v>
      </c>
      <c r="AN854" t="n">
        <v>0</v>
      </c>
      <c r="AO854" t="n">
        <v>439.92</v>
      </c>
      <c r="AP854" t="n">
        <v>0</v>
      </c>
      <c r="AQ854" t="n">
        <v>5601.5</v>
      </c>
      <c r="AR854" t="n">
        <v>0</v>
      </c>
      <c r="AS854" t="n">
        <v>31.87</v>
      </c>
      <c r="AT854" t="n">
        <v>0</v>
      </c>
      <c r="AU854" t="n">
        <v>56.07</v>
      </c>
      <c r="AV854" t="n">
        <v>0</v>
      </c>
      <c r="AW854" t="n">
        <v>1175.73</v>
      </c>
      <c r="AX854" t="n">
        <v>0</v>
      </c>
      <c r="AY854" t="n">
        <v>58.16</v>
      </c>
      <c r="AZ854" t="n">
        <v>0</v>
      </c>
      <c r="BA854" t="n">
        <v>0</v>
      </c>
      <c r="BB854" t="n">
        <v>61.93</v>
      </c>
      <c r="BC854" t="n">
        <v>626.74</v>
      </c>
      <c r="BE854" t="n">
        <v>519.1</v>
      </c>
      <c r="BF854" t="n">
        <v>82.22</v>
      </c>
      <c r="BG854" t="n">
        <v>0.1</v>
      </c>
      <c r="BH854" t="n">
        <v>3.7</v>
      </c>
      <c r="BI854" t="n">
        <v>32.26</v>
      </c>
      <c r="BJ854" t="n">
        <v>336</v>
      </c>
      <c r="BK854" t="n">
        <v>80.93000000000001</v>
      </c>
      <c r="BL854" t="n">
        <v>0</v>
      </c>
      <c r="BM854" t="n">
        <v>0</v>
      </c>
      <c r="BN854" t="n">
        <v>0</v>
      </c>
      <c r="BO854" t="n">
        <v>0</v>
      </c>
      <c r="BP854" t="n">
        <v>660.63</v>
      </c>
      <c r="BQ854" t="n">
        <v>1185.95</v>
      </c>
      <c r="BR854" t="n">
        <v>524.23</v>
      </c>
      <c r="BS854" t="n">
        <v>353.54</v>
      </c>
      <c r="BT854" t="n">
        <v>1223.35</v>
      </c>
      <c r="BU854" t="n">
        <v>0</v>
      </c>
    </row>
    <row r="855">
      <c r="A855" s="4" t="n">
        <v>45050</v>
      </c>
      <c r="B855" t="n">
        <v>126.37</v>
      </c>
      <c r="C855" t="n">
        <v>250.02</v>
      </c>
      <c r="D855" t="n">
        <v>1616.64</v>
      </c>
      <c r="E855" t="n">
        <v>1282.82</v>
      </c>
      <c r="F855" t="n">
        <v>0</v>
      </c>
      <c r="G855" t="n">
        <v>0</v>
      </c>
      <c r="H855" t="n">
        <v>1068.72</v>
      </c>
      <c r="I855" t="n">
        <v>5.45</v>
      </c>
      <c r="J855" t="n">
        <v>0</v>
      </c>
      <c r="K855" t="n">
        <v>654.08</v>
      </c>
      <c r="L855" t="n">
        <v>9.94</v>
      </c>
      <c r="M855" t="n">
        <v>11.4</v>
      </c>
      <c r="N855" t="n">
        <v>6.48</v>
      </c>
      <c r="O855" t="n">
        <v>4.68</v>
      </c>
      <c r="P855" t="n">
        <v>4.46</v>
      </c>
      <c r="Q855" t="n">
        <v>0</v>
      </c>
      <c r="R855" t="n">
        <v>4804.19</v>
      </c>
      <c r="S855" t="n">
        <v>4373.17</v>
      </c>
      <c r="T855" t="n">
        <v>0</v>
      </c>
      <c r="U855" t="n">
        <v>13.25</v>
      </c>
      <c r="V855" t="n">
        <v>988.74</v>
      </c>
      <c r="W855" t="n">
        <v>0</v>
      </c>
      <c r="X855" t="n">
        <v>96.47</v>
      </c>
      <c r="Y855" t="n">
        <v>50.62</v>
      </c>
      <c r="Z855" t="n">
        <v>45.86</v>
      </c>
      <c r="AA855" t="n">
        <v>0</v>
      </c>
      <c r="AB855" t="n">
        <v>0</v>
      </c>
      <c r="AC855" t="n">
        <v>7.12</v>
      </c>
      <c r="AD855" t="n">
        <v>0</v>
      </c>
      <c r="AE855" t="n">
        <v>429.38</v>
      </c>
      <c r="AF855" t="n">
        <v>1167.27</v>
      </c>
      <c r="AG855" t="n">
        <v>1211.4</v>
      </c>
      <c r="AH855" t="n">
        <v>631.42</v>
      </c>
      <c r="AJ855" t="n">
        <v>2652.96</v>
      </c>
      <c r="AK855" t="n">
        <v>3286.36</v>
      </c>
      <c r="AL855" t="n">
        <v>3300.15</v>
      </c>
      <c r="AM855" t="n">
        <v>4.9</v>
      </c>
      <c r="AN855" t="n">
        <v>0</v>
      </c>
      <c r="AO855" t="n">
        <v>663.3</v>
      </c>
      <c r="AP855" t="n">
        <v>0</v>
      </c>
      <c r="AQ855" t="n">
        <v>5395.08</v>
      </c>
      <c r="AR855" t="n">
        <v>0</v>
      </c>
      <c r="AS855" t="n">
        <v>36.38</v>
      </c>
      <c r="AT855" t="n">
        <v>0</v>
      </c>
      <c r="AU855" t="n">
        <v>0</v>
      </c>
      <c r="AV855" t="n">
        <v>0</v>
      </c>
      <c r="AW855" t="n">
        <v>1196.32</v>
      </c>
      <c r="AX855" t="n">
        <v>0</v>
      </c>
      <c r="AY855" t="n">
        <v>26.29</v>
      </c>
      <c r="AZ855" t="n">
        <v>0</v>
      </c>
      <c r="BA855" t="n">
        <v>0</v>
      </c>
      <c r="BB855" t="n">
        <v>27.17</v>
      </c>
      <c r="BC855" t="n">
        <v>258.49</v>
      </c>
      <c r="BE855" t="n">
        <v>474.75</v>
      </c>
      <c r="BF855" t="n">
        <v>82.22</v>
      </c>
      <c r="BG855" t="n">
        <v>0.1</v>
      </c>
      <c r="BH855" t="n">
        <v>13.36</v>
      </c>
      <c r="BI855" t="n">
        <v>32.14</v>
      </c>
      <c r="BJ855" t="n">
        <v>243.72</v>
      </c>
      <c r="BK855" t="n">
        <v>80.41</v>
      </c>
      <c r="BL855" t="n">
        <v>0</v>
      </c>
      <c r="BM855" t="n">
        <v>0</v>
      </c>
      <c r="BN855" t="n">
        <v>0</v>
      </c>
      <c r="BO855" t="n">
        <v>0</v>
      </c>
      <c r="BP855" t="n">
        <v>589.5700000000001</v>
      </c>
      <c r="BQ855" t="n">
        <v>2233.15</v>
      </c>
      <c r="BR855" t="n">
        <v>670.63</v>
      </c>
      <c r="BS855" t="n">
        <v>350.22</v>
      </c>
      <c r="BT855" t="n">
        <v>2298.56</v>
      </c>
      <c r="BU855" t="n">
        <v>0</v>
      </c>
    </row>
    <row r="856">
      <c r="A856" s="4" t="n">
        <v>45051</v>
      </c>
      <c r="B856" t="n">
        <v>70.98</v>
      </c>
      <c r="C856" t="n">
        <v>209.71</v>
      </c>
      <c r="D856" t="n">
        <v>1466.72</v>
      </c>
      <c r="E856" t="n">
        <v>1399.04</v>
      </c>
      <c r="F856" t="n">
        <v>0</v>
      </c>
      <c r="G856" t="n">
        <v>0</v>
      </c>
      <c r="H856" t="n">
        <v>1457.71</v>
      </c>
      <c r="I856" t="n">
        <v>3.89</v>
      </c>
      <c r="J856" t="n">
        <v>0</v>
      </c>
      <c r="K856" t="n">
        <v>593.67</v>
      </c>
      <c r="L856" t="n">
        <v>9.85</v>
      </c>
      <c r="M856" t="n">
        <v>73.20999999999999</v>
      </c>
      <c r="N856" t="n">
        <v>46.49</v>
      </c>
      <c r="O856" t="n">
        <v>34.73</v>
      </c>
      <c r="P856" t="n">
        <v>4.96</v>
      </c>
      <c r="Q856" t="n">
        <v>0</v>
      </c>
      <c r="R856" t="n">
        <v>4636.51</v>
      </c>
      <c r="S856" t="n">
        <v>4718.24</v>
      </c>
      <c r="T856" t="n">
        <v>0</v>
      </c>
      <c r="U856" t="n">
        <v>15.21</v>
      </c>
      <c r="V856" t="n">
        <v>1688.96</v>
      </c>
      <c r="W856" t="n">
        <v>0</v>
      </c>
      <c r="X856" t="n">
        <v>46.27</v>
      </c>
      <c r="Y856" t="n">
        <v>88.42</v>
      </c>
      <c r="Z856" t="n">
        <v>46.23</v>
      </c>
      <c r="AA856" t="n">
        <v>0</v>
      </c>
      <c r="AB856" t="n">
        <v>0</v>
      </c>
      <c r="AC856" t="n">
        <v>5.39</v>
      </c>
      <c r="AD856" t="n">
        <v>0</v>
      </c>
      <c r="AE856" t="n">
        <v>292.64</v>
      </c>
      <c r="AF856" t="n">
        <v>1049.62</v>
      </c>
      <c r="AG856" t="n">
        <v>1057.98</v>
      </c>
      <c r="AH856" t="n">
        <v>510.86</v>
      </c>
      <c r="AJ856" t="n">
        <v>2936.65</v>
      </c>
      <c r="AK856" t="n">
        <v>3270.07</v>
      </c>
      <c r="AL856" t="n">
        <v>2981.01</v>
      </c>
      <c r="AM856" t="n">
        <v>0</v>
      </c>
      <c r="AN856" t="n">
        <v>6.22</v>
      </c>
      <c r="AO856" t="n">
        <v>976.5700000000001</v>
      </c>
      <c r="AP856" t="n">
        <v>0</v>
      </c>
      <c r="AQ856" t="n">
        <v>5474.79</v>
      </c>
      <c r="AR856" t="n">
        <v>0</v>
      </c>
      <c r="AS856" t="n">
        <v>10.56</v>
      </c>
      <c r="AT856" t="n">
        <v>0</v>
      </c>
      <c r="AU856" t="n">
        <v>0</v>
      </c>
      <c r="AV856" t="n">
        <v>0</v>
      </c>
      <c r="AW856" t="n">
        <v>1047.43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405.28</v>
      </c>
      <c r="BE856" t="n">
        <v>474.33</v>
      </c>
      <c r="BF856" t="n">
        <v>82.22</v>
      </c>
      <c r="BG856" t="n">
        <v>0</v>
      </c>
      <c r="BH856" t="n">
        <v>11.22</v>
      </c>
      <c r="BI856" t="n">
        <v>32.31</v>
      </c>
      <c r="BJ856" t="n">
        <v>213.31</v>
      </c>
      <c r="BK856" t="n">
        <v>84.37</v>
      </c>
      <c r="BL856" t="n">
        <v>0</v>
      </c>
      <c r="BM856" t="n">
        <v>0</v>
      </c>
      <c r="BN856" t="n">
        <v>0</v>
      </c>
      <c r="BO856" t="n">
        <v>0</v>
      </c>
      <c r="BP856" t="n">
        <v>481.06</v>
      </c>
      <c r="BQ856" t="n">
        <v>2717.94</v>
      </c>
      <c r="BR856" t="n">
        <v>694.72</v>
      </c>
      <c r="BS856" t="n">
        <v>395.73</v>
      </c>
      <c r="BT856" t="n">
        <v>1623.66</v>
      </c>
      <c r="BU856" t="n">
        <v>0</v>
      </c>
    </row>
    <row r="857">
      <c r="A857" s="4" t="n">
        <v>45052</v>
      </c>
      <c r="B857" t="n">
        <v>185.67</v>
      </c>
      <c r="C857" t="n">
        <v>254.22</v>
      </c>
      <c r="D857" t="n">
        <v>1801.43</v>
      </c>
      <c r="E857" t="n">
        <v>1904.11</v>
      </c>
      <c r="F857" t="n">
        <v>0</v>
      </c>
      <c r="G857" t="n">
        <v>128.02</v>
      </c>
      <c r="H857" t="n">
        <v>1211.97</v>
      </c>
      <c r="I857" t="n">
        <v>1.8</v>
      </c>
      <c r="J857" t="n">
        <v>0</v>
      </c>
      <c r="K857" t="n">
        <v>719.5</v>
      </c>
      <c r="L857" t="n">
        <v>6.96</v>
      </c>
      <c r="M857" t="n">
        <v>51.24</v>
      </c>
      <c r="N857" t="n">
        <v>47.23</v>
      </c>
      <c r="O857" t="n">
        <v>44.18</v>
      </c>
      <c r="P857" t="n">
        <v>9.75</v>
      </c>
      <c r="Q857" t="n">
        <v>0</v>
      </c>
      <c r="R857" t="n">
        <v>5062.35</v>
      </c>
      <c r="S857" t="n">
        <v>3307.94</v>
      </c>
      <c r="T857" t="n">
        <v>0</v>
      </c>
      <c r="U857" t="n">
        <v>19.05</v>
      </c>
      <c r="V857" t="n">
        <v>1553.52</v>
      </c>
      <c r="W857" t="n">
        <v>0</v>
      </c>
      <c r="X857" t="n">
        <v>123.86</v>
      </c>
      <c r="Y857" t="n">
        <v>55.94</v>
      </c>
      <c r="Z857" t="n">
        <v>46.23</v>
      </c>
      <c r="AA857" t="n">
        <v>2057.16</v>
      </c>
      <c r="AB857" t="n">
        <v>0</v>
      </c>
      <c r="AC857" t="n">
        <v>6.26</v>
      </c>
      <c r="AD857" t="n">
        <v>0</v>
      </c>
      <c r="AE857" t="n">
        <v>475.63</v>
      </c>
      <c r="AF857" t="n">
        <v>1319.93</v>
      </c>
      <c r="AG857" t="n">
        <v>1261.97</v>
      </c>
      <c r="AH857" t="n">
        <v>213.01</v>
      </c>
      <c r="AJ857" t="n">
        <v>3406.77</v>
      </c>
      <c r="AK857" t="n">
        <v>3792.25</v>
      </c>
      <c r="AL857" t="n">
        <v>3839.91</v>
      </c>
      <c r="AM857" t="n">
        <v>0</v>
      </c>
      <c r="AN857" t="n">
        <v>0</v>
      </c>
      <c r="AO857" t="n">
        <v>800.98</v>
      </c>
      <c r="AP857" t="n">
        <v>0</v>
      </c>
      <c r="AQ857" t="n">
        <v>6173.81</v>
      </c>
      <c r="AR857" t="n">
        <v>0</v>
      </c>
      <c r="AS857" t="n">
        <v>7.93</v>
      </c>
      <c r="AT857" t="n">
        <v>0</v>
      </c>
      <c r="AU857" t="n">
        <v>48.29</v>
      </c>
      <c r="AV857" t="n">
        <v>0</v>
      </c>
      <c r="AW857" t="n">
        <v>1442.25</v>
      </c>
      <c r="AX857" t="n">
        <v>44.74</v>
      </c>
      <c r="AY857" t="n">
        <v>45.18</v>
      </c>
      <c r="AZ857" t="n">
        <v>0</v>
      </c>
      <c r="BA857" t="n">
        <v>0</v>
      </c>
      <c r="BB857" t="n">
        <v>49.21</v>
      </c>
      <c r="BC857" t="n">
        <v>261.69</v>
      </c>
      <c r="BE857" t="n">
        <v>96.98</v>
      </c>
      <c r="BF857" t="n">
        <v>82.22</v>
      </c>
      <c r="BG857" t="n">
        <v>0</v>
      </c>
      <c r="BH857" t="n">
        <v>31.54</v>
      </c>
      <c r="BI857" t="n">
        <v>32.35</v>
      </c>
      <c r="BJ857" t="n">
        <v>44.92</v>
      </c>
      <c r="BK857" t="n">
        <v>80.62</v>
      </c>
      <c r="BL857" t="n">
        <v>0</v>
      </c>
      <c r="BM857" t="n">
        <v>0</v>
      </c>
      <c r="BN857" t="n">
        <v>0</v>
      </c>
      <c r="BO857" t="n">
        <v>0</v>
      </c>
      <c r="BP857" t="n">
        <v>466.45</v>
      </c>
      <c r="BQ857" t="n">
        <v>2992.84</v>
      </c>
      <c r="BR857" t="n">
        <v>128.72</v>
      </c>
      <c r="BS857" t="n">
        <v>53.18</v>
      </c>
      <c r="BT857" t="n">
        <v>3800.73</v>
      </c>
      <c r="BU857" t="n">
        <v>0</v>
      </c>
    </row>
    <row r="858">
      <c r="A858" s="4" t="n">
        <v>45053</v>
      </c>
      <c r="B858" t="n">
        <v>302.24</v>
      </c>
      <c r="C858" t="n">
        <v>289.47</v>
      </c>
      <c r="D858" t="n">
        <v>1631.07</v>
      </c>
      <c r="E858" t="n">
        <v>2066.59</v>
      </c>
      <c r="F858" t="n">
        <v>0</v>
      </c>
      <c r="G858" t="n">
        <v>0</v>
      </c>
      <c r="H858" t="n">
        <v>1010.37</v>
      </c>
      <c r="I858" t="n">
        <v>2.95</v>
      </c>
      <c r="J858" t="n">
        <v>0</v>
      </c>
      <c r="K858" t="n">
        <v>719.58</v>
      </c>
      <c r="L858" t="n">
        <v>8.23</v>
      </c>
      <c r="M858" t="n">
        <v>53.01</v>
      </c>
      <c r="N858" t="n">
        <v>27.83</v>
      </c>
      <c r="O858" t="n">
        <v>28.51</v>
      </c>
      <c r="P858" t="n">
        <v>10.09</v>
      </c>
      <c r="Q858" t="n">
        <v>0</v>
      </c>
      <c r="R858" t="n">
        <v>5058.12</v>
      </c>
      <c r="S858" t="n">
        <v>3591.25</v>
      </c>
      <c r="T858" t="n">
        <v>0</v>
      </c>
      <c r="U858" t="n">
        <v>16.68</v>
      </c>
      <c r="V858" t="n">
        <v>1518.57</v>
      </c>
      <c r="W858" t="n">
        <v>0</v>
      </c>
      <c r="X858" t="n">
        <v>210.9</v>
      </c>
      <c r="Y858" t="n">
        <v>76.43000000000001</v>
      </c>
      <c r="Z858" t="n">
        <v>46.24</v>
      </c>
      <c r="AA858" t="n">
        <v>3745.34</v>
      </c>
      <c r="AB858" t="n">
        <v>0</v>
      </c>
      <c r="AC858" t="n">
        <v>6.74</v>
      </c>
      <c r="AD858" t="n">
        <v>0</v>
      </c>
      <c r="AE858" t="n">
        <v>451.67</v>
      </c>
      <c r="AF858" t="n">
        <v>1377.44</v>
      </c>
      <c r="AG858" t="n">
        <v>1451.93</v>
      </c>
      <c r="AH858" t="n">
        <v>337.5</v>
      </c>
      <c r="AJ858" t="n">
        <v>2933.28</v>
      </c>
      <c r="AK858" t="n">
        <v>3580.4</v>
      </c>
      <c r="AL858" t="n">
        <v>3624.96</v>
      </c>
      <c r="AM858" t="n">
        <v>0</v>
      </c>
      <c r="AN858" t="n">
        <v>0</v>
      </c>
      <c r="AO858" t="n">
        <v>726.3</v>
      </c>
      <c r="AP858" t="n">
        <v>0</v>
      </c>
      <c r="AQ858" t="n">
        <v>6068.94</v>
      </c>
      <c r="AR858" t="n">
        <v>0</v>
      </c>
      <c r="AS858" t="n">
        <v>13.2</v>
      </c>
      <c r="AT858" t="n">
        <v>0</v>
      </c>
      <c r="AU858" t="n">
        <v>29.36</v>
      </c>
      <c r="AV858" t="n">
        <v>0</v>
      </c>
      <c r="AW858" t="n">
        <v>907.01</v>
      </c>
      <c r="AX858" t="n">
        <v>19.89</v>
      </c>
      <c r="AY858" t="n">
        <v>27.35</v>
      </c>
      <c r="AZ858" t="n">
        <v>13.9</v>
      </c>
      <c r="BA858" t="n">
        <v>12.22</v>
      </c>
      <c r="BB858" t="n">
        <v>32.37</v>
      </c>
      <c r="BC858" t="n">
        <v>420.37</v>
      </c>
      <c r="BE858" t="n">
        <v>0</v>
      </c>
      <c r="BF858" t="n">
        <v>82.22</v>
      </c>
      <c r="BG858" t="n">
        <v>0.1</v>
      </c>
      <c r="BH858" t="n">
        <v>33.29</v>
      </c>
      <c r="BI858" t="n">
        <v>32.24</v>
      </c>
      <c r="BJ858" t="n">
        <v>0</v>
      </c>
      <c r="BK858" t="n">
        <v>68.2</v>
      </c>
      <c r="BL858" t="n">
        <v>0</v>
      </c>
      <c r="BM858" t="n">
        <v>0</v>
      </c>
      <c r="BN858" t="n">
        <v>0</v>
      </c>
      <c r="BO858" t="n">
        <v>0</v>
      </c>
      <c r="BP858" t="n">
        <v>531.08</v>
      </c>
      <c r="BQ858" t="n">
        <v>2752.6</v>
      </c>
      <c r="BR858" t="n">
        <v>0</v>
      </c>
      <c r="BS858" t="n">
        <v>0</v>
      </c>
      <c r="BT858" t="n">
        <v>3941.41</v>
      </c>
      <c r="BU858" t="n">
        <v>0</v>
      </c>
    </row>
    <row r="859">
      <c r="A859" s="4" t="n">
        <v>45054</v>
      </c>
      <c r="B859" t="n">
        <v>251.52</v>
      </c>
      <c r="C859" t="n">
        <v>293.3</v>
      </c>
      <c r="D859" t="n">
        <v>1293.47</v>
      </c>
      <c r="E859" t="n">
        <v>1612.98</v>
      </c>
      <c r="F859" t="n">
        <v>191.7</v>
      </c>
      <c r="G859" t="n">
        <v>0</v>
      </c>
      <c r="H859" t="n">
        <v>1277.73</v>
      </c>
      <c r="I859" t="n">
        <v>4.02</v>
      </c>
      <c r="J859" t="n">
        <v>0</v>
      </c>
      <c r="K859" t="n">
        <v>716.22</v>
      </c>
      <c r="L859" t="n">
        <v>10.21</v>
      </c>
      <c r="M859" t="n">
        <v>33.02</v>
      </c>
      <c r="N859" t="n">
        <v>17.47</v>
      </c>
      <c r="O859" t="n">
        <v>9.31</v>
      </c>
      <c r="P859" t="n">
        <v>9.1</v>
      </c>
      <c r="Q859" t="n">
        <v>0</v>
      </c>
      <c r="R859" t="n">
        <v>4679.36</v>
      </c>
      <c r="S859" t="n">
        <v>4808.59</v>
      </c>
      <c r="T859" t="n">
        <v>0</v>
      </c>
      <c r="U859" t="n">
        <v>20.82</v>
      </c>
      <c r="V859" t="n">
        <v>1381.68</v>
      </c>
      <c r="W859" t="n">
        <v>0</v>
      </c>
      <c r="X859" t="n">
        <v>187.43</v>
      </c>
      <c r="Y859" t="n">
        <v>137.28</v>
      </c>
      <c r="Z859" t="n">
        <v>46.17</v>
      </c>
      <c r="AA859" t="n">
        <v>3394.65</v>
      </c>
      <c r="AB859" t="n">
        <v>0</v>
      </c>
      <c r="AC859" t="n">
        <v>2.91</v>
      </c>
      <c r="AD859" t="n">
        <v>0</v>
      </c>
      <c r="AE859" t="n">
        <v>666.86</v>
      </c>
      <c r="AF859" t="n">
        <v>1236.03</v>
      </c>
      <c r="AG859" t="n">
        <v>1214.45</v>
      </c>
      <c r="AH859" t="n">
        <v>509.23</v>
      </c>
      <c r="AJ859" t="n">
        <v>3003.86</v>
      </c>
      <c r="AK859" t="n">
        <v>3261.6</v>
      </c>
      <c r="AL859" t="n">
        <v>3316.29</v>
      </c>
      <c r="AM859" t="n">
        <v>0</v>
      </c>
      <c r="AN859" t="n">
        <v>0</v>
      </c>
      <c r="AO859" t="n">
        <v>1024.5</v>
      </c>
      <c r="AP859" t="n">
        <v>0</v>
      </c>
      <c r="AQ859" t="n">
        <v>5386.42</v>
      </c>
      <c r="AR859" t="n">
        <v>0</v>
      </c>
      <c r="AS859" t="n">
        <v>25.14</v>
      </c>
      <c r="AT859" t="n">
        <v>0</v>
      </c>
      <c r="AU859" t="n">
        <v>50.48</v>
      </c>
      <c r="AV859" t="n">
        <v>0</v>
      </c>
      <c r="AW859" t="n">
        <v>0</v>
      </c>
      <c r="AX859" t="n">
        <v>46.61</v>
      </c>
      <c r="AY859" t="n">
        <v>71.94</v>
      </c>
      <c r="AZ859" t="n">
        <v>33.56</v>
      </c>
      <c r="BA859" t="n">
        <v>33.37</v>
      </c>
      <c r="BB859" t="n">
        <v>78.69</v>
      </c>
      <c r="BC859" t="n">
        <v>720.28</v>
      </c>
      <c r="BE859" t="n">
        <v>0</v>
      </c>
      <c r="BF859" t="n">
        <v>82.22</v>
      </c>
      <c r="BG859" t="n">
        <v>24.67</v>
      </c>
      <c r="BH859" t="n">
        <v>31.46</v>
      </c>
      <c r="BI859" t="n">
        <v>32.26</v>
      </c>
      <c r="BJ859" t="n">
        <v>0</v>
      </c>
      <c r="BK859" t="n">
        <v>80.83</v>
      </c>
      <c r="BL859" t="n">
        <v>1.88</v>
      </c>
      <c r="BM859" t="n">
        <v>0</v>
      </c>
      <c r="BN859" t="n">
        <v>0</v>
      </c>
      <c r="BO859" t="n">
        <v>0</v>
      </c>
      <c r="BP859" t="n">
        <v>533.79</v>
      </c>
      <c r="BQ859" t="n">
        <v>2700.25</v>
      </c>
      <c r="BR859" t="n">
        <v>0</v>
      </c>
      <c r="BS859" t="n">
        <v>0</v>
      </c>
      <c r="BT859" t="n">
        <v>3216.84</v>
      </c>
      <c r="BU859" t="n">
        <v>0</v>
      </c>
    </row>
    <row r="860">
      <c r="A860" s="4" t="n">
        <v>45055</v>
      </c>
      <c r="B860" t="n">
        <v>164.01</v>
      </c>
      <c r="C860" t="n">
        <v>261.62</v>
      </c>
      <c r="D860" t="n">
        <v>1871.69</v>
      </c>
      <c r="E860" t="n">
        <v>2113.04</v>
      </c>
      <c r="F860" t="n">
        <v>437.44</v>
      </c>
      <c r="G860" t="n">
        <v>0</v>
      </c>
      <c r="H860" t="n">
        <v>185.52</v>
      </c>
      <c r="I860" t="n">
        <v>4.76</v>
      </c>
      <c r="J860" t="n">
        <v>0</v>
      </c>
      <c r="K860" t="n">
        <v>555.25</v>
      </c>
      <c r="L860" t="n">
        <v>7.53</v>
      </c>
      <c r="M860" t="n">
        <v>2.1</v>
      </c>
      <c r="N860" t="n">
        <v>8.949999999999999</v>
      </c>
      <c r="O860" t="n">
        <v>0.64</v>
      </c>
      <c r="P860" t="n">
        <v>5.74</v>
      </c>
      <c r="Q860" t="n">
        <v>0</v>
      </c>
      <c r="R860" t="n">
        <v>4722.94</v>
      </c>
      <c r="S860" t="n">
        <v>5239.98</v>
      </c>
      <c r="T860" t="n">
        <v>0</v>
      </c>
      <c r="U860" t="n">
        <v>20.91</v>
      </c>
      <c r="V860" t="n">
        <v>625.4</v>
      </c>
      <c r="W860" t="n">
        <v>0</v>
      </c>
      <c r="X860" t="n">
        <v>144.6</v>
      </c>
      <c r="Y860" t="n">
        <v>216.45</v>
      </c>
      <c r="Z860" t="n">
        <v>40.39</v>
      </c>
      <c r="AA860" t="n">
        <v>2932.85</v>
      </c>
      <c r="AB860" t="n">
        <v>0</v>
      </c>
      <c r="AC860" t="n">
        <v>0.42</v>
      </c>
      <c r="AD860" t="n">
        <v>0</v>
      </c>
      <c r="AE860" t="n">
        <v>638.71</v>
      </c>
      <c r="AF860" t="n">
        <v>1447.77</v>
      </c>
      <c r="AG860" t="n">
        <v>1307.27</v>
      </c>
      <c r="AH860" t="n">
        <v>409.84</v>
      </c>
      <c r="AJ860" t="n">
        <v>3116.47</v>
      </c>
      <c r="AK860" t="n">
        <v>3383.2</v>
      </c>
      <c r="AL860" t="n">
        <v>3423.09</v>
      </c>
      <c r="AM860" t="n">
        <v>0</v>
      </c>
      <c r="AN860" t="n">
        <v>0</v>
      </c>
      <c r="AO860" t="n">
        <v>152.67</v>
      </c>
      <c r="AP860" t="n">
        <v>0</v>
      </c>
      <c r="AQ860" t="n">
        <v>5999.31</v>
      </c>
      <c r="AR860" t="n">
        <v>0</v>
      </c>
      <c r="AS860" t="n">
        <v>32.61</v>
      </c>
      <c r="AT860" t="n">
        <v>0</v>
      </c>
      <c r="AU860" t="n">
        <v>60.18</v>
      </c>
      <c r="AV860" t="n">
        <v>0</v>
      </c>
      <c r="AW860" t="n">
        <v>898.8200000000001</v>
      </c>
      <c r="AX860" t="n">
        <v>62.2</v>
      </c>
      <c r="AY860" t="n">
        <v>72</v>
      </c>
      <c r="AZ860" t="n">
        <v>23.68</v>
      </c>
      <c r="BA860" t="n">
        <v>26.17</v>
      </c>
      <c r="BB860" t="n">
        <v>65.84999999999999</v>
      </c>
      <c r="BC860" t="n">
        <v>886.96</v>
      </c>
      <c r="BE860" t="n">
        <v>0</v>
      </c>
      <c r="BF860" t="n">
        <v>82.22</v>
      </c>
      <c r="BG860" t="n">
        <v>25.54</v>
      </c>
      <c r="BH860" t="n">
        <v>31.56</v>
      </c>
      <c r="BI860" t="n">
        <v>32.24</v>
      </c>
      <c r="BJ860" t="n">
        <v>0</v>
      </c>
      <c r="BK860" t="n">
        <v>86.38</v>
      </c>
      <c r="BL860" t="n">
        <v>0</v>
      </c>
      <c r="BM860" t="n">
        <v>0</v>
      </c>
      <c r="BN860" t="n">
        <v>0</v>
      </c>
      <c r="BO860" t="n">
        <v>0</v>
      </c>
      <c r="BP860" t="n">
        <v>563.3099999999999</v>
      </c>
      <c r="BQ860" t="n">
        <v>1272.67</v>
      </c>
      <c r="BR860" t="n">
        <v>0</v>
      </c>
      <c r="BS860" t="n">
        <v>0</v>
      </c>
      <c r="BT860" t="n">
        <v>2376.27</v>
      </c>
      <c r="BU860" t="n">
        <v>0</v>
      </c>
    </row>
    <row r="861">
      <c r="A861" s="4" t="n">
        <v>45056</v>
      </c>
      <c r="B861" t="n">
        <v>300.04</v>
      </c>
      <c r="C861" t="n">
        <v>234.52</v>
      </c>
      <c r="D861" t="n">
        <v>2772.62</v>
      </c>
      <c r="E861" t="n">
        <v>2664.12</v>
      </c>
      <c r="F861" t="n">
        <v>0</v>
      </c>
      <c r="G861" t="n">
        <v>0</v>
      </c>
      <c r="H861" t="n">
        <v>684.15</v>
      </c>
      <c r="I861" t="n">
        <v>2.99</v>
      </c>
      <c r="J861" t="n">
        <v>0</v>
      </c>
      <c r="K861" t="n">
        <v>513.58</v>
      </c>
      <c r="L861" t="n">
        <v>6.9</v>
      </c>
      <c r="M861" t="n">
        <v>11.04</v>
      </c>
      <c r="N861" t="n">
        <v>15.12</v>
      </c>
      <c r="O861" t="n">
        <v>5.46</v>
      </c>
      <c r="P861" t="n">
        <v>9.359999999999999</v>
      </c>
      <c r="Q861" t="n">
        <v>0</v>
      </c>
      <c r="R861" t="n">
        <v>5060.6</v>
      </c>
      <c r="S861" t="n">
        <v>5334.52</v>
      </c>
      <c r="T861" t="n">
        <v>0</v>
      </c>
      <c r="U861" t="n">
        <v>32.18</v>
      </c>
      <c r="V861" t="n">
        <v>542.22</v>
      </c>
      <c r="W861" t="n">
        <v>0</v>
      </c>
      <c r="X861" t="n">
        <v>194.38</v>
      </c>
      <c r="Y861" t="n">
        <v>175.83</v>
      </c>
      <c r="Z861" t="n">
        <v>46.91</v>
      </c>
      <c r="AA861" t="n">
        <v>2504.15</v>
      </c>
      <c r="AB861" t="n">
        <v>0</v>
      </c>
      <c r="AC861" t="n">
        <v>1.52</v>
      </c>
      <c r="AD861" t="n">
        <v>0</v>
      </c>
      <c r="AE861" t="n">
        <v>1062.72</v>
      </c>
      <c r="AF861" t="n">
        <v>1540.87</v>
      </c>
      <c r="AG861" t="n">
        <v>1474.98</v>
      </c>
      <c r="AH861" t="n">
        <v>297.83</v>
      </c>
      <c r="AJ861" t="n">
        <v>3477.76</v>
      </c>
      <c r="AK861" t="n">
        <v>4142.23</v>
      </c>
      <c r="AL861" t="n">
        <v>4206.81</v>
      </c>
      <c r="AM861" t="n">
        <v>6.42</v>
      </c>
      <c r="AN861" t="n">
        <v>0</v>
      </c>
      <c r="AO861" t="n">
        <v>345.13</v>
      </c>
      <c r="AP861" t="n">
        <v>0</v>
      </c>
      <c r="AQ861" t="n">
        <v>5828.09</v>
      </c>
      <c r="AR861" t="n">
        <v>224.06</v>
      </c>
      <c r="AS861" t="n">
        <v>19.93</v>
      </c>
      <c r="AT861" t="n">
        <v>0</v>
      </c>
      <c r="AU861" t="n">
        <v>75.23999999999999</v>
      </c>
      <c r="AV861" t="n">
        <v>0</v>
      </c>
      <c r="AW861" t="n">
        <v>1458.43</v>
      </c>
      <c r="AX861" t="n">
        <v>64.78</v>
      </c>
      <c r="AY861" t="n">
        <v>72.68000000000001</v>
      </c>
      <c r="AZ861" t="n">
        <v>64.58</v>
      </c>
      <c r="BA861" t="n">
        <v>13.96</v>
      </c>
      <c r="BB861" t="n">
        <v>80.5</v>
      </c>
      <c r="BC861" t="n">
        <v>637.96</v>
      </c>
      <c r="BE861" t="n">
        <v>0</v>
      </c>
      <c r="BF861" t="n">
        <v>82.22</v>
      </c>
      <c r="BG861" t="n">
        <v>25.52</v>
      </c>
      <c r="BH861" t="n">
        <v>36.58</v>
      </c>
      <c r="BI861" t="n">
        <v>32.02</v>
      </c>
      <c r="BJ861" t="n">
        <v>21.75</v>
      </c>
      <c r="BK861" t="n">
        <v>78.84</v>
      </c>
      <c r="BL861" t="n">
        <v>0</v>
      </c>
      <c r="BM861" t="n">
        <v>0</v>
      </c>
      <c r="BN861" t="n">
        <v>0</v>
      </c>
      <c r="BO861" t="n">
        <v>0</v>
      </c>
      <c r="BP861" t="n">
        <v>693.03</v>
      </c>
      <c r="BQ861" t="n">
        <v>1434.08</v>
      </c>
      <c r="BR861" t="n">
        <v>0</v>
      </c>
      <c r="BS861" t="n">
        <v>0</v>
      </c>
      <c r="BT861" t="n">
        <v>1934.49</v>
      </c>
      <c r="BU861" t="n">
        <v>0</v>
      </c>
    </row>
    <row r="862">
      <c r="A862" s="4" t="n">
        <v>45057</v>
      </c>
      <c r="B862" t="n">
        <v>49.57</v>
      </c>
      <c r="C862" t="n">
        <v>302.44</v>
      </c>
      <c r="D862" t="n">
        <v>2077.03</v>
      </c>
      <c r="E862" t="n">
        <v>2536.73</v>
      </c>
      <c r="F862" t="n">
        <v>0</v>
      </c>
      <c r="G862" t="n">
        <v>308.39</v>
      </c>
      <c r="H862" t="n">
        <v>1096.18</v>
      </c>
      <c r="I862" t="n">
        <v>6.02</v>
      </c>
      <c r="J862" t="n">
        <v>0</v>
      </c>
      <c r="K862" t="n">
        <v>574.42</v>
      </c>
      <c r="L862" t="n">
        <v>5.12</v>
      </c>
      <c r="M862" t="n">
        <v>2.06</v>
      </c>
      <c r="N862" t="n">
        <v>1.44</v>
      </c>
      <c r="O862" t="n">
        <v>0.15</v>
      </c>
      <c r="P862" t="n">
        <v>1.97</v>
      </c>
      <c r="Q862" t="n">
        <v>0</v>
      </c>
      <c r="R862" t="n">
        <v>5063.38</v>
      </c>
      <c r="S862" t="n">
        <v>3936.8</v>
      </c>
      <c r="T862" t="n">
        <v>0</v>
      </c>
      <c r="U862" t="n">
        <v>7.82</v>
      </c>
      <c r="V862" t="n">
        <v>841.8200000000001</v>
      </c>
      <c r="W862" t="n">
        <v>0</v>
      </c>
      <c r="X862" t="n">
        <v>40.45</v>
      </c>
      <c r="Y862" t="n">
        <v>266.59</v>
      </c>
      <c r="Z862" t="n">
        <v>47.16</v>
      </c>
      <c r="AA862" t="n">
        <v>1241.86</v>
      </c>
      <c r="AB862" t="n">
        <v>0</v>
      </c>
      <c r="AC862" t="n">
        <v>4.09</v>
      </c>
      <c r="AD862" t="n">
        <v>0</v>
      </c>
      <c r="AE862" t="n">
        <v>800.79</v>
      </c>
      <c r="AF862" t="n">
        <v>1331.01</v>
      </c>
      <c r="AG862" t="n">
        <v>1361.4</v>
      </c>
      <c r="AH862" t="n">
        <v>716.3</v>
      </c>
      <c r="AJ862" t="n">
        <v>3743.6</v>
      </c>
      <c r="AK862" t="n">
        <v>3943.62</v>
      </c>
      <c r="AL862" t="n">
        <v>4061.94</v>
      </c>
      <c r="AM862" t="n">
        <v>0</v>
      </c>
      <c r="AN862" t="n">
        <v>0</v>
      </c>
      <c r="AO862" t="n">
        <v>741.9400000000001</v>
      </c>
      <c r="AP862" t="n">
        <v>0</v>
      </c>
      <c r="AQ862" t="n">
        <v>5718.34</v>
      </c>
      <c r="AR862" t="n">
        <v>130.4</v>
      </c>
      <c r="AS862" t="n">
        <v>31.25</v>
      </c>
      <c r="AT862" t="n">
        <v>0</v>
      </c>
      <c r="AU862" t="n">
        <v>109.65</v>
      </c>
      <c r="AV862" t="n">
        <v>0</v>
      </c>
      <c r="AW862" t="n">
        <v>1470.22</v>
      </c>
      <c r="AX862" t="n">
        <v>91.62</v>
      </c>
      <c r="AY862" t="n">
        <v>113.89</v>
      </c>
      <c r="AZ862" t="n">
        <v>50.2</v>
      </c>
      <c r="BA862" t="n">
        <v>40.06</v>
      </c>
      <c r="BB862" t="n">
        <v>94.70999999999999</v>
      </c>
      <c r="BC862" t="n">
        <v>640.92</v>
      </c>
      <c r="BE862" t="n">
        <v>0</v>
      </c>
      <c r="BF862" t="n">
        <v>82.22</v>
      </c>
      <c r="BG862" t="n">
        <v>25.52</v>
      </c>
      <c r="BH862" t="n">
        <v>8.470000000000001</v>
      </c>
      <c r="BI862" t="n">
        <v>31.93</v>
      </c>
      <c r="BJ862" t="n">
        <v>0</v>
      </c>
      <c r="BK862" t="n">
        <v>81.12</v>
      </c>
      <c r="BL862" t="n">
        <v>0</v>
      </c>
      <c r="BM862" t="n">
        <v>0</v>
      </c>
      <c r="BN862" t="n">
        <v>0</v>
      </c>
      <c r="BO862" t="n">
        <v>0</v>
      </c>
      <c r="BP862" t="n">
        <v>656.4400000000001</v>
      </c>
      <c r="BQ862" t="n">
        <v>1888.7</v>
      </c>
      <c r="BR862" t="n">
        <v>0</v>
      </c>
      <c r="BS862" t="n">
        <v>0</v>
      </c>
      <c r="BT862" t="n">
        <v>2293.81</v>
      </c>
      <c r="BU862" t="n">
        <v>0</v>
      </c>
    </row>
    <row r="863">
      <c r="A863" s="4" t="n">
        <v>45058</v>
      </c>
      <c r="B863" t="n">
        <v>98.34999999999999</v>
      </c>
      <c r="C863" t="n">
        <v>301.92</v>
      </c>
      <c r="D863" t="n">
        <v>2290.46</v>
      </c>
      <c r="E863" t="n">
        <v>2633.29</v>
      </c>
      <c r="F863" t="n">
        <v>274.02</v>
      </c>
      <c r="G863" t="n">
        <v>0</v>
      </c>
      <c r="H863" t="n">
        <v>301.17</v>
      </c>
      <c r="I863" t="n">
        <v>5.81</v>
      </c>
      <c r="J863" t="n">
        <v>0</v>
      </c>
      <c r="K863" t="n">
        <v>580.02</v>
      </c>
      <c r="L863" t="n">
        <v>7.27</v>
      </c>
      <c r="M863" t="n">
        <v>0</v>
      </c>
      <c r="N863" t="n">
        <v>8.6</v>
      </c>
      <c r="O863" t="n">
        <v>1.2</v>
      </c>
      <c r="P863" t="n">
        <v>4.98</v>
      </c>
      <c r="Q863" t="n">
        <v>0</v>
      </c>
      <c r="R863" t="n">
        <v>5039.3</v>
      </c>
      <c r="S863" t="n">
        <v>5667.66</v>
      </c>
      <c r="T863" t="n">
        <v>0</v>
      </c>
      <c r="U863" t="n">
        <v>14.7</v>
      </c>
      <c r="V863" t="n">
        <v>362.66</v>
      </c>
      <c r="W863" t="n">
        <v>0</v>
      </c>
      <c r="X863" t="n">
        <v>84.04000000000001</v>
      </c>
      <c r="Y863" t="n">
        <v>239.4</v>
      </c>
      <c r="Z863" t="n">
        <v>46.66</v>
      </c>
      <c r="AA863" t="n">
        <v>1548</v>
      </c>
      <c r="AB863" t="n">
        <v>0</v>
      </c>
      <c r="AC863" t="n">
        <v>2.03</v>
      </c>
      <c r="AD863" t="n">
        <v>0</v>
      </c>
      <c r="AE863" t="n">
        <v>737.88</v>
      </c>
      <c r="AF863" t="n">
        <v>1371.62</v>
      </c>
      <c r="AG863" t="n">
        <v>1392.31</v>
      </c>
      <c r="AH863" t="n">
        <v>631.38</v>
      </c>
      <c r="AJ863" t="n">
        <v>3335.14</v>
      </c>
      <c r="AK863" t="n">
        <v>3608.54</v>
      </c>
      <c r="AL863" t="n">
        <v>3855.23</v>
      </c>
      <c r="AM863" t="n">
        <v>0</v>
      </c>
      <c r="AN863" t="n">
        <v>0</v>
      </c>
      <c r="AO863" t="n">
        <v>203.26</v>
      </c>
      <c r="AP863" t="n">
        <v>0</v>
      </c>
      <c r="AQ863" t="n">
        <v>5654.99</v>
      </c>
      <c r="AR863" t="n">
        <v>0</v>
      </c>
      <c r="AS863" t="n">
        <v>35.55</v>
      </c>
      <c r="AT863" t="n">
        <v>0</v>
      </c>
      <c r="AU863" t="n">
        <v>85.72</v>
      </c>
      <c r="AV863" t="n">
        <v>0</v>
      </c>
      <c r="AW863" t="n">
        <v>1431.73</v>
      </c>
      <c r="AX863" t="n">
        <v>68.54000000000001</v>
      </c>
      <c r="AY863" t="n">
        <v>86.93000000000001</v>
      </c>
      <c r="AZ863" t="n">
        <v>53.51</v>
      </c>
      <c r="BA863" t="n">
        <v>51.7</v>
      </c>
      <c r="BB863" t="n">
        <v>69.17</v>
      </c>
      <c r="BC863" t="n">
        <v>285.42</v>
      </c>
      <c r="BE863" t="n">
        <v>0</v>
      </c>
      <c r="BF863" t="n">
        <v>82.22</v>
      </c>
      <c r="BG863" t="n">
        <v>25.54</v>
      </c>
      <c r="BH863" t="n">
        <v>26.81</v>
      </c>
      <c r="BI863" t="n">
        <v>32.31</v>
      </c>
      <c r="BJ863" t="n">
        <v>12.6</v>
      </c>
      <c r="BK863" t="n">
        <v>81.61</v>
      </c>
      <c r="BL863" t="n">
        <v>0</v>
      </c>
      <c r="BM863" t="n">
        <v>0</v>
      </c>
      <c r="BN863" t="n">
        <v>0</v>
      </c>
      <c r="BO863" t="n">
        <v>0</v>
      </c>
      <c r="BP863" t="n">
        <v>697.78</v>
      </c>
      <c r="BQ863" t="n">
        <v>880.41</v>
      </c>
      <c r="BR863" t="n">
        <v>0</v>
      </c>
      <c r="BS863" t="n">
        <v>0</v>
      </c>
      <c r="BT863" t="n">
        <v>1528.42</v>
      </c>
      <c r="BU863" t="n">
        <v>0</v>
      </c>
    </row>
    <row r="864">
      <c r="A864" s="4" t="n">
        <v>45059</v>
      </c>
      <c r="B864" t="n">
        <v>197.12</v>
      </c>
      <c r="C864" t="n">
        <v>238.37</v>
      </c>
      <c r="D864" t="n">
        <v>2200.86</v>
      </c>
      <c r="E864" t="n">
        <v>784.65</v>
      </c>
      <c r="F864" t="n">
        <v>241.82</v>
      </c>
      <c r="G864" t="n">
        <v>0</v>
      </c>
      <c r="H864" t="n">
        <v>921.37</v>
      </c>
      <c r="I864" t="n">
        <v>2.69</v>
      </c>
      <c r="J864" t="n">
        <v>0</v>
      </c>
      <c r="K864" t="n">
        <v>617.89</v>
      </c>
      <c r="L864" t="n">
        <v>8.449999999999999</v>
      </c>
      <c r="M864" t="n">
        <v>3.26</v>
      </c>
      <c r="N864" t="n">
        <v>11.39</v>
      </c>
      <c r="O864" t="n">
        <v>6.12</v>
      </c>
      <c r="P864" t="n">
        <v>4.31</v>
      </c>
      <c r="Q864" t="n">
        <v>0</v>
      </c>
      <c r="R864" t="n">
        <v>4647.44</v>
      </c>
      <c r="S864" t="n">
        <v>4228.4</v>
      </c>
      <c r="T864" t="n">
        <v>0</v>
      </c>
      <c r="U864" t="n">
        <v>18.32</v>
      </c>
      <c r="V864" t="n">
        <v>522.26</v>
      </c>
      <c r="W864" t="n">
        <v>0</v>
      </c>
      <c r="X864" t="n">
        <v>137.9</v>
      </c>
      <c r="Y864" t="n">
        <v>185.44</v>
      </c>
      <c r="Z864" t="n">
        <v>47.4</v>
      </c>
      <c r="AA864" t="n">
        <v>1075.3</v>
      </c>
      <c r="AB864" t="n">
        <v>0</v>
      </c>
      <c r="AC864" t="n">
        <v>6.81</v>
      </c>
      <c r="AD864" t="n">
        <v>0</v>
      </c>
      <c r="AE864" t="n">
        <v>765.04</v>
      </c>
      <c r="AF864" t="n">
        <v>1412.31</v>
      </c>
      <c r="AG864" t="n">
        <v>1418.12</v>
      </c>
      <c r="AH864" t="n">
        <v>328.29</v>
      </c>
      <c r="AJ864" t="n">
        <v>3519.92</v>
      </c>
      <c r="AK864" t="n">
        <v>3982.46</v>
      </c>
      <c r="AL864" t="n">
        <v>4188.18</v>
      </c>
      <c r="AM864" t="n">
        <v>0</v>
      </c>
      <c r="AN864" t="n">
        <v>0</v>
      </c>
      <c r="AO864" t="n">
        <v>498.13</v>
      </c>
      <c r="AP864" t="n">
        <v>0</v>
      </c>
      <c r="AQ864" t="n">
        <v>5793.12</v>
      </c>
      <c r="AR864" t="n">
        <v>124.19</v>
      </c>
      <c r="AS864" t="n">
        <v>30.22</v>
      </c>
      <c r="AT864" t="n">
        <v>0</v>
      </c>
      <c r="AU864" t="n">
        <v>57.83</v>
      </c>
      <c r="AV864" t="n">
        <v>0</v>
      </c>
      <c r="AW864" t="n">
        <v>1281.68</v>
      </c>
      <c r="AX864" t="n">
        <v>31.27</v>
      </c>
      <c r="AY864" t="n">
        <v>67.06</v>
      </c>
      <c r="AZ864" t="n">
        <v>31.33</v>
      </c>
      <c r="BA864" t="n">
        <v>25.29</v>
      </c>
      <c r="BB864" t="n">
        <v>79.62</v>
      </c>
      <c r="BC864" t="n">
        <v>682.17</v>
      </c>
      <c r="BE864" t="n">
        <v>0</v>
      </c>
      <c r="BF864" t="n">
        <v>82.22</v>
      </c>
      <c r="BG864" t="n">
        <v>25.49</v>
      </c>
      <c r="BH864" t="n">
        <v>10.98</v>
      </c>
      <c r="BI864" t="n">
        <v>32.16</v>
      </c>
      <c r="BJ864" t="n">
        <v>0</v>
      </c>
      <c r="BK864" t="n">
        <v>80.84</v>
      </c>
      <c r="BL864" t="n">
        <v>0</v>
      </c>
      <c r="BM864" t="n">
        <v>0</v>
      </c>
      <c r="BN864" t="n">
        <v>0</v>
      </c>
      <c r="BO864" t="n">
        <v>0</v>
      </c>
      <c r="BP864" t="n">
        <v>704.14</v>
      </c>
      <c r="BQ864" t="n">
        <v>1772.78</v>
      </c>
      <c r="BR864" t="n">
        <v>0</v>
      </c>
      <c r="BS864" t="n">
        <v>0</v>
      </c>
      <c r="BT864" t="n">
        <v>2121.46</v>
      </c>
      <c r="BU864" t="n">
        <v>0</v>
      </c>
    </row>
    <row r="865">
      <c r="A865" s="4" t="n">
        <v>45060</v>
      </c>
      <c r="B865" t="n">
        <v>35.13</v>
      </c>
      <c r="C865" t="n">
        <v>209.74</v>
      </c>
      <c r="D865" t="n">
        <v>2846.76</v>
      </c>
      <c r="E865" t="n">
        <v>0</v>
      </c>
      <c r="F865" t="n">
        <v>462.66</v>
      </c>
      <c r="G865" t="n">
        <v>0</v>
      </c>
      <c r="H865" t="n">
        <v>1113.32</v>
      </c>
      <c r="I865" t="n">
        <v>4.01</v>
      </c>
      <c r="J865" t="n">
        <v>0</v>
      </c>
      <c r="K865" t="n">
        <v>677.95</v>
      </c>
      <c r="L865" t="n">
        <v>8.529999999999999</v>
      </c>
      <c r="M865" t="n">
        <v>1.15</v>
      </c>
      <c r="N865" t="n">
        <v>0.33</v>
      </c>
      <c r="O865" t="n">
        <v>0.92</v>
      </c>
      <c r="P865" t="n">
        <v>0.72</v>
      </c>
      <c r="Q865" t="n">
        <v>0</v>
      </c>
      <c r="R865" t="n">
        <v>5013.19</v>
      </c>
      <c r="S865" t="n">
        <v>4183.46</v>
      </c>
      <c r="T865" t="n">
        <v>0</v>
      </c>
      <c r="U865" t="n">
        <v>6.04</v>
      </c>
      <c r="V865" t="n">
        <v>617.6</v>
      </c>
      <c r="W865" t="n">
        <v>0</v>
      </c>
      <c r="X865" t="n">
        <v>32.16</v>
      </c>
      <c r="Y865" t="n">
        <v>248.13</v>
      </c>
      <c r="Z865" t="n">
        <v>47.54</v>
      </c>
      <c r="AA865" t="n">
        <v>1062.92</v>
      </c>
      <c r="AB865" t="n">
        <v>0</v>
      </c>
      <c r="AC865" t="n">
        <v>5.42</v>
      </c>
      <c r="AD865" t="n">
        <v>0</v>
      </c>
      <c r="AE865" t="n">
        <v>1196.01</v>
      </c>
      <c r="AF865" t="n">
        <v>1453.26</v>
      </c>
      <c r="AG865" t="n">
        <v>1488.67</v>
      </c>
      <c r="AH865" t="n">
        <v>353.98</v>
      </c>
      <c r="AJ865" t="n">
        <v>3672.35</v>
      </c>
      <c r="AK865" t="n">
        <v>4054.83</v>
      </c>
      <c r="AL865" t="n">
        <v>4211.93</v>
      </c>
      <c r="AM865" t="n">
        <v>16.13</v>
      </c>
      <c r="AN865" t="n">
        <v>0</v>
      </c>
      <c r="AO865" t="n">
        <v>625.4400000000001</v>
      </c>
      <c r="AP865" t="n">
        <v>0</v>
      </c>
      <c r="AQ865" t="n">
        <v>5622.76</v>
      </c>
      <c r="AR865" t="n">
        <v>288.35</v>
      </c>
      <c r="AS865" t="n">
        <v>25.47</v>
      </c>
      <c r="AT865" t="n">
        <v>0</v>
      </c>
      <c r="AU865" t="n">
        <v>113.3</v>
      </c>
      <c r="AV865" t="n">
        <v>0</v>
      </c>
      <c r="AW865" t="n">
        <v>1450.22</v>
      </c>
      <c r="AX865" t="n">
        <v>75.44</v>
      </c>
      <c r="AY865" t="n">
        <v>172.3</v>
      </c>
      <c r="AZ865" t="n">
        <v>59.93</v>
      </c>
      <c r="BA865" t="n">
        <v>55.91</v>
      </c>
      <c r="BB865" t="n">
        <v>177.49</v>
      </c>
      <c r="BC865" t="n">
        <v>0</v>
      </c>
      <c r="BE865" t="n">
        <v>0</v>
      </c>
      <c r="BF865" t="n">
        <v>82.22</v>
      </c>
      <c r="BG865" t="n">
        <v>25.49</v>
      </c>
      <c r="BH865" t="n">
        <v>4.55</v>
      </c>
      <c r="BI865" t="n">
        <v>32.13</v>
      </c>
      <c r="BJ865" t="n">
        <v>0</v>
      </c>
      <c r="BK865" t="n">
        <v>81.52</v>
      </c>
      <c r="BL865" t="n">
        <v>0</v>
      </c>
      <c r="BM865" t="n">
        <v>0</v>
      </c>
      <c r="BN865" t="n">
        <v>0</v>
      </c>
      <c r="BO865" t="n">
        <v>0</v>
      </c>
      <c r="BP865" t="n">
        <v>738.2</v>
      </c>
      <c r="BQ865" t="n">
        <v>1894.82</v>
      </c>
      <c r="BR865" t="n">
        <v>0</v>
      </c>
      <c r="BS865" t="n">
        <v>0</v>
      </c>
      <c r="BT865" t="n">
        <v>1286.74</v>
      </c>
      <c r="BU865" t="n">
        <v>0</v>
      </c>
    </row>
    <row r="866">
      <c r="A866" s="4" t="n">
        <v>45061</v>
      </c>
      <c r="B866" t="n">
        <v>12.17</v>
      </c>
      <c r="C866" t="n">
        <v>259.89</v>
      </c>
      <c r="D866" t="n">
        <v>2286.07</v>
      </c>
      <c r="E866" t="n">
        <v>935.12</v>
      </c>
      <c r="F866" t="n">
        <v>742.5700000000001</v>
      </c>
      <c r="G866" t="n">
        <v>464.79</v>
      </c>
      <c r="H866" t="n">
        <v>933.38</v>
      </c>
      <c r="I866" t="n">
        <v>6.09</v>
      </c>
      <c r="J866" t="n">
        <v>0</v>
      </c>
      <c r="K866" t="n">
        <v>497.31</v>
      </c>
      <c r="L866" t="n">
        <v>8.699999999999999</v>
      </c>
      <c r="M866" t="n">
        <v>0.6</v>
      </c>
      <c r="N866" t="n">
        <v>0.96</v>
      </c>
      <c r="O866" t="n">
        <v>0</v>
      </c>
      <c r="P866" t="n">
        <v>0.65</v>
      </c>
      <c r="Q866" t="n">
        <v>0</v>
      </c>
      <c r="R866" t="n">
        <v>4903.96</v>
      </c>
      <c r="S866" t="n">
        <v>5473.66</v>
      </c>
      <c r="T866" t="n">
        <v>0</v>
      </c>
      <c r="U866" t="n">
        <v>2.02</v>
      </c>
      <c r="V866" t="n">
        <v>845.3200000000001</v>
      </c>
      <c r="W866" t="n">
        <v>0</v>
      </c>
      <c r="X866" t="n">
        <v>11.74</v>
      </c>
      <c r="Y866" t="n">
        <v>258.73</v>
      </c>
      <c r="Z866" t="n">
        <v>32.13</v>
      </c>
      <c r="AA866" t="n">
        <v>1019.98</v>
      </c>
      <c r="AB866" t="n">
        <v>0</v>
      </c>
      <c r="AC866" t="n">
        <v>6.59</v>
      </c>
      <c r="AD866" t="n">
        <v>0</v>
      </c>
      <c r="AE866" t="n">
        <v>1062.57</v>
      </c>
      <c r="AF866" t="n">
        <v>1525.6</v>
      </c>
      <c r="AG866" t="n">
        <v>1539.8</v>
      </c>
      <c r="AH866" t="n">
        <v>644.99</v>
      </c>
      <c r="AJ866" t="n">
        <v>3632.08</v>
      </c>
      <c r="AK866" t="n">
        <v>3852.05</v>
      </c>
      <c r="AL866" t="n">
        <v>3950.31</v>
      </c>
      <c r="AM866" t="n">
        <v>0</v>
      </c>
      <c r="AN866" t="n">
        <v>0</v>
      </c>
      <c r="AO866" t="n">
        <v>547.92</v>
      </c>
      <c r="AP866" t="n">
        <v>0</v>
      </c>
      <c r="AQ866" t="n">
        <v>5720.55</v>
      </c>
      <c r="AR866" t="n">
        <v>169.69</v>
      </c>
      <c r="AS866" t="n">
        <v>37.65</v>
      </c>
      <c r="AT866" t="n">
        <v>0</v>
      </c>
      <c r="AU866" t="n">
        <v>109.18</v>
      </c>
      <c r="AV866" t="n">
        <v>0</v>
      </c>
      <c r="AW866" t="n">
        <v>1447.92</v>
      </c>
      <c r="AX866" t="n">
        <v>83.53</v>
      </c>
      <c r="AY866" t="n">
        <v>207.06</v>
      </c>
      <c r="AZ866" t="n">
        <v>53.71</v>
      </c>
      <c r="BA866" t="n">
        <v>51.79</v>
      </c>
      <c r="BB866" t="n">
        <v>185.77</v>
      </c>
      <c r="BC866" t="n">
        <v>0</v>
      </c>
      <c r="BE866" t="n">
        <v>0</v>
      </c>
      <c r="BF866" t="n">
        <v>82.22</v>
      </c>
      <c r="BG866" t="n">
        <v>25.44</v>
      </c>
      <c r="BH866" t="n">
        <v>1.71</v>
      </c>
      <c r="BI866" t="n">
        <v>31.81</v>
      </c>
      <c r="BJ866" t="n">
        <v>0</v>
      </c>
      <c r="BK866" t="n">
        <v>71.28</v>
      </c>
      <c r="BL866" t="n">
        <v>0</v>
      </c>
      <c r="BM866" t="n">
        <v>0</v>
      </c>
      <c r="BN866" t="n">
        <v>0</v>
      </c>
      <c r="BO866" t="n">
        <v>0</v>
      </c>
      <c r="BP866" t="n">
        <v>660.95</v>
      </c>
      <c r="BQ866" t="n">
        <v>1744.11</v>
      </c>
      <c r="BR866" t="n">
        <v>0</v>
      </c>
      <c r="BS866" t="n">
        <v>0</v>
      </c>
      <c r="BT866" t="n">
        <v>2005.26</v>
      </c>
      <c r="BU866" t="n">
        <v>0</v>
      </c>
    </row>
    <row r="867">
      <c r="A867" s="4" t="n">
        <v>45062</v>
      </c>
      <c r="B867" t="n">
        <v>51.02</v>
      </c>
      <c r="C867" t="n">
        <v>215.97</v>
      </c>
      <c r="D867" t="n">
        <v>2225.53</v>
      </c>
      <c r="E867" t="n">
        <v>2355.17</v>
      </c>
      <c r="F867" t="n">
        <v>0</v>
      </c>
      <c r="G867" t="n">
        <v>224.28</v>
      </c>
      <c r="H867" t="n">
        <v>918.3099999999999</v>
      </c>
      <c r="I867" t="n">
        <v>5.05</v>
      </c>
      <c r="J867" t="n">
        <v>0</v>
      </c>
      <c r="K867" t="n">
        <v>450.1</v>
      </c>
      <c r="L867" t="n">
        <v>13.16</v>
      </c>
      <c r="M867" t="n">
        <v>4.64</v>
      </c>
      <c r="N867" t="n">
        <v>6.18</v>
      </c>
      <c r="O867" t="n">
        <v>0.06</v>
      </c>
      <c r="P867" t="n">
        <v>0.66</v>
      </c>
      <c r="Q867" t="n">
        <v>0</v>
      </c>
      <c r="R867" t="n">
        <v>5015.3</v>
      </c>
      <c r="S867" t="n">
        <v>1992.51</v>
      </c>
      <c r="T867" t="n">
        <v>0</v>
      </c>
      <c r="U867" t="n">
        <v>4.83</v>
      </c>
      <c r="V867" t="n">
        <v>990.64</v>
      </c>
      <c r="W867" t="n">
        <v>0</v>
      </c>
      <c r="X867" t="n">
        <v>43.13</v>
      </c>
      <c r="Y867" t="n">
        <v>240.98</v>
      </c>
      <c r="Z867" t="n">
        <v>39.85</v>
      </c>
      <c r="AA867" t="n">
        <v>2008.63</v>
      </c>
      <c r="AB867" t="n">
        <v>0</v>
      </c>
      <c r="AC867" t="n">
        <v>4.99</v>
      </c>
      <c r="AD867" t="n">
        <v>0</v>
      </c>
      <c r="AE867" t="n">
        <v>908.1799999999999</v>
      </c>
      <c r="AF867" t="n">
        <v>1166.62</v>
      </c>
      <c r="AG867" t="n">
        <v>1558.74</v>
      </c>
      <c r="AH867" t="n">
        <v>572.28</v>
      </c>
      <c r="AJ867" t="n">
        <v>3624.95</v>
      </c>
      <c r="AK867" t="n">
        <v>3943.31</v>
      </c>
      <c r="AL867" t="n">
        <v>4017.61</v>
      </c>
      <c r="AM867" t="n">
        <v>0</v>
      </c>
      <c r="AN867" t="n">
        <v>0</v>
      </c>
      <c r="AO867" t="n">
        <v>542.92</v>
      </c>
      <c r="AP867" t="n">
        <v>0</v>
      </c>
      <c r="AQ867" t="n">
        <v>5321.5</v>
      </c>
      <c r="AR867" t="n">
        <v>584.4299999999999</v>
      </c>
      <c r="AS867" t="n">
        <v>30.53</v>
      </c>
      <c r="AT867" t="n">
        <v>0</v>
      </c>
      <c r="AU867" t="n">
        <v>233.79</v>
      </c>
      <c r="AV867" t="n">
        <v>0</v>
      </c>
      <c r="AW867" t="n">
        <v>1440.72</v>
      </c>
      <c r="AX867" t="n">
        <v>167.36</v>
      </c>
      <c r="AY867" t="n">
        <v>218.95</v>
      </c>
      <c r="AZ867" t="n">
        <v>69.58</v>
      </c>
      <c r="BA867" t="n">
        <v>58.51</v>
      </c>
      <c r="BB867" t="n">
        <v>285.01</v>
      </c>
      <c r="BC867" t="n">
        <v>0</v>
      </c>
      <c r="BE867" t="n">
        <v>0</v>
      </c>
      <c r="BF867" t="n">
        <v>82.22</v>
      </c>
      <c r="BG867" t="n">
        <v>25.44</v>
      </c>
      <c r="BH867" t="n">
        <v>7.01</v>
      </c>
      <c r="BI867" t="n">
        <v>31.44</v>
      </c>
      <c r="BJ867" t="n">
        <v>0</v>
      </c>
      <c r="BK867" t="n">
        <v>78.20999999999999</v>
      </c>
      <c r="BL867" t="n">
        <v>0</v>
      </c>
      <c r="BM867" t="n">
        <v>0</v>
      </c>
      <c r="BN867" t="n">
        <v>0</v>
      </c>
      <c r="BO867" t="n">
        <v>0</v>
      </c>
      <c r="BP867" t="n">
        <v>663.5700000000001</v>
      </c>
      <c r="BQ867" t="n">
        <v>2014.32</v>
      </c>
      <c r="BR867" t="n">
        <v>0</v>
      </c>
      <c r="BS867" t="n">
        <v>0</v>
      </c>
      <c r="BT867" t="n">
        <v>2621.32</v>
      </c>
      <c r="BU867" t="n">
        <v>0</v>
      </c>
    </row>
    <row r="868">
      <c r="A868" s="4" t="n">
        <v>45063</v>
      </c>
      <c r="B868" t="n">
        <v>68.75</v>
      </c>
      <c r="C868" t="n">
        <v>237.24</v>
      </c>
      <c r="D868" t="n">
        <v>1367.16</v>
      </c>
      <c r="E868" t="n">
        <v>1312.03</v>
      </c>
      <c r="F868" t="n">
        <v>0</v>
      </c>
      <c r="G868" t="n">
        <v>0</v>
      </c>
      <c r="H868" t="n">
        <v>988.7</v>
      </c>
      <c r="I868" t="n">
        <v>4.15</v>
      </c>
      <c r="J868" t="n">
        <v>0</v>
      </c>
      <c r="K868" t="n">
        <v>556.35</v>
      </c>
      <c r="L868" t="n">
        <v>13.2</v>
      </c>
      <c r="M868" t="n">
        <v>20.47</v>
      </c>
      <c r="N868" t="n">
        <v>7.29</v>
      </c>
      <c r="O868" t="n">
        <v>0.14</v>
      </c>
      <c r="P868" t="n">
        <v>1.54</v>
      </c>
      <c r="Q868" t="n">
        <v>3606</v>
      </c>
      <c r="R868" t="n">
        <v>4545.14</v>
      </c>
      <c r="S868" t="n">
        <v>1486.39</v>
      </c>
      <c r="T868" t="n">
        <v>0</v>
      </c>
      <c r="U868" t="n">
        <v>7.3</v>
      </c>
      <c r="V868" t="n">
        <v>1440.8</v>
      </c>
      <c r="W868" t="n">
        <v>0</v>
      </c>
      <c r="X868" t="n">
        <v>53.3</v>
      </c>
      <c r="Y868" t="n">
        <v>165.42</v>
      </c>
      <c r="Z868" t="n">
        <v>38.99</v>
      </c>
      <c r="AA868" t="n">
        <v>1908.59</v>
      </c>
      <c r="AB868" t="n">
        <v>0</v>
      </c>
      <c r="AC868" t="n">
        <v>4.96</v>
      </c>
      <c r="AD868" t="n">
        <v>0</v>
      </c>
      <c r="AE868" t="n">
        <v>257.16</v>
      </c>
      <c r="AF868" t="n">
        <v>0</v>
      </c>
      <c r="AG868" t="n">
        <v>1028.28</v>
      </c>
      <c r="AH868" t="n">
        <v>582.22</v>
      </c>
      <c r="AJ868" t="n">
        <v>2639.69</v>
      </c>
      <c r="AK868" t="n">
        <v>3376.25</v>
      </c>
      <c r="AL868" t="n">
        <v>3423.01</v>
      </c>
      <c r="AM868" t="n">
        <v>0</v>
      </c>
      <c r="AN868" t="n">
        <v>0</v>
      </c>
      <c r="AO868" t="n">
        <v>704.98</v>
      </c>
      <c r="AP868" t="n">
        <v>0</v>
      </c>
      <c r="AQ868" t="n">
        <v>5567.08</v>
      </c>
      <c r="AR868" t="n">
        <v>0</v>
      </c>
      <c r="AS868" t="n">
        <v>20.24</v>
      </c>
      <c r="AT868" t="n">
        <v>0</v>
      </c>
      <c r="AU868" t="n">
        <v>149.12</v>
      </c>
      <c r="AV868" t="n">
        <v>0</v>
      </c>
      <c r="AW868" t="n">
        <v>1430.99</v>
      </c>
      <c r="AX868" t="n">
        <v>137.66</v>
      </c>
      <c r="AY868" t="n">
        <v>139.65</v>
      </c>
      <c r="AZ868" t="n">
        <v>133.36</v>
      </c>
      <c r="BA868" t="n">
        <v>115.18</v>
      </c>
      <c r="BB868" t="n">
        <v>145.18</v>
      </c>
      <c r="BC868" t="n">
        <v>281.29</v>
      </c>
      <c r="BE868" t="n">
        <v>0</v>
      </c>
      <c r="BF868" t="n">
        <v>82.22</v>
      </c>
      <c r="BG868" t="n">
        <v>25.44</v>
      </c>
      <c r="BH868" t="n">
        <v>15.64</v>
      </c>
      <c r="BI868" t="n">
        <v>32.4</v>
      </c>
      <c r="BJ868" t="n">
        <v>0</v>
      </c>
      <c r="BK868" t="n">
        <v>85.95</v>
      </c>
      <c r="BL868" t="n">
        <v>0</v>
      </c>
      <c r="BM868" t="n">
        <v>0</v>
      </c>
      <c r="BN868" t="n">
        <v>0</v>
      </c>
      <c r="BO868" t="n">
        <v>0</v>
      </c>
      <c r="BP868" t="n">
        <v>600.92</v>
      </c>
      <c r="BQ868" t="n">
        <v>2117.19</v>
      </c>
      <c r="BR868" t="n">
        <v>0</v>
      </c>
      <c r="BS868" t="n">
        <v>0</v>
      </c>
      <c r="BT868" t="n">
        <v>3435.62</v>
      </c>
      <c r="BU868" t="n">
        <v>0</v>
      </c>
    </row>
    <row r="869">
      <c r="A869" s="4" t="n">
        <v>45064</v>
      </c>
      <c r="B869" t="n">
        <v>41.11</v>
      </c>
      <c r="C869" t="n">
        <v>265.73</v>
      </c>
      <c r="D869" t="n">
        <v>1531.16</v>
      </c>
      <c r="E869" t="n">
        <v>1630.52</v>
      </c>
      <c r="F869" t="n">
        <v>0</v>
      </c>
      <c r="G869" t="n">
        <v>0</v>
      </c>
      <c r="H869" t="n">
        <v>1535.92</v>
      </c>
      <c r="I869" t="n">
        <v>5.57</v>
      </c>
      <c r="J869" t="n">
        <v>0</v>
      </c>
      <c r="K869" t="n">
        <v>656.49</v>
      </c>
      <c r="L869" t="n">
        <v>8.57</v>
      </c>
      <c r="M869" t="n">
        <v>36.16</v>
      </c>
      <c r="N869" t="n">
        <v>14.38</v>
      </c>
      <c r="O869" t="n">
        <v>1.45</v>
      </c>
      <c r="P869" t="n">
        <v>0.97</v>
      </c>
      <c r="Q869" t="n">
        <v>4406.16</v>
      </c>
      <c r="R869" t="n">
        <v>4793.44</v>
      </c>
      <c r="S869" t="n">
        <v>1486.04</v>
      </c>
      <c r="T869" t="n">
        <v>0</v>
      </c>
      <c r="U869" t="n">
        <v>7.12</v>
      </c>
      <c r="V869" t="n">
        <v>1540.57</v>
      </c>
      <c r="W869" t="n">
        <v>0</v>
      </c>
      <c r="X869" t="n">
        <v>36.28</v>
      </c>
      <c r="Y869" t="n">
        <v>202.58</v>
      </c>
      <c r="Z869" t="n">
        <v>39.43</v>
      </c>
      <c r="AA869" t="n">
        <v>746.33</v>
      </c>
      <c r="AB869" t="n">
        <v>0</v>
      </c>
      <c r="AC869" t="n">
        <v>12.55</v>
      </c>
      <c r="AD869" t="n">
        <v>0</v>
      </c>
      <c r="AE869" t="n">
        <v>303.26</v>
      </c>
      <c r="AF869" t="n">
        <v>874.05</v>
      </c>
      <c r="AG869" t="n">
        <v>1318.8</v>
      </c>
      <c r="AH869" t="n">
        <v>634.78</v>
      </c>
      <c r="AJ869" t="n">
        <v>3131.83</v>
      </c>
      <c r="AK869" t="n">
        <v>3253.37</v>
      </c>
      <c r="AL869" t="n">
        <v>3280.29</v>
      </c>
      <c r="AM869" t="n">
        <v>0</v>
      </c>
      <c r="AN869" t="n">
        <v>0</v>
      </c>
      <c r="AO869" t="n">
        <v>1012.24</v>
      </c>
      <c r="AP869" t="n">
        <v>0</v>
      </c>
      <c r="AQ869" t="n">
        <v>5124.48</v>
      </c>
      <c r="AR869" t="n">
        <v>0</v>
      </c>
      <c r="AS869" t="n">
        <v>33.62</v>
      </c>
      <c r="AT869" t="n">
        <v>0</v>
      </c>
      <c r="AU869" t="n">
        <v>52.9</v>
      </c>
      <c r="AV869" t="n">
        <v>0</v>
      </c>
      <c r="AW869" t="n">
        <v>925.5700000000001</v>
      </c>
      <c r="AX869" t="n">
        <v>0</v>
      </c>
      <c r="AY869" t="n">
        <v>68.43000000000001</v>
      </c>
      <c r="AZ869" t="n">
        <v>0</v>
      </c>
      <c r="BA869" t="n">
        <v>0</v>
      </c>
      <c r="BB869" t="n">
        <v>86.91</v>
      </c>
      <c r="BC869" t="n">
        <v>556.21</v>
      </c>
      <c r="BE869" t="n">
        <v>0</v>
      </c>
      <c r="BF869" t="n">
        <v>82.22</v>
      </c>
      <c r="BG869" t="n">
        <v>25.44</v>
      </c>
      <c r="BH869" t="n">
        <v>9.92</v>
      </c>
      <c r="BI869" t="n">
        <v>32.14</v>
      </c>
      <c r="BJ869" t="n">
        <v>0.73</v>
      </c>
      <c r="BK869" t="n">
        <v>79.01000000000001</v>
      </c>
      <c r="BL869" t="n">
        <v>1.92</v>
      </c>
      <c r="BM869" t="n">
        <v>0</v>
      </c>
      <c r="BN869" t="n">
        <v>0</v>
      </c>
      <c r="BO869" t="n">
        <v>0</v>
      </c>
      <c r="BP869" t="n">
        <v>548.4299999999999</v>
      </c>
      <c r="BQ869" t="n">
        <v>2798.25</v>
      </c>
      <c r="BR869" t="n">
        <v>0</v>
      </c>
      <c r="BS869" t="n">
        <v>0</v>
      </c>
      <c r="BT869" t="n">
        <v>3887.08</v>
      </c>
      <c r="BU869" t="n">
        <v>0</v>
      </c>
    </row>
    <row r="870">
      <c r="A870" s="4" t="n">
        <v>45065</v>
      </c>
      <c r="B870" t="n">
        <v>8.869999999999999</v>
      </c>
      <c r="C870" t="n">
        <v>287.53</v>
      </c>
      <c r="D870" t="n">
        <v>1180.72</v>
      </c>
      <c r="E870" t="n">
        <v>1418.37</v>
      </c>
      <c r="F870" t="n">
        <v>0</v>
      </c>
      <c r="G870" t="n">
        <v>0</v>
      </c>
      <c r="H870" t="n">
        <v>1526.31</v>
      </c>
      <c r="I870" t="n">
        <v>5.88</v>
      </c>
      <c r="J870" t="n">
        <v>0</v>
      </c>
      <c r="K870" t="n">
        <v>636.11</v>
      </c>
      <c r="L870" t="n">
        <v>13.03</v>
      </c>
      <c r="M870" t="n">
        <v>23.44</v>
      </c>
      <c r="N870" t="n">
        <v>7.32</v>
      </c>
      <c r="O870" t="n">
        <v>3.13</v>
      </c>
      <c r="P870" t="n">
        <v>1</v>
      </c>
      <c r="Q870" t="n">
        <v>4066.94</v>
      </c>
      <c r="R870" t="n">
        <v>4765.61</v>
      </c>
      <c r="S870" t="n">
        <v>1404.08</v>
      </c>
      <c r="T870" t="n">
        <v>0</v>
      </c>
      <c r="U870" t="n">
        <v>2.46</v>
      </c>
      <c r="V870" t="n">
        <v>1390.36</v>
      </c>
      <c r="W870" t="n">
        <v>0</v>
      </c>
      <c r="X870" t="n">
        <v>8.630000000000001</v>
      </c>
      <c r="Y870" t="n">
        <v>241.55</v>
      </c>
      <c r="Z870" t="n">
        <v>39.48</v>
      </c>
      <c r="AA870" t="n">
        <v>1813.55</v>
      </c>
      <c r="AB870" t="n">
        <v>0</v>
      </c>
      <c r="AC870" t="n">
        <v>10.53</v>
      </c>
      <c r="AD870" t="n">
        <v>654.04</v>
      </c>
      <c r="AE870" t="n">
        <v>525.54</v>
      </c>
      <c r="AF870" t="n">
        <v>1241.67</v>
      </c>
      <c r="AG870" t="n">
        <v>1252.85</v>
      </c>
      <c r="AH870" t="n">
        <v>652.45</v>
      </c>
      <c r="AJ870" t="n">
        <v>3268.98</v>
      </c>
      <c r="AK870" t="n">
        <v>3365.83</v>
      </c>
      <c r="AL870" t="n">
        <v>244.86</v>
      </c>
      <c r="AM870" t="n">
        <v>0</v>
      </c>
      <c r="AN870" t="n">
        <v>0</v>
      </c>
      <c r="AO870" t="n">
        <v>973.21</v>
      </c>
      <c r="AP870" t="n">
        <v>0</v>
      </c>
      <c r="AQ870" t="n">
        <v>5558.29</v>
      </c>
      <c r="AR870" t="n">
        <v>0</v>
      </c>
      <c r="AS870" t="n">
        <v>33.7</v>
      </c>
      <c r="AT870" t="n">
        <v>0</v>
      </c>
      <c r="AU870" t="n">
        <v>6.72</v>
      </c>
      <c r="AV870" t="n">
        <v>0</v>
      </c>
      <c r="AW870" t="n">
        <v>0</v>
      </c>
      <c r="AX870" t="n">
        <v>0</v>
      </c>
      <c r="AY870" t="n">
        <v>359.18</v>
      </c>
      <c r="AZ870" t="n">
        <v>0</v>
      </c>
      <c r="BA870" t="n">
        <v>0</v>
      </c>
      <c r="BB870" t="n">
        <v>362.36</v>
      </c>
      <c r="BC870" t="n">
        <v>606.98</v>
      </c>
      <c r="BE870" t="n">
        <v>0</v>
      </c>
      <c r="BF870" t="n">
        <v>82.22</v>
      </c>
      <c r="BG870" t="n">
        <v>25.44</v>
      </c>
      <c r="BH870" t="n">
        <v>4.2</v>
      </c>
      <c r="BI870" t="n">
        <v>32.15</v>
      </c>
      <c r="BJ870" t="n">
        <v>0</v>
      </c>
      <c r="BK870" t="n">
        <v>82.18000000000001</v>
      </c>
      <c r="BL870" t="n">
        <v>0</v>
      </c>
      <c r="BM870" t="n">
        <v>0</v>
      </c>
      <c r="BN870" t="n">
        <v>0</v>
      </c>
      <c r="BO870" t="n">
        <v>0</v>
      </c>
      <c r="BP870" t="n">
        <v>598.87</v>
      </c>
      <c r="BQ870" t="n">
        <v>2867.48</v>
      </c>
      <c r="BR870" t="n">
        <v>0</v>
      </c>
      <c r="BS870" t="n">
        <v>0</v>
      </c>
      <c r="BT870" t="n">
        <v>3471.02</v>
      </c>
      <c r="BU870" t="n">
        <v>0</v>
      </c>
    </row>
    <row r="871">
      <c r="A871" s="4" t="n">
        <v>45066</v>
      </c>
      <c r="B871" t="n">
        <v>18.55</v>
      </c>
      <c r="C871" t="n">
        <v>249.85</v>
      </c>
      <c r="D871" t="n">
        <v>1095.42</v>
      </c>
      <c r="E871" t="n">
        <v>1051.76</v>
      </c>
      <c r="F871" t="n">
        <v>0</v>
      </c>
      <c r="G871" t="n">
        <v>0</v>
      </c>
      <c r="H871" t="n">
        <v>1544.44</v>
      </c>
      <c r="I871" t="n">
        <v>4.88</v>
      </c>
      <c r="J871" t="n">
        <v>0</v>
      </c>
      <c r="K871" t="n">
        <v>565.91</v>
      </c>
      <c r="L871" t="n">
        <v>10.89</v>
      </c>
      <c r="M871" t="n">
        <v>27.34</v>
      </c>
      <c r="N871" t="n">
        <v>7.94</v>
      </c>
      <c r="O871" t="n">
        <v>4.86</v>
      </c>
      <c r="P871" t="n">
        <v>0.31</v>
      </c>
      <c r="Q871" t="n">
        <v>4312.1</v>
      </c>
      <c r="R871" t="n">
        <v>4450.03</v>
      </c>
      <c r="S871" t="n">
        <v>1783.51</v>
      </c>
      <c r="T871" t="n">
        <v>0</v>
      </c>
      <c r="U871" t="n">
        <v>4.96</v>
      </c>
      <c r="V871" t="n">
        <v>1270.2</v>
      </c>
      <c r="W871" t="n">
        <v>0</v>
      </c>
      <c r="X871" t="n">
        <v>17.69</v>
      </c>
      <c r="Y871" t="n">
        <v>94.78</v>
      </c>
      <c r="Z871" t="n">
        <v>41.13</v>
      </c>
      <c r="AA871" t="n">
        <v>2067.82</v>
      </c>
      <c r="AB871" t="n">
        <v>0</v>
      </c>
      <c r="AC871" t="n">
        <v>12.78</v>
      </c>
      <c r="AD871" t="n">
        <v>314.52</v>
      </c>
      <c r="AE871" t="n">
        <v>234.18</v>
      </c>
      <c r="AF871" t="n">
        <v>1038.51</v>
      </c>
      <c r="AG871" t="n">
        <v>1127.11</v>
      </c>
      <c r="AH871" t="n">
        <v>622.76</v>
      </c>
      <c r="AJ871" t="n">
        <v>3184.44</v>
      </c>
      <c r="AK871" t="n">
        <v>3445.93</v>
      </c>
      <c r="AL871" t="n">
        <v>0</v>
      </c>
      <c r="AM871" t="n">
        <v>0</v>
      </c>
      <c r="AN871" t="n">
        <v>0</v>
      </c>
      <c r="AO871" t="n">
        <v>1052.16</v>
      </c>
      <c r="AP871" t="n">
        <v>0</v>
      </c>
      <c r="AQ871" t="n">
        <v>5215.54</v>
      </c>
      <c r="AR871" t="n">
        <v>0</v>
      </c>
      <c r="AS871" t="n">
        <v>32.03</v>
      </c>
      <c r="AT871" t="n">
        <v>0</v>
      </c>
      <c r="AU871" t="n">
        <v>116.57</v>
      </c>
      <c r="AV871" t="n">
        <v>0</v>
      </c>
      <c r="AW871" t="n">
        <v>0</v>
      </c>
      <c r="AX871" t="n">
        <v>0</v>
      </c>
      <c r="AY871" t="n">
        <v>159.05</v>
      </c>
      <c r="AZ871" t="n">
        <v>0</v>
      </c>
      <c r="BA871" t="n">
        <v>0</v>
      </c>
      <c r="BB871" t="n">
        <v>172.61</v>
      </c>
      <c r="BC871" t="n">
        <v>490.37</v>
      </c>
      <c r="BE871" t="n">
        <v>0</v>
      </c>
      <c r="BF871" t="n">
        <v>82.22</v>
      </c>
      <c r="BG871" t="n">
        <v>25.44</v>
      </c>
      <c r="BH871" t="n">
        <v>6.65</v>
      </c>
      <c r="BI871" t="n">
        <v>32.15</v>
      </c>
      <c r="BJ871" t="n">
        <v>0</v>
      </c>
      <c r="BK871" t="n">
        <v>78.3</v>
      </c>
      <c r="BL871" t="n">
        <v>0</v>
      </c>
      <c r="BM871" t="n">
        <v>0</v>
      </c>
      <c r="BN871" t="n">
        <v>0</v>
      </c>
      <c r="BO871" t="n">
        <v>0</v>
      </c>
      <c r="BP871" t="n">
        <v>565.28</v>
      </c>
      <c r="BQ871" t="n">
        <v>2672.89</v>
      </c>
      <c r="BR871" t="n">
        <v>0</v>
      </c>
      <c r="BS871" t="n">
        <v>0</v>
      </c>
      <c r="BT871" t="n">
        <v>3142.89</v>
      </c>
      <c r="BU871" t="n">
        <v>0</v>
      </c>
    </row>
    <row r="872">
      <c r="A872" s="4" t="n">
        <v>45067</v>
      </c>
      <c r="B872" t="n">
        <v>83.63</v>
      </c>
      <c r="C872" t="n">
        <v>162.3</v>
      </c>
      <c r="D872" t="n">
        <v>1450.83</v>
      </c>
      <c r="E872" t="n">
        <v>1581.81</v>
      </c>
      <c r="F872" t="n">
        <v>0</v>
      </c>
      <c r="G872" t="n">
        <v>256.86</v>
      </c>
      <c r="H872" t="n">
        <v>1224.82</v>
      </c>
      <c r="I872" t="n">
        <v>4.4</v>
      </c>
      <c r="J872" t="n">
        <v>0</v>
      </c>
      <c r="K872" t="n">
        <v>611.5599999999999</v>
      </c>
      <c r="L872" t="n">
        <v>8.699999999999999</v>
      </c>
      <c r="M872" t="n">
        <v>12.73</v>
      </c>
      <c r="N872" t="n">
        <v>3.62</v>
      </c>
      <c r="O872" t="n">
        <v>1.7</v>
      </c>
      <c r="P872" t="n">
        <v>0</v>
      </c>
      <c r="Q872" t="n">
        <v>4593.99</v>
      </c>
      <c r="R872" t="n">
        <v>4721.96</v>
      </c>
      <c r="S872" t="n">
        <v>3342.1</v>
      </c>
      <c r="T872" t="n">
        <v>0</v>
      </c>
      <c r="U872" t="n">
        <v>6.75</v>
      </c>
      <c r="V872" t="n">
        <v>1068.1</v>
      </c>
      <c r="W872" t="n">
        <v>0</v>
      </c>
      <c r="X872" t="n">
        <v>86.59999999999999</v>
      </c>
      <c r="Y872" t="n">
        <v>0</v>
      </c>
      <c r="Z872" t="n">
        <v>40.36</v>
      </c>
      <c r="AA872" t="n">
        <v>1954.95</v>
      </c>
      <c r="AB872" t="n">
        <v>0</v>
      </c>
      <c r="AC872" t="n">
        <v>6.5</v>
      </c>
      <c r="AD872" t="n">
        <v>0</v>
      </c>
      <c r="AE872" t="n">
        <v>521.97</v>
      </c>
      <c r="AF872" t="n">
        <v>1418.54</v>
      </c>
      <c r="AG872" t="n">
        <v>1545.42</v>
      </c>
      <c r="AH872" t="n">
        <v>1.41</v>
      </c>
      <c r="AJ872" t="n">
        <v>3272.27</v>
      </c>
      <c r="AK872" t="n">
        <v>3463.63</v>
      </c>
      <c r="AL872" t="n">
        <v>0</v>
      </c>
      <c r="AM872" t="n">
        <v>0</v>
      </c>
      <c r="AN872" t="n">
        <v>0</v>
      </c>
      <c r="AO872" t="n">
        <v>831.58</v>
      </c>
      <c r="AP872" t="n">
        <v>0</v>
      </c>
      <c r="AQ872" t="n">
        <v>5725.85</v>
      </c>
      <c r="AR872" t="n">
        <v>178.96</v>
      </c>
      <c r="AS872" t="n">
        <v>22.75</v>
      </c>
      <c r="AT872" t="n">
        <v>0</v>
      </c>
      <c r="AU872" t="n">
        <v>76.03</v>
      </c>
      <c r="AV872" t="n">
        <v>0</v>
      </c>
      <c r="AW872" t="n">
        <v>0</v>
      </c>
      <c r="AX872" t="n">
        <v>71.42</v>
      </c>
      <c r="AY872" t="n">
        <v>169.49</v>
      </c>
      <c r="AZ872" t="n">
        <v>51.6</v>
      </c>
      <c r="BA872" t="n">
        <v>49.32</v>
      </c>
      <c r="BB872" t="n">
        <v>180.62</v>
      </c>
      <c r="BC872" t="n">
        <v>847.0599999999999</v>
      </c>
      <c r="BE872" t="n">
        <v>0</v>
      </c>
      <c r="BF872" t="n">
        <v>82.22</v>
      </c>
      <c r="BG872" t="n">
        <v>25.44</v>
      </c>
      <c r="BH872" t="n">
        <v>13.29</v>
      </c>
      <c r="BI872" t="n">
        <v>32.3</v>
      </c>
      <c r="BJ872" t="n">
        <v>12.11</v>
      </c>
      <c r="BK872" t="n">
        <v>77.56</v>
      </c>
      <c r="BL872" t="n">
        <v>0</v>
      </c>
      <c r="BM872" t="n">
        <v>0</v>
      </c>
      <c r="BN872" t="n">
        <v>0</v>
      </c>
      <c r="BO872" t="n">
        <v>0</v>
      </c>
      <c r="BP872" t="n">
        <v>660.55</v>
      </c>
      <c r="BQ872" t="n">
        <v>2015.64</v>
      </c>
      <c r="BR872" t="n">
        <v>0</v>
      </c>
      <c r="BS872" t="n">
        <v>0</v>
      </c>
      <c r="BT872" t="n">
        <v>2631.84</v>
      </c>
      <c r="BU872" t="n">
        <v>0</v>
      </c>
    </row>
    <row r="873">
      <c r="A873" s="4" t="n">
        <v>45068</v>
      </c>
      <c r="B873" t="n">
        <v>93.69</v>
      </c>
      <c r="C873" t="n">
        <v>0</v>
      </c>
      <c r="D873" t="n">
        <v>2477.76</v>
      </c>
      <c r="E873" t="n">
        <v>2510.41</v>
      </c>
      <c r="F873" t="n">
        <v>128.33</v>
      </c>
      <c r="G873" t="n">
        <v>0</v>
      </c>
      <c r="H873" t="n">
        <v>466.94</v>
      </c>
      <c r="I873" t="n">
        <v>4.23</v>
      </c>
      <c r="J873" t="n">
        <v>0</v>
      </c>
      <c r="K873" t="n">
        <v>439.51</v>
      </c>
      <c r="L873" t="n">
        <v>11.74</v>
      </c>
      <c r="M873" t="n">
        <v>0.12</v>
      </c>
      <c r="N873" t="n">
        <v>0.42</v>
      </c>
      <c r="O873" t="n">
        <v>0</v>
      </c>
      <c r="P873" t="n">
        <v>4.69</v>
      </c>
      <c r="Q873" t="n">
        <v>4990.2</v>
      </c>
      <c r="R873" t="n">
        <v>5060.76</v>
      </c>
      <c r="S873" t="n">
        <v>5699.41</v>
      </c>
      <c r="T873" t="n">
        <v>0</v>
      </c>
      <c r="U873" t="n">
        <v>7.32</v>
      </c>
      <c r="V873" t="n">
        <v>495.3</v>
      </c>
      <c r="W873" t="n">
        <v>0</v>
      </c>
      <c r="X873" t="n">
        <v>70.43000000000001</v>
      </c>
      <c r="Y873" t="n">
        <v>0</v>
      </c>
      <c r="Z873" t="n">
        <v>40.03</v>
      </c>
      <c r="AA873" t="n">
        <v>713.75</v>
      </c>
      <c r="AB873" t="n">
        <v>0</v>
      </c>
      <c r="AC873" t="n">
        <v>2.5</v>
      </c>
      <c r="AD873" t="n">
        <v>0</v>
      </c>
      <c r="AE873" t="n">
        <v>1334.75</v>
      </c>
      <c r="AF873" t="n">
        <v>1349.33</v>
      </c>
      <c r="AG873" t="n">
        <v>1361.32</v>
      </c>
      <c r="AH873" t="n">
        <v>347</v>
      </c>
      <c r="AJ873" t="n">
        <v>3573.46</v>
      </c>
      <c r="AK873" t="n">
        <v>3857.83</v>
      </c>
      <c r="AL873" t="n">
        <v>3240.82</v>
      </c>
      <c r="AM873" t="n">
        <v>0</v>
      </c>
      <c r="AN873" t="n">
        <v>0</v>
      </c>
      <c r="AO873" t="n">
        <v>437.61</v>
      </c>
      <c r="AP873" t="n">
        <v>0</v>
      </c>
      <c r="AQ873" t="n">
        <v>5972.81</v>
      </c>
      <c r="AR873" t="n">
        <v>741.89</v>
      </c>
      <c r="AS873" t="n">
        <v>18</v>
      </c>
      <c r="AT873" t="n">
        <v>0</v>
      </c>
      <c r="AU873" t="n">
        <v>86.76000000000001</v>
      </c>
      <c r="AV873" t="n">
        <v>0</v>
      </c>
      <c r="AW873" t="n">
        <v>0</v>
      </c>
      <c r="AX873" t="n">
        <v>74.76000000000001</v>
      </c>
      <c r="AY873" t="n">
        <v>192.27</v>
      </c>
      <c r="AZ873" t="n">
        <v>68.34999999999999</v>
      </c>
      <c r="BA873" t="n">
        <v>76.34999999999999</v>
      </c>
      <c r="BB873" t="n">
        <v>193.58</v>
      </c>
      <c r="BC873" t="n">
        <v>802.52</v>
      </c>
      <c r="BE873" t="n">
        <v>0</v>
      </c>
      <c r="BF873" t="n">
        <v>82.22</v>
      </c>
      <c r="BG873" t="n">
        <v>25.44</v>
      </c>
      <c r="BH873" t="n">
        <v>23.78</v>
      </c>
      <c r="BI873" t="n">
        <v>32.37</v>
      </c>
      <c r="BJ873" t="n">
        <v>0</v>
      </c>
      <c r="BK873" t="n">
        <v>79.26000000000001</v>
      </c>
      <c r="BL873" t="n">
        <v>0</v>
      </c>
      <c r="BM873" t="n">
        <v>0</v>
      </c>
      <c r="BN873" t="n">
        <v>0</v>
      </c>
      <c r="BO873" t="n">
        <v>0</v>
      </c>
      <c r="BP873" t="n">
        <v>727.36</v>
      </c>
      <c r="BQ873" t="n">
        <v>836.59</v>
      </c>
      <c r="BR873" t="n">
        <v>0</v>
      </c>
      <c r="BS873" t="n">
        <v>0</v>
      </c>
      <c r="BT873" t="n">
        <v>1303.96</v>
      </c>
      <c r="BU873" t="n">
        <v>0.02</v>
      </c>
    </row>
    <row r="874">
      <c r="A874" s="4" t="n">
        <v>45069</v>
      </c>
      <c r="B874" t="n">
        <v>229.56</v>
      </c>
      <c r="C874" t="n">
        <v>28.42</v>
      </c>
      <c r="D874" t="n">
        <v>2397.67</v>
      </c>
      <c r="E874" t="n">
        <v>2425.5</v>
      </c>
      <c r="F874" t="n">
        <v>0</v>
      </c>
      <c r="G874" t="n">
        <v>407.81</v>
      </c>
      <c r="H874" t="n">
        <v>322.59</v>
      </c>
      <c r="I874" t="n">
        <v>2.49</v>
      </c>
      <c r="J874" t="n">
        <v>0</v>
      </c>
      <c r="K874" t="n">
        <v>475.76</v>
      </c>
      <c r="L874" t="n">
        <v>11.29</v>
      </c>
      <c r="M874" t="n">
        <v>6.08</v>
      </c>
      <c r="N874" t="n">
        <v>3.96</v>
      </c>
      <c r="O874" t="n">
        <v>0.11</v>
      </c>
      <c r="P874" t="n">
        <v>8.890000000000001</v>
      </c>
      <c r="Q874" t="n">
        <v>4857.72</v>
      </c>
      <c r="R874" t="n">
        <v>4888.13</v>
      </c>
      <c r="S874" t="n">
        <v>5585.19</v>
      </c>
      <c r="T874" t="n">
        <v>0</v>
      </c>
      <c r="U874" t="n">
        <v>25.54</v>
      </c>
      <c r="V874" t="n">
        <v>414.51</v>
      </c>
      <c r="W874" t="n">
        <v>0</v>
      </c>
      <c r="X874" t="n">
        <v>178.92</v>
      </c>
      <c r="Y874" t="n">
        <v>183.8</v>
      </c>
      <c r="Z874" t="n">
        <v>42.39</v>
      </c>
      <c r="AA874" t="n">
        <v>1447.57</v>
      </c>
      <c r="AB874" t="n">
        <v>0</v>
      </c>
      <c r="AC874" t="n">
        <v>2.03</v>
      </c>
      <c r="AD874" t="n">
        <v>0</v>
      </c>
      <c r="AE874" t="n">
        <v>1123.59</v>
      </c>
      <c r="AF874" t="n">
        <v>1440.78</v>
      </c>
      <c r="AG874" t="n">
        <v>1450.6</v>
      </c>
      <c r="AH874" t="n">
        <v>225.29</v>
      </c>
      <c r="AJ874" t="n">
        <v>3587.36</v>
      </c>
      <c r="AK874" t="n">
        <v>1304.05</v>
      </c>
      <c r="AL874" t="n">
        <v>4225.99</v>
      </c>
      <c r="AM874" t="n">
        <v>16.22</v>
      </c>
      <c r="AN874" t="n">
        <v>0</v>
      </c>
      <c r="AO874" t="n">
        <v>230.06</v>
      </c>
      <c r="AP874" t="n">
        <v>0</v>
      </c>
      <c r="AQ874" t="n">
        <v>6050.05</v>
      </c>
      <c r="AR874" t="n">
        <v>121.9</v>
      </c>
      <c r="AS874" t="n">
        <v>10.84</v>
      </c>
      <c r="AT874" t="n">
        <v>0</v>
      </c>
      <c r="AU874" t="n">
        <v>210.18</v>
      </c>
      <c r="AV874" t="n">
        <v>0</v>
      </c>
      <c r="AW874" t="n">
        <v>0</v>
      </c>
      <c r="AX874" t="n">
        <v>133.67</v>
      </c>
      <c r="AY874" t="n">
        <v>252.21</v>
      </c>
      <c r="AZ874" t="n">
        <v>89.76000000000001</v>
      </c>
      <c r="BA874" t="n">
        <v>86.40000000000001</v>
      </c>
      <c r="BB874" t="n">
        <v>243.25</v>
      </c>
      <c r="BC874" t="n">
        <v>708.4400000000001</v>
      </c>
      <c r="BE874" t="n">
        <v>0</v>
      </c>
      <c r="BF874" t="n">
        <v>82.22</v>
      </c>
      <c r="BG874" t="n">
        <v>25.44</v>
      </c>
      <c r="BH874" t="n">
        <v>34.31</v>
      </c>
      <c r="BI874" t="n">
        <v>32.25</v>
      </c>
      <c r="BJ874" t="n">
        <v>0</v>
      </c>
      <c r="BK874" t="n">
        <v>86.59999999999999</v>
      </c>
      <c r="BL874" t="n">
        <v>0</v>
      </c>
      <c r="BM874" t="n">
        <v>0</v>
      </c>
      <c r="BN874" t="n">
        <v>0</v>
      </c>
      <c r="BO874" t="n">
        <v>0</v>
      </c>
      <c r="BP874" t="n">
        <v>680.15</v>
      </c>
      <c r="BQ874" t="n">
        <v>1211.97</v>
      </c>
      <c r="BR874" t="n">
        <v>0</v>
      </c>
      <c r="BS874" t="n">
        <v>0</v>
      </c>
      <c r="BT874" t="n">
        <v>1801.44</v>
      </c>
      <c r="BU874" t="n">
        <v>0.05</v>
      </c>
    </row>
    <row r="875">
      <c r="A875" s="4" t="n">
        <v>45070</v>
      </c>
      <c r="B875" t="n">
        <v>379.22</v>
      </c>
      <c r="C875" t="n">
        <v>34.12</v>
      </c>
      <c r="D875" t="n">
        <v>2086.44</v>
      </c>
      <c r="E875" t="n">
        <v>1437.35</v>
      </c>
      <c r="F875" t="n">
        <v>0</v>
      </c>
      <c r="G875" t="n">
        <v>200.82</v>
      </c>
      <c r="H875" t="n">
        <v>1127.22</v>
      </c>
      <c r="I875" t="n">
        <v>1</v>
      </c>
      <c r="J875" t="n">
        <v>0</v>
      </c>
      <c r="K875" t="n">
        <v>659.08</v>
      </c>
      <c r="L875" t="n">
        <v>10.47</v>
      </c>
      <c r="M875" t="n">
        <v>16.13</v>
      </c>
      <c r="N875" t="n">
        <v>10.89</v>
      </c>
      <c r="O875" t="n">
        <v>7.6</v>
      </c>
      <c r="P875" t="n">
        <v>6.71</v>
      </c>
      <c r="Q875" t="n">
        <v>4460.04</v>
      </c>
      <c r="R875" t="n">
        <v>4703.84</v>
      </c>
      <c r="S875" t="n">
        <v>4708.92</v>
      </c>
      <c r="T875" t="n">
        <v>0</v>
      </c>
      <c r="U875" t="n">
        <v>25.24</v>
      </c>
      <c r="V875" t="n">
        <v>1071.8</v>
      </c>
      <c r="W875" t="n">
        <v>0</v>
      </c>
      <c r="X875" t="n">
        <v>294.73</v>
      </c>
      <c r="Y875" t="n">
        <v>111.6</v>
      </c>
      <c r="Z875" t="n">
        <v>37.15</v>
      </c>
      <c r="AA875" t="n">
        <v>1700.76</v>
      </c>
      <c r="AB875" t="n">
        <v>0</v>
      </c>
      <c r="AC875" t="n">
        <v>5.94</v>
      </c>
      <c r="AD875" t="n">
        <v>0</v>
      </c>
      <c r="AE875" t="n">
        <v>854.54</v>
      </c>
      <c r="AF875" t="n">
        <v>1253.25</v>
      </c>
      <c r="AG875" t="n">
        <v>1240.34</v>
      </c>
      <c r="AH875" t="n">
        <v>251.09</v>
      </c>
      <c r="AJ875" t="n">
        <v>3426.04</v>
      </c>
      <c r="AK875" t="n">
        <v>0</v>
      </c>
      <c r="AL875" t="n">
        <v>3614.36</v>
      </c>
      <c r="AM875" t="n">
        <v>0</v>
      </c>
      <c r="AN875" t="n">
        <v>0</v>
      </c>
      <c r="AO875" t="n">
        <v>663.7</v>
      </c>
      <c r="AP875" t="n">
        <v>0</v>
      </c>
      <c r="AQ875" t="n">
        <v>5754.08</v>
      </c>
      <c r="AR875" t="n">
        <v>0</v>
      </c>
      <c r="AS875" t="n">
        <v>18.97</v>
      </c>
      <c r="AT875" t="n">
        <v>0</v>
      </c>
      <c r="AU875" t="n">
        <v>57.56</v>
      </c>
      <c r="AV875" t="n">
        <v>0</v>
      </c>
      <c r="AW875" t="n">
        <v>0</v>
      </c>
      <c r="AX875" t="n">
        <v>52.74</v>
      </c>
      <c r="AY875" t="n">
        <v>81.95</v>
      </c>
      <c r="AZ875" t="n">
        <v>48.43</v>
      </c>
      <c r="BA875" t="n">
        <v>45.59</v>
      </c>
      <c r="BB875" t="n">
        <v>85.5</v>
      </c>
      <c r="BC875" t="n">
        <v>486.28</v>
      </c>
      <c r="BE875" t="n">
        <v>0</v>
      </c>
      <c r="BF875" t="n">
        <v>82.22</v>
      </c>
      <c r="BG875" t="n">
        <v>25.44</v>
      </c>
      <c r="BH875" t="n">
        <v>19.69</v>
      </c>
      <c r="BI875" t="n">
        <v>31.98</v>
      </c>
      <c r="BJ875" t="n">
        <v>0</v>
      </c>
      <c r="BK875" t="n">
        <v>82.81999999999999</v>
      </c>
      <c r="BL875" t="n">
        <v>0</v>
      </c>
      <c r="BM875" t="n">
        <v>0</v>
      </c>
      <c r="BN875" t="n">
        <v>0</v>
      </c>
      <c r="BO875" t="n">
        <v>0</v>
      </c>
      <c r="BP875" t="n">
        <v>608.28</v>
      </c>
      <c r="BQ875" t="n">
        <v>2649.37</v>
      </c>
      <c r="BR875" t="n">
        <v>0</v>
      </c>
      <c r="BS875" t="n">
        <v>0</v>
      </c>
      <c r="BT875" t="n">
        <v>3289.79</v>
      </c>
      <c r="BU875" t="n">
        <v>0</v>
      </c>
    </row>
    <row r="876">
      <c r="A876" s="4" t="n">
        <v>45071</v>
      </c>
      <c r="B876" t="n">
        <v>29.63</v>
      </c>
      <c r="C876" t="n">
        <v>33.75</v>
      </c>
      <c r="D876" t="n">
        <v>1582.42</v>
      </c>
      <c r="E876" t="n">
        <v>1316.29</v>
      </c>
      <c r="F876" t="n">
        <v>0</v>
      </c>
      <c r="G876" t="n">
        <v>0</v>
      </c>
      <c r="H876" t="n">
        <v>1599.37</v>
      </c>
      <c r="I876" t="n">
        <v>4.49</v>
      </c>
      <c r="J876" t="n">
        <v>0</v>
      </c>
      <c r="K876" t="n">
        <v>597.79</v>
      </c>
      <c r="L876" t="n">
        <v>11.11</v>
      </c>
      <c r="M876" t="n">
        <v>49.11</v>
      </c>
      <c r="N876" t="n">
        <v>11.38</v>
      </c>
      <c r="O876" t="n">
        <v>2.29</v>
      </c>
      <c r="P876" t="n">
        <v>0.98</v>
      </c>
      <c r="Q876" t="n">
        <v>4499.43</v>
      </c>
      <c r="R876" t="n">
        <v>4578.98</v>
      </c>
      <c r="S876" t="n">
        <v>3850.9</v>
      </c>
      <c r="T876" t="n">
        <v>0</v>
      </c>
      <c r="U876" t="n">
        <v>3.49</v>
      </c>
      <c r="V876" t="n">
        <v>1369.39</v>
      </c>
      <c r="W876" t="n">
        <v>0</v>
      </c>
      <c r="X876" t="n">
        <v>26.42</v>
      </c>
      <c r="Y876" t="n">
        <v>215.32</v>
      </c>
      <c r="Z876" t="n">
        <v>41.19</v>
      </c>
      <c r="AA876" t="n">
        <v>2345.68</v>
      </c>
      <c r="AB876" t="n">
        <v>0</v>
      </c>
      <c r="AC876" t="n">
        <v>11.25</v>
      </c>
      <c r="AD876" t="n">
        <v>0</v>
      </c>
      <c r="AE876" t="n">
        <v>831.1799999999999</v>
      </c>
      <c r="AF876" t="n">
        <v>1094.03</v>
      </c>
      <c r="AG876" t="n">
        <v>1102.07</v>
      </c>
      <c r="AH876" t="n">
        <v>609.26</v>
      </c>
      <c r="AJ876" t="n">
        <v>3401.93</v>
      </c>
      <c r="AK876" t="n">
        <v>0</v>
      </c>
      <c r="AL876" t="n">
        <v>3795.28</v>
      </c>
      <c r="AM876" t="n">
        <v>0</v>
      </c>
      <c r="AN876" t="n">
        <v>0</v>
      </c>
      <c r="AO876" t="n">
        <v>1028.2</v>
      </c>
      <c r="AP876" t="n">
        <v>0</v>
      </c>
      <c r="AQ876" t="n">
        <v>5741.18</v>
      </c>
      <c r="AR876" t="n">
        <v>602.96</v>
      </c>
      <c r="AS876" t="n">
        <v>29.45</v>
      </c>
      <c r="AT876" t="n">
        <v>0.04</v>
      </c>
      <c r="AU876" t="n">
        <v>52.61</v>
      </c>
      <c r="AV876" t="n">
        <v>0</v>
      </c>
      <c r="AW876" t="n">
        <v>0</v>
      </c>
      <c r="AX876" t="n">
        <v>44.84</v>
      </c>
      <c r="AY876" t="n">
        <v>160.92</v>
      </c>
      <c r="AZ876" t="n">
        <v>24.34</v>
      </c>
      <c r="BA876" t="n">
        <v>21.67</v>
      </c>
      <c r="BB876" t="n">
        <v>164.81</v>
      </c>
      <c r="BC876" t="n">
        <v>530.1</v>
      </c>
      <c r="BE876" t="n">
        <v>0</v>
      </c>
      <c r="BF876" t="n">
        <v>82.22</v>
      </c>
      <c r="BG876" t="n">
        <v>25.44</v>
      </c>
      <c r="BH876" t="n">
        <v>2.77</v>
      </c>
      <c r="BI876" t="n">
        <v>31.47</v>
      </c>
      <c r="BJ876" t="n">
        <v>0</v>
      </c>
      <c r="BK876" t="n">
        <v>77.39</v>
      </c>
      <c r="BL876" t="n">
        <v>0</v>
      </c>
      <c r="BM876" t="n">
        <v>0</v>
      </c>
      <c r="BN876" t="n">
        <v>0</v>
      </c>
      <c r="BO876" t="n">
        <v>0</v>
      </c>
      <c r="BP876" t="n">
        <v>562.8</v>
      </c>
      <c r="BQ876" t="n">
        <v>3500.21</v>
      </c>
      <c r="BR876" t="n">
        <v>0</v>
      </c>
      <c r="BS876" t="n">
        <v>0</v>
      </c>
      <c r="BT876" t="n">
        <v>4022.53</v>
      </c>
      <c r="BU876" t="n">
        <v>0</v>
      </c>
    </row>
    <row r="877">
      <c r="A877" s="4" t="n">
        <v>45072</v>
      </c>
      <c r="B877" t="n">
        <v>86.78</v>
      </c>
      <c r="C877" t="n">
        <v>36.6</v>
      </c>
      <c r="D877" t="n">
        <v>1973.24</v>
      </c>
      <c r="E877" t="n">
        <v>2274.36</v>
      </c>
      <c r="F877" t="n">
        <v>429.28</v>
      </c>
      <c r="G877" t="n">
        <v>417.87</v>
      </c>
      <c r="H877" t="n">
        <v>1041.06</v>
      </c>
      <c r="I877" t="n">
        <v>6.22</v>
      </c>
      <c r="J877" t="n">
        <v>0</v>
      </c>
      <c r="K877" t="n">
        <v>648.16</v>
      </c>
      <c r="L877" t="n">
        <v>12.36</v>
      </c>
      <c r="M877" t="n">
        <v>3.07</v>
      </c>
      <c r="N877" t="n">
        <v>0.98</v>
      </c>
      <c r="O877" t="n">
        <v>1.88</v>
      </c>
      <c r="P877" t="n">
        <v>2.48</v>
      </c>
      <c r="Q877" t="n">
        <v>5008.13</v>
      </c>
      <c r="R877" t="n">
        <v>5067.31</v>
      </c>
      <c r="S877" t="n">
        <v>4468.97</v>
      </c>
      <c r="T877" t="n">
        <v>0</v>
      </c>
      <c r="U877" t="n">
        <v>8</v>
      </c>
      <c r="V877" t="n">
        <v>874.97</v>
      </c>
      <c r="W877" t="n">
        <v>0</v>
      </c>
      <c r="X877" t="n">
        <v>72.03</v>
      </c>
      <c r="Y877" t="n">
        <v>236.03</v>
      </c>
      <c r="Z877" t="n">
        <v>43.32</v>
      </c>
      <c r="AA877" t="n">
        <v>625.61</v>
      </c>
      <c r="AB877" t="n">
        <v>0</v>
      </c>
      <c r="AC877" t="n">
        <v>5.91</v>
      </c>
      <c r="AD877" t="n">
        <v>0</v>
      </c>
      <c r="AE877" t="n">
        <v>1212.26</v>
      </c>
      <c r="AF877" t="n">
        <v>1363.13</v>
      </c>
      <c r="AG877" t="n">
        <v>1343.46</v>
      </c>
      <c r="AH877" t="n">
        <v>651</v>
      </c>
      <c r="AJ877" t="n">
        <v>3971.93</v>
      </c>
      <c r="AK877" t="n">
        <v>0</v>
      </c>
      <c r="AL877" t="n">
        <v>4245.02</v>
      </c>
      <c r="AM877" t="n">
        <v>0</v>
      </c>
      <c r="AN877" t="n">
        <v>0</v>
      </c>
      <c r="AO877" t="n">
        <v>687.1</v>
      </c>
      <c r="AP877" t="n">
        <v>0</v>
      </c>
      <c r="AQ877" t="n">
        <v>5857</v>
      </c>
      <c r="AR877" t="n">
        <v>817.01</v>
      </c>
      <c r="AS877" t="n">
        <v>35.24</v>
      </c>
      <c r="AT877" t="n">
        <v>0</v>
      </c>
      <c r="AU877" t="n">
        <v>160.96</v>
      </c>
      <c r="AV877" t="n">
        <v>0</v>
      </c>
      <c r="AW877" t="n">
        <v>0</v>
      </c>
      <c r="AX877" t="n">
        <v>166.72</v>
      </c>
      <c r="AY877" t="n">
        <v>195.96</v>
      </c>
      <c r="AZ877" t="n">
        <v>58.51</v>
      </c>
      <c r="BA877" t="n">
        <v>56.99</v>
      </c>
      <c r="BB877" t="n">
        <v>180.42</v>
      </c>
      <c r="BC877" t="n">
        <v>839.75</v>
      </c>
      <c r="BE877" t="n">
        <v>0</v>
      </c>
      <c r="BF877" t="n">
        <v>82.22</v>
      </c>
      <c r="BG877" t="n">
        <v>25.44</v>
      </c>
      <c r="BH877" t="n">
        <v>6.86</v>
      </c>
      <c r="BI877" t="n">
        <v>31.5</v>
      </c>
      <c r="BJ877" t="n">
        <v>0</v>
      </c>
      <c r="BK877" t="n">
        <v>81.19</v>
      </c>
      <c r="BL877" t="n">
        <v>0</v>
      </c>
      <c r="BM877" t="n">
        <v>0</v>
      </c>
      <c r="BN877" t="n">
        <v>0</v>
      </c>
      <c r="BO877" t="n">
        <v>0</v>
      </c>
      <c r="BP877" t="n">
        <v>697.73</v>
      </c>
      <c r="BQ877" t="n">
        <v>1388.31</v>
      </c>
      <c r="BR877" t="n">
        <v>0</v>
      </c>
      <c r="BS877" t="n">
        <v>0</v>
      </c>
      <c r="BT877" t="n">
        <v>1872.41</v>
      </c>
      <c r="BU877" t="n">
        <v>0.15</v>
      </c>
    </row>
    <row r="878">
      <c r="A878" s="4" t="n">
        <v>45073</v>
      </c>
      <c r="B878" t="n">
        <v>127.49</v>
      </c>
      <c r="C878" t="n">
        <v>30</v>
      </c>
      <c r="D878" t="n">
        <v>2410.48</v>
      </c>
      <c r="E878" t="n">
        <v>2431.12</v>
      </c>
      <c r="F878" t="n">
        <v>824.52</v>
      </c>
      <c r="G878" t="n">
        <v>0</v>
      </c>
      <c r="H878" t="n">
        <v>649.87</v>
      </c>
      <c r="I878" t="n">
        <v>6.25</v>
      </c>
      <c r="J878" t="n">
        <v>0</v>
      </c>
      <c r="K878" t="n">
        <v>507.54</v>
      </c>
      <c r="L878" t="n">
        <v>8.880000000000001</v>
      </c>
      <c r="M878" t="n">
        <v>0</v>
      </c>
      <c r="N878" t="n">
        <v>2.55</v>
      </c>
      <c r="O878" t="n">
        <v>0.53</v>
      </c>
      <c r="P878" t="n">
        <v>3.38</v>
      </c>
      <c r="Q878" t="n">
        <v>4976.09</v>
      </c>
      <c r="R878" t="n">
        <v>5047.08</v>
      </c>
      <c r="S878" t="n">
        <v>5552.48</v>
      </c>
      <c r="T878" t="n">
        <v>0</v>
      </c>
      <c r="U878" t="n">
        <v>24.82</v>
      </c>
      <c r="V878" t="n">
        <v>693.62</v>
      </c>
      <c r="W878" t="n">
        <v>0</v>
      </c>
      <c r="X878" t="n">
        <v>95.72</v>
      </c>
      <c r="Y878" t="n">
        <v>146.22</v>
      </c>
      <c r="Z878" t="n">
        <v>43.58</v>
      </c>
      <c r="AA878" t="n">
        <v>43.21</v>
      </c>
      <c r="AB878" t="n">
        <v>0</v>
      </c>
      <c r="AC878" t="n">
        <v>5.41</v>
      </c>
      <c r="AD878" t="n">
        <v>0</v>
      </c>
      <c r="AE878" t="n">
        <v>904.9</v>
      </c>
      <c r="AF878" t="n">
        <v>1385.18</v>
      </c>
      <c r="AG878" t="n">
        <v>1432.29</v>
      </c>
      <c r="AH878" t="n">
        <v>643.5</v>
      </c>
      <c r="AJ878" t="n">
        <v>3772.63</v>
      </c>
      <c r="AK878" t="n">
        <v>0</v>
      </c>
      <c r="AL878" t="n">
        <v>4232.71</v>
      </c>
      <c r="AM878" t="n">
        <v>0</v>
      </c>
      <c r="AN878" t="n">
        <v>0</v>
      </c>
      <c r="AO878" t="n">
        <v>388.93</v>
      </c>
      <c r="AP878" t="n">
        <v>0</v>
      </c>
      <c r="AQ878" t="n">
        <v>5653.21</v>
      </c>
      <c r="AR878" t="n">
        <v>784.1900000000001</v>
      </c>
      <c r="AS878" t="n">
        <v>32.76</v>
      </c>
      <c r="AT878" t="n">
        <v>19.16</v>
      </c>
      <c r="AU878" t="n">
        <v>157.8</v>
      </c>
      <c r="AV878" t="n">
        <v>0</v>
      </c>
      <c r="AW878" t="n">
        <v>0</v>
      </c>
      <c r="AX878" t="n">
        <v>63.14</v>
      </c>
      <c r="AY878" t="n">
        <v>198.18</v>
      </c>
      <c r="AZ878" t="n">
        <v>57.76</v>
      </c>
      <c r="BA878" t="n">
        <v>54.15</v>
      </c>
      <c r="BB878" t="n">
        <v>241.23</v>
      </c>
      <c r="BC878" t="n">
        <v>726.25</v>
      </c>
      <c r="BE878" t="n">
        <v>46.94</v>
      </c>
      <c r="BF878" t="n">
        <v>82.22</v>
      </c>
      <c r="BG878" t="n">
        <v>25.44</v>
      </c>
      <c r="BH878" t="n">
        <v>23.3</v>
      </c>
      <c r="BI878" t="n">
        <v>32.46</v>
      </c>
      <c r="BJ878" t="n">
        <v>10.2</v>
      </c>
      <c r="BK878" t="n">
        <v>82.23999999999999</v>
      </c>
      <c r="BL878" t="n">
        <v>0</v>
      </c>
      <c r="BM878" t="n">
        <v>0</v>
      </c>
      <c r="BN878" t="n">
        <v>0</v>
      </c>
      <c r="BO878" t="n">
        <v>0</v>
      </c>
      <c r="BP878" t="n">
        <v>699.46</v>
      </c>
      <c r="BQ878" t="n">
        <v>920.86</v>
      </c>
      <c r="BR878" t="n">
        <v>0</v>
      </c>
      <c r="BS878" t="n">
        <v>0</v>
      </c>
      <c r="BT878" t="n">
        <v>1275.1</v>
      </c>
      <c r="BU878" t="n">
        <v>0.12</v>
      </c>
    </row>
    <row r="879">
      <c r="A879" s="4" t="n">
        <v>45074</v>
      </c>
      <c r="B879" t="n">
        <v>56.35</v>
      </c>
      <c r="C879" t="n">
        <v>42.7</v>
      </c>
      <c r="D879" t="n">
        <v>2118.89</v>
      </c>
      <c r="E879" t="n">
        <v>2594.4</v>
      </c>
      <c r="F879" t="n">
        <v>877.39</v>
      </c>
      <c r="G879" t="n">
        <v>365.28</v>
      </c>
      <c r="H879" t="n">
        <v>504.05</v>
      </c>
      <c r="I879" t="n">
        <v>5.93</v>
      </c>
      <c r="J879" t="n">
        <v>0</v>
      </c>
      <c r="K879" t="n">
        <v>551.41</v>
      </c>
      <c r="L879" t="n">
        <v>8.51</v>
      </c>
      <c r="M879" t="n">
        <v>1.98</v>
      </c>
      <c r="N879" t="n">
        <v>1.99</v>
      </c>
      <c r="O879" t="n">
        <v>0.01</v>
      </c>
      <c r="P879" t="n">
        <v>0</v>
      </c>
      <c r="Q879" t="n">
        <v>4851.14</v>
      </c>
      <c r="R879" t="n">
        <v>4756.63</v>
      </c>
      <c r="S879" t="n">
        <v>4228.47</v>
      </c>
      <c r="T879" t="n">
        <v>0</v>
      </c>
      <c r="U879" t="n">
        <v>8.140000000000001</v>
      </c>
      <c r="V879" t="n">
        <v>691.24</v>
      </c>
      <c r="W879" t="n">
        <v>0</v>
      </c>
      <c r="X879" t="n">
        <v>41.9</v>
      </c>
      <c r="Y879" t="n">
        <v>161.74</v>
      </c>
      <c r="Z879" t="n">
        <v>43.27</v>
      </c>
      <c r="AA879" t="n">
        <v>481.44</v>
      </c>
      <c r="AB879" t="n">
        <v>0</v>
      </c>
      <c r="AC879" t="n">
        <v>3.56</v>
      </c>
      <c r="AD879" t="n">
        <v>0</v>
      </c>
      <c r="AE879" t="n">
        <v>1171.41</v>
      </c>
      <c r="AF879" t="n">
        <v>1218.69</v>
      </c>
      <c r="AG879" t="n">
        <v>1177.07</v>
      </c>
      <c r="AH879" t="n">
        <v>610.66</v>
      </c>
      <c r="AJ879" t="n">
        <v>3694.25</v>
      </c>
      <c r="AK879" t="n">
        <v>0</v>
      </c>
      <c r="AL879" t="n">
        <v>3935.18</v>
      </c>
      <c r="AM879" t="n">
        <v>0</v>
      </c>
      <c r="AN879" t="n">
        <v>0</v>
      </c>
      <c r="AO879" t="n">
        <v>349.74</v>
      </c>
      <c r="AP879" t="n">
        <v>0</v>
      </c>
      <c r="AQ879" t="n">
        <v>5971.93</v>
      </c>
      <c r="AR879" t="n">
        <v>615.88</v>
      </c>
      <c r="AS879" t="n">
        <v>31.52</v>
      </c>
      <c r="AT879" t="n">
        <v>0</v>
      </c>
      <c r="AU879" t="n">
        <v>148.84</v>
      </c>
      <c r="AV879" t="n">
        <v>0</v>
      </c>
      <c r="AW879" t="n">
        <v>0</v>
      </c>
      <c r="AX879" t="n">
        <v>141.26</v>
      </c>
      <c r="AY879" t="n">
        <v>168.45</v>
      </c>
      <c r="AZ879" t="n">
        <v>119.58</v>
      </c>
      <c r="BA879" t="n">
        <v>116.55</v>
      </c>
      <c r="BB879" t="n">
        <v>321.34</v>
      </c>
      <c r="BC879" t="n">
        <v>1002.04</v>
      </c>
      <c r="BE879" t="n">
        <v>0</v>
      </c>
      <c r="BF879" t="n">
        <v>82.22</v>
      </c>
      <c r="BG879" t="n">
        <v>25.44</v>
      </c>
      <c r="BH879" t="n">
        <v>8.73</v>
      </c>
      <c r="BI879" t="n">
        <v>32.41</v>
      </c>
      <c r="BJ879" t="n">
        <v>40.14</v>
      </c>
      <c r="BK879" t="n">
        <v>82.2</v>
      </c>
      <c r="BL879" t="n">
        <v>0</v>
      </c>
      <c r="BM879" t="n">
        <v>0</v>
      </c>
      <c r="BN879" t="n">
        <v>0</v>
      </c>
      <c r="BO879" t="n">
        <v>0</v>
      </c>
      <c r="BP879" t="n">
        <v>666.02</v>
      </c>
      <c r="BQ879" t="n">
        <v>1046.32</v>
      </c>
      <c r="BR879" t="n">
        <v>0</v>
      </c>
      <c r="BS879" t="n">
        <v>0</v>
      </c>
      <c r="BT879" t="n">
        <v>1897.64</v>
      </c>
      <c r="BU879" t="n">
        <v>0</v>
      </c>
    </row>
    <row r="880">
      <c r="A880" s="4" t="n">
        <v>45075</v>
      </c>
      <c r="B880" t="n">
        <v>114.59</v>
      </c>
      <c r="C880" t="n">
        <v>35.66</v>
      </c>
      <c r="D880" t="n">
        <v>2928.22</v>
      </c>
      <c r="E880" t="n">
        <v>2513.37</v>
      </c>
      <c r="F880" t="n">
        <v>1417.92</v>
      </c>
      <c r="G880" t="n">
        <v>893.76</v>
      </c>
      <c r="H880" t="n">
        <v>416.9</v>
      </c>
      <c r="I880" t="n">
        <v>3.72</v>
      </c>
      <c r="J880" t="n">
        <v>0</v>
      </c>
      <c r="K880" t="n">
        <v>598.91</v>
      </c>
      <c r="L880" t="n">
        <v>11.67</v>
      </c>
      <c r="M880" t="n">
        <v>3.29</v>
      </c>
      <c r="N880" t="n">
        <v>2.53</v>
      </c>
      <c r="O880" t="n">
        <v>0</v>
      </c>
      <c r="P880" t="n">
        <v>0</v>
      </c>
      <c r="Q880" t="n">
        <v>5105.7</v>
      </c>
      <c r="R880" t="n">
        <v>5086.23</v>
      </c>
      <c r="S880" t="n">
        <v>5772.73</v>
      </c>
      <c r="T880" t="n">
        <v>0</v>
      </c>
      <c r="U880" t="n">
        <v>8.869999999999999</v>
      </c>
      <c r="V880" t="n">
        <v>479.72</v>
      </c>
      <c r="W880" t="n">
        <v>0</v>
      </c>
      <c r="X880" t="n">
        <v>97.87</v>
      </c>
      <c r="Y880" t="n">
        <v>103.16</v>
      </c>
      <c r="Z880" t="n">
        <v>42.27</v>
      </c>
      <c r="AA880" t="n">
        <v>1349.11</v>
      </c>
      <c r="AB880" t="n">
        <v>0</v>
      </c>
      <c r="AC880" t="n">
        <v>1.11</v>
      </c>
      <c r="AD880" t="n">
        <v>0</v>
      </c>
      <c r="AE880" t="n">
        <v>1392.87</v>
      </c>
      <c r="AF880" t="n">
        <v>0</v>
      </c>
      <c r="AG880" t="n">
        <v>1423.52</v>
      </c>
      <c r="AH880" t="n">
        <v>335.79</v>
      </c>
      <c r="AJ880" t="n">
        <v>3954.61</v>
      </c>
      <c r="AK880" t="n">
        <v>0</v>
      </c>
      <c r="AL880" t="n">
        <v>4302.63</v>
      </c>
      <c r="AM880" t="n">
        <v>0</v>
      </c>
      <c r="AN880" t="n">
        <v>0</v>
      </c>
      <c r="AO880" t="n">
        <v>300.98</v>
      </c>
      <c r="AP880" t="n">
        <v>70.86</v>
      </c>
      <c r="AQ880" t="n">
        <v>6192.25</v>
      </c>
      <c r="AR880" t="n">
        <v>864.3099999999999</v>
      </c>
      <c r="AS880" t="n">
        <v>15.22</v>
      </c>
      <c r="AT880" t="n">
        <v>6.11</v>
      </c>
      <c r="AU880" t="n">
        <v>222.36</v>
      </c>
      <c r="AV880" t="n">
        <v>0</v>
      </c>
      <c r="AW880" t="n">
        <v>0</v>
      </c>
      <c r="AX880" t="n">
        <v>236.93</v>
      </c>
      <c r="AY880" t="n">
        <v>306.56</v>
      </c>
      <c r="AZ880" t="n">
        <v>278.38</v>
      </c>
      <c r="BA880" t="n">
        <v>278.21</v>
      </c>
      <c r="BB880" t="n">
        <v>336.5</v>
      </c>
      <c r="BC880" t="n">
        <v>1136.71</v>
      </c>
      <c r="BE880" t="n">
        <v>84.61</v>
      </c>
      <c r="BF880" t="n">
        <v>82.22</v>
      </c>
      <c r="BG880" t="n">
        <v>25.44</v>
      </c>
      <c r="BH880" t="n">
        <v>20.09</v>
      </c>
      <c r="BI880" t="n">
        <v>32.22</v>
      </c>
      <c r="BJ880" t="n">
        <v>75.51000000000001</v>
      </c>
      <c r="BK880" t="n">
        <v>79</v>
      </c>
      <c r="BL880" t="n">
        <v>0</v>
      </c>
      <c r="BM880" t="n">
        <v>0</v>
      </c>
      <c r="BN880" t="n">
        <v>0</v>
      </c>
      <c r="BO880" t="n">
        <v>0</v>
      </c>
      <c r="BP880" t="n">
        <v>776.92</v>
      </c>
      <c r="BQ880" t="n">
        <v>1350.6</v>
      </c>
      <c r="BR880" t="n">
        <v>0</v>
      </c>
      <c r="BS880" t="n">
        <v>0</v>
      </c>
      <c r="BT880" t="n">
        <v>1827.74</v>
      </c>
      <c r="BU880" t="n">
        <v>0</v>
      </c>
    </row>
    <row r="881">
      <c r="A881" s="4" t="n">
        <v>45076</v>
      </c>
      <c r="B881" t="n">
        <v>107.14</v>
      </c>
      <c r="C881" t="n">
        <v>46.5</v>
      </c>
      <c r="D881" t="n">
        <v>3137.67</v>
      </c>
      <c r="E881" t="n">
        <v>2984.95</v>
      </c>
      <c r="F881" t="n">
        <v>187.08</v>
      </c>
      <c r="G881" t="n">
        <v>927.37</v>
      </c>
      <c r="H881" t="n">
        <v>101.19</v>
      </c>
      <c r="I881" t="n">
        <v>3.51</v>
      </c>
      <c r="J881" t="n">
        <v>0</v>
      </c>
      <c r="K881" t="n">
        <v>323.43</v>
      </c>
      <c r="L881" t="n">
        <v>11.99</v>
      </c>
      <c r="M881" t="n">
        <v>0</v>
      </c>
      <c r="N881" t="n">
        <v>1.19</v>
      </c>
      <c r="O881" t="n">
        <v>0</v>
      </c>
      <c r="P881" t="n">
        <v>0</v>
      </c>
      <c r="Q881" t="n">
        <v>5054.5</v>
      </c>
      <c r="R881" t="n">
        <v>5058.46</v>
      </c>
      <c r="S881" t="n">
        <v>5523.34</v>
      </c>
      <c r="T881" t="n">
        <v>0</v>
      </c>
      <c r="U881" t="n">
        <v>13.57</v>
      </c>
      <c r="V881" t="n">
        <v>207.52</v>
      </c>
      <c r="W881" t="n">
        <v>0</v>
      </c>
      <c r="X881" t="n">
        <v>74.04000000000001</v>
      </c>
      <c r="Y881" t="n">
        <v>182.28</v>
      </c>
      <c r="Z881" t="n">
        <v>42.28</v>
      </c>
      <c r="AA881" t="n">
        <v>852.5700000000001</v>
      </c>
      <c r="AB881" t="n">
        <v>0</v>
      </c>
      <c r="AC881" t="n">
        <v>0.79</v>
      </c>
      <c r="AD881" t="n">
        <v>0</v>
      </c>
      <c r="AE881" t="n">
        <v>1354.16</v>
      </c>
      <c r="AF881" t="n">
        <v>970.16</v>
      </c>
      <c r="AG881" t="n">
        <v>1504.01</v>
      </c>
      <c r="AH881" t="n">
        <v>349.03</v>
      </c>
      <c r="AJ881" t="n">
        <v>3859.14</v>
      </c>
      <c r="AK881" t="n">
        <v>0</v>
      </c>
      <c r="AL881" t="n">
        <v>4569.13</v>
      </c>
      <c r="AM881" t="n">
        <v>0</v>
      </c>
      <c r="AN881" t="n">
        <v>0</v>
      </c>
      <c r="AO881" t="n">
        <v>81.95999999999999</v>
      </c>
      <c r="AP881" t="n">
        <v>0</v>
      </c>
      <c r="AQ881" t="n">
        <v>6108.62</v>
      </c>
      <c r="AR881" t="n">
        <v>627.02</v>
      </c>
      <c r="AS881" t="n">
        <v>13.17</v>
      </c>
      <c r="AT881" t="n">
        <v>0</v>
      </c>
      <c r="AU881" t="n">
        <v>205.08</v>
      </c>
      <c r="AV881" t="n">
        <v>0</v>
      </c>
      <c r="AW881" t="n">
        <v>0</v>
      </c>
      <c r="AX881" t="n">
        <v>239.31</v>
      </c>
      <c r="AY881" t="n">
        <v>273.9</v>
      </c>
      <c r="AZ881" t="n">
        <v>197.71</v>
      </c>
      <c r="BA881" t="n">
        <v>143.18</v>
      </c>
      <c r="BB881" t="n">
        <v>308.59</v>
      </c>
      <c r="BC881" t="n">
        <v>1316.77</v>
      </c>
      <c r="BE881" t="n">
        <v>0</v>
      </c>
      <c r="BF881" t="n">
        <v>82.22</v>
      </c>
      <c r="BG881" t="n">
        <v>25.44</v>
      </c>
      <c r="BH881" t="n">
        <v>17.88</v>
      </c>
      <c r="BI881" t="n">
        <v>30.98</v>
      </c>
      <c r="BJ881" t="n">
        <v>40.83</v>
      </c>
      <c r="BK881" t="n">
        <v>78.34</v>
      </c>
      <c r="BL881" t="n">
        <v>0</v>
      </c>
      <c r="BM881" t="n">
        <v>0</v>
      </c>
      <c r="BN881" t="n">
        <v>0</v>
      </c>
      <c r="BO881" t="n">
        <v>0</v>
      </c>
      <c r="BP881" t="n">
        <v>821.1900000000001</v>
      </c>
      <c r="BQ881" t="n">
        <v>453.17</v>
      </c>
      <c r="BR881" t="n">
        <v>0</v>
      </c>
      <c r="BS881" t="n">
        <v>0</v>
      </c>
      <c r="BT881" t="n">
        <v>983.37</v>
      </c>
      <c r="BU881" t="n">
        <v>0.17</v>
      </c>
    </row>
    <row r="882">
      <c r="A882" s="4" t="n">
        <v>45077</v>
      </c>
      <c r="B882" t="n">
        <v>165.87</v>
      </c>
      <c r="C882" t="n">
        <v>44.18</v>
      </c>
      <c r="D882" t="n">
        <v>3202.91</v>
      </c>
      <c r="E882" t="n">
        <v>3112.42</v>
      </c>
      <c r="F882" t="n">
        <v>1932.4</v>
      </c>
      <c r="G882" t="n">
        <v>349.35</v>
      </c>
      <c r="H882" t="n">
        <v>83.70999999999999</v>
      </c>
      <c r="I882" t="n">
        <v>0.5</v>
      </c>
      <c r="J882" t="n">
        <v>0</v>
      </c>
      <c r="K882" t="n">
        <v>314.38</v>
      </c>
      <c r="L882" t="n">
        <v>8.800000000000001</v>
      </c>
      <c r="M882" t="n">
        <v>2.64</v>
      </c>
      <c r="N882" t="n">
        <v>1.55</v>
      </c>
      <c r="O882" t="n">
        <v>0</v>
      </c>
      <c r="P882" t="n">
        <v>0</v>
      </c>
      <c r="Q882" t="n">
        <v>5051.49</v>
      </c>
      <c r="R882" t="n">
        <v>5058.35</v>
      </c>
      <c r="S882" t="n">
        <v>5940.46</v>
      </c>
      <c r="T882" t="n">
        <v>0</v>
      </c>
      <c r="U882" t="n">
        <v>21.05</v>
      </c>
      <c r="V882" t="n">
        <v>184.31</v>
      </c>
      <c r="W882" t="n">
        <v>0</v>
      </c>
      <c r="X882" t="n">
        <v>159.93</v>
      </c>
      <c r="Y882" t="n">
        <v>34.61</v>
      </c>
      <c r="Z882" t="n">
        <v>42.35</v>
      </c>
      <c r="AA882" t="n">
        <v>534.49</v>
      </c>
      <c r="AB882" t="n">
        <v>0</v>
      </c>
      <c r="AC882" t="n">
        <v>2.49</v>
      </c>
      <c r="AD882" t="n">
        <v>0</v>
      </c>
      <c r="AE882" t="n">
        <v>2064.72</v>
      </c>
      <c r="AF882" t="n">
        <v>1868.65</v>
      </c>
      <c r="AG882" t="n">
        <v>1917.64</v>
      </c>
      <c r="AH882" t="n">
        <v>79.11</v>
      </c>
      <c r="AJ882" t="n">
        <v>4438.08</v>
      </c>
      <c r="AK882" t="n">
        <v>0</v>
      </c>
      <c r="AL882" t="n">
        <v>4772.25</v>
      </c>
      <c r="AM882" t="n">
        <v>0</v>
      </c>
      <c r="AN882" t="n">
        <v>0</v>
      </c>
      <c r="AO882" t="n">
        <v>57.4</v>
      </c>
      <c r="AP882" t="n">
        <v>0</v>
      </c>
      <c r="AQ882" t="n">
        <v>6566.05</v>
      </c>
      <c r="AR882" t="n">
        <v>1098.95</v>
      </c>
      <c r="AS882" t="n">
        <v>6.03</v>
      </c>
      <c r="AT882" t="n">
        <v>0</v>
      </c>
      <c r="AU882" t="n">
        <v>207.62</v>
      </c>
      <c r="AV882" t="n">
        <v>0</v>
      </c>
      <c r="AW882" t="n">
        <v>0</v>
      </c>
      <c r="AX882" t="n">
        <v>201.57</v>
      </c>
      <c r="AY882" t="n">
        <v>208.82</v>
      </c>
      <c r="AZ882" t="n">
        <v>207.77</v>
      </c>
      <c r="BA882" t="n">
        <v>163.96</v>
      </c>
      <c r="BB882" t="n">
        <v>349.96</v>
      </c>
      <c r="BC882" t="n">
        <v>723.11</v>
      </c>
      <c r="BE882" t="n">
        <v>0</v>
      </c>
      <c r="BF882" t="n">
        <v>82.22</v>
      </c>
      <c r="BG882" t="n">
        <v>6.01</v>
      </c>
      <c r="BH882" t="n">
        <v>19.57</v>
      </c>
      <c r="BI882" t="n">
        <v>32.33</v>
      </c>
      <c r="BJ882" t="n">
        <v>21.44</v>
      </c>
      <c r="BK882" t="n">
        <v>78.19</v>
      </c>
      <c r="BL882" t="n">
        <v>0</v>
      </c>
      <c r="BM882" t="n">
        <v>0</v>
      </c>
      <c r="BN882" t="n">
        <v>0</v>
      </c>
      <c r="BO882" t="n">
        <v>0</v>
      </c>
      <c r="BP882" t="n">
        <v>865.22</v>
      </c>
      <c r="BQ882" t="n">
        <v>655.45</v>
      </c>
      <c r="BR882" t="n">
        <v>0</v>
      </c>
      <c r="BS882" t="n">
        <v>0</v>
      </c>
      <c r="BT882" t="n">
        <v>636.92</v>
      </c>
      <c r="BU882" t="n">
        <v>0.14</v>
      </c>
    </row>
    <row r="883">
      <c r="A883" s="4" t="n">
        <v>45078</v>
      </c>
      <c r="B883" t="n">
        <v>221.65</v>
      </c>
      <c r="C883" t="n">
        <v>64.16</v>
      </c>
      <c r="D883" t="n">
        <v>2881.88</v>
      </c>
      <c r="E883" t="n">
        <v>2531.94</v>
      </c>
      <c r="F883" t="n">
        <v>466.08</v>
      </c>
      <c r="G883" t="n">
        <v>0</v>
      </c>
      <c r="H883" t="n">
        <v>803.96</v>
      </c>
      <c r="I883" t="n">
        <v>2.04</v>
      </c>
      <c r="J883" t="n">
        <v>0</v>
      </c>
      <c r="K883" t="n">
        <v>558.42</v>
      </c>
      <c r="L883" t="n">
        <v>6.16</v>
      </c>
      <c r="M883" t="n">
        <v>1.47</v>
      </c>
      <c r="N883" t="n">
        <v>2.86</v>
      </c>
      <c r="O883" t="n">
        <v>0</v>
      </c>
      <c r="P883" t="n">
        <v>8.279999999999999</v>
      </c>
      <c r="Q883" t="n">
        <v>4761.4</v>
      </c>
      <c r="R883" t="n">
        <v>4802.81</v>
      </c>
      <c r="S883" t="n">
        <v>5716.48</v>
      </c>
      <c r="T883" t="n">
        <v>0</v>
      </c>
      <c r="U883" t="n">
        <v>18</v>
      </c>
      <c r="V883" t="n">
        <v>496.82</v>
      </c>
      <c r="W883" t="n">
        <v>0</v>
      </c>
      <c r="X883" t="n">
        <v>184.41</v>
      </c>
      <c r="Y883" t="n">
        <v>173.58</v>
      </c>
      <c r="Z883" t="n">
        <v>43.58</v>
      </c>
      <c r="AA883" t="n">
        <v>1294.75</v>
      </c>
      <c r="AB883" t="n">
        <v>0</v>
      </c>
      <c r="AC883" t="n">
        <v>4.01</v>
      </c>
      <c r="AD883" t="n">
        <v>0</v>
      </c>
      <c r="AE883" t="n">
        <v>1072.4</v>
      </c>
      <c r="AF883" t="n">
        <v>1363.52</v>
      </c>
      <c r="AG883" t="n">
        <v>1405.96</v>
      </c>
      <c r="AH883" t="n">
        <v>260.93</v>
      </c>
      <c r="AJ883" t="n">
        <v>3728.88</v>
      </c>
      <c r="AK883" t="n">
        <v>0</v>
      </c>
      <c r="AL883" t="n">
        <v>4251.07</v>
      </c>
      <c r="AM883" t="n">
        <v>14.4</v>
      </c>
      <c r="AN883" t="n">
        <v>0</v>
      </c>
      <c r="AO883" t="n">
        <v>406.28</v>
      </c>
      <c r="AP883" t="n">
        <v>0</v>
      </c>
      <c r="AQ883" t="n">
        <v>6146.85</v>
      </c>
      <c r="AR883" t="n">
        <v>644.87</v>
      </c>
      <c r="AS883" t="n">
        <v>19.2</v>
      </c>
      <c r="AT883" t="n">
        <v>103.81</v>
      </c>
      <c r="AU883" t="n">
        <v>130.06</v>
      </c>
      <c r="AV883" t="n">
        <v>0</v>
      </c>
      <c r="AW883" t="n">
        <v>0</v>
      </c>
      <c r="AX883" t="n">
        <v>115.14</v>
      </c>
      <c r="AY883" t="n">
        <v>126.56</v>
      </c>
      <c r="AZ883" t="n">
        <v>205.86</v>
      </c>
      <c r="BA883" t="n">
        <v>102.75</v>
      </c>
      <c r="BB883" t="n">
        <v>142.55</v>
      </c>
      <c r="BC883" t="n">
        <v>737.64</v>
      </c>
      <c r="BE883" t="n">
        <v>0</v>
      </c>
      <c r="BF883" t="n">
        <v>82.22</v>
      </c>
      <c r="BG883" t="n">
        <v>17.76</v>
      </c>
      <c r="BH883" t="n">
        <v>12.03</v>
      </c>
      <c r="BI883" t="n">
        <v>31.27</v>
      </c>
      <c r="BJ883" t="n">
        <v>0.95</v>
      </c>
      <c r="BK883" t="n">
        <v>78.39</v>
      </c>
      <c r="BL883" t="n">
        <v>0</v>
      </c>
      <c r="BM883" t="n">
        <v>0</v>
      </c>
      <c r="BN883" t="n">
        <v>0</v>
      </c>
      <c r="BO883" t="n">
        <v>0</v>
      </c>
      <c r="BP883" t="n">
        <v>675.33</v>
      </c>
      <c r="BQ883" t="n">
        <v>1406.3</v>
      </c>
      <c r="BR883" t="n">
        <v>0</v>
      </c>
      <c r="BS883" t="n">
        <v>0</v>
      </c>
      <c r="BT883" t="n">
        <v>1582.02</v>
      </c>
      <c r="BU883" t="n">
        <v>0</v>
      </c>
    </row>
    <row r="884">
      <c r="A884" s="4" t="n">
        <v>45079</v>
      </c>
      <c r="B884" t="n">
        <v>67.90000000000001</v>
      </c>
      <c r="C884" t="n">
        <v>46.09</v>
      </c>
      <c r="D884" t="n">
        <v>638.1799999999999</v>
      </c>
      <c r="E884" t="n">
        <v>2788.52</v>
      </c>
      <c r="F884" t="n">
        <v>695.99</v>
      </c>
      <c r="G884" t="n">
        <v>795.87</v>
      </c>
      <c r="H884" t="n">
        <v>993.54</v>
      </c>
      <c r="I884" t="n">
        <v>2.99</v>
      </c>
      <c r="J884" t="n">
        <v>0</v>
      </c>
      <c r="K884" t="n">
        <v>630.1900000000001</v>
      </c>
      <c r="L884" t="n">
        <v>5.59</v>
      </c>
      <c r="M884" t="n">
        <v>1.44</v>
      </c>
      <c r="N884" t="n">
        <v>0.37</v>
      </c>
      <c r="O884" t="n">
        <v>0.34</v>
      </c>
      <c r="P884" t="n">
        <v>4.88</v>
      </c>
      <c r="Q884" t="n">
        <v>4891.88</v>
      </c>
      <c r="R884" t="n">
        <v>4977.11</v>
      </c>
      <c r="S884" t="n">
        <v>5844.85</v>
      </c>
      <c r="T884" t="n">
        <v>0</v>
      </c>
      <c r="U884" t="n">
        <v>6.52</v>
      </c>
      <c r="V884" t="n">
        <v>677.7</v>
      </c>
      <c r="W884" t="n">
        <v>0</v>
      </c>
      <c r="X884" t="n">
        <v>56.82</v>
      </c>
      <c r="Y884" t="n">
        <v>212.62</v>
      </c>
      <c r="Z884" t="n">
        <v>42.55</v>
      </c>
      <c r="AA884" t="n">
        <v>1221.5</v>
      </c>
      <c r="AB884" t="n">
        <v>0</v>
      </c>
      <c r="AC884" t="n">
        <v>5.77</v>
      </c>
      <c r="AD884" t="n">
        <v>925.86</v>
      </c>
      <c r="AE884" t="n">
        <v>1381.69</v>
      </c>
      <c r="AF884" t="n">
        <v>1651.47</v>
      </c>
      <c r="AG884" t="n">
        <v>1677.9</v>
      </c>
      <c r="AH884" t="n">
        <v>319.57</v>
      </c>
      <c r="AJ884" t="n">
        <v>3931.14</v>
      </c>
      <c r="AK884" t="n">
        <v>0</v>
      </c>
      <c r="AL884" t="n">
        <v>4242.11</v>
      </c>
      <c r="AM884" t="n">
        <v>0</v>
      </c>
      <c r="AN884" t="n">
        <v>0</v>
      </c>
      <c r="AO884" t="n">
        <v>499.99</v>
      </c>
      <c r="AP884" t="n">
        <v>0</v>
      </c>
      <c r="AQ884" t="n">
        <v>6045.61</v>
      </c>
      <c r="AR884" t="n">
        <v>746.4299999999999</v>
      </c>
      <c r="AS884" t="n">
        <v>24.61</v>
      </c>
      <c r="AT884" t="n">
        <v>0</v>
      </c>
      <c r="AU884" t="n">
        <v>99.84</v>
      </c>
      <c r="AV884" t="n">
        <v>0</v>
      </c>
      <c r="AW884" t="n">
        <v>0</v>
      </c>
      <c r="AX884" t="n">
        <v>115.7</v>
      </c>
      <c r="AY884" t="n">
        <v>88.81999999999999</v>
      </c>
      <c r="AZ884" t="n">
        <v>114.03</v>
      </c>
      <c r="BA884" t="n">
        <v>79.64</v>
      </c>
      <c r="BB884" t="n">
        <v>173.4</v>
      </c>
      <c r="BC884" t="n">
        <v>636.66</v>
      </c>
      <c r="BE884" t="n">
        <v>0</v>
      </c>
      <c r="BF884" t="n">
        <v>82.22</v>
      </c>
      <c r="BG884" t="n">
        <v>16.9</v>
      </c>
      <c r="BH884" t="n">
        <v>4.17</v>
      </c>
      <c r="BI884" t="n">
        <v>32.35</v>
      </c>
      <c r="BJ884" t="n">
        <v>2.21</v>
      </c>
      <c r="BK884" t="n">
        <v>78.43000000000001</v>
      </c>
      <c r="BL884" t="n">
        <v>0</v>
      </c>
      <c r="BM884" t="n">
        <v>0</v>
      </c>
      <c r="BN884" t="n">
        <v>0</v>
      </c>
      <c r="BO884" t="n">
        <v>0</v>
      </c>
      <c r="BP884" t="n">
        <v>743.29</v>
      </c>
      <c r="BQ884" t="n">
        <v>1851.03</v>
      </c>
      <c r="BR884" t="n">
        <v>0</v>
      </c>
      <c r="BS884" t="n">
        <v>0</v>
      </c>
      <c r="BT884" t="n">
        <v>1638.92</v>
      </c>
      <c r="BU884" t="n">
        <v>24.35</v>
      </c>
    </row>
    <row r="885">
      <c r="A885" s="4" t="n">
        <v>45080</v>
      </c>
      <c r="B885" t="n">
        <v>59.71</v>
      </c>
      <c r="C885" t="n">
        <v>15.52</v>
      </c>
      <c r="D885" t="n">
        <v>0</v>
      </c>
      <c r="E885" t="n">
        <v>2074.57</v>
      </c>
      <c r="F885" t="n">
        <v>789.09</v>
      </c>
      <c r="G885" t="n">
        <v>645.3099999999999</v>
      </c>
      <c r="H885" t="n">
        <v>716.26</v>
      </c>
      <c r="I885" t="n">
        <v>3.35</v>
      </c>
      <c r="J885" t="n">
        <v>0</v>
      </c>
      <c r="K885" t="n">
        <v>500.47</v>
      </c>
      <c r="L885" t="n">
        <v>5.88</v>
      </c>
      <c r="M885" t="n">
        <v>10.19</v>
      </c>
      <c r="N885" t="n">
        <v>4.63</v>
      </c>
      <c r="O885" t="n">
        <v>4.31</v>
      </c>
      <c r="P885" t="n">
        <v>0.3</v>
      </c>
      <c r="Q885" t="n">
        <v>4754.37</v>
      </c>
      <c r="R885" t="n">
        <v>4809.34</v>
      </c>
      <c r="S885" t="n">
        <v>5507.7</v>
      </c>
      <c r="T885" t="n">
        <v>14.38</v>
      </c>
      <c r="U885" t="n">
        <v>4.99</v>
      </c>
      <c r="V885" t="n">
        <v>843.51</v>
      </c>
      <c r="W885" t="n">
        <v>0</v>
      </c>
      <c r="X885" t="n">
        <v>56.71</v>
      </c>
      <c r="Y885" t="n">
        <v>233.97</v>
      </c>
      <c r="Z885" t="n">
        <v>43.63</v>
      </c>
      <c r="AA885" t="n">
        <v>789.8</v>
      </c>
      <c r="AB885" t="n">
        <v>0</v>
      </c>
      <c r="AC885" t="n">
        <v>3.73</v>
      </c>
      <c r="AD885" t="n">
        <v>1026.61</v>
      </c>
      <c r="AE885" t="n">
        <v>914.51</v>
      </c>
      <c r="AF885" t="n">
        <v>1465.35</v>
      </c>
      <c r="AG885" t="n">
        <v>1428.67</v>
      </c>
      <c r="AH885" t="n">
        <v>380.32</v>
      </c>
      <c r="AJ885" t="n">
        <v>3535.04</v>
      </c>
      <c r="AK885" t="n">
        <v>0</v>
      </c>
      <c r="AL885" t="n">
        <v>4064.29</v>
      </c>
      <c r="AM885" t="n">
        <v>0</v>
      </c>
      <c r="AN885" t="n">
        <v>0</v>
      </c>
      <c r="AO885" t="n">
        <v>446.8</v>
      </c>
      <c r="AP885" t="n">
        <v>0</v>
      </c>
      <c r="AQ885" t="n">
        <v>5883.26</v>
      </c>
      <c r="AR885" t="n">
        <v>719.65</v>
      </c>
      <c r="AS885" t="n">
        <v>29.5</v>
      </c>
      <c r="AT885" t="n">
        <v>0</v>
      </c>
      <c r="AU885" t="n">
        <v>91.45999999999999</v>
      </c>
      <c r="AV885" t="n">
        <v>0</v>
      </c>
      <c r="AW885" t="n">
        <v>0</v>
      </c>
      <c r="AX885" t="n">
        <v>91.68000000000001</v>
      </c>
      <c r="AY885" t="n">
        <v>120.88</v>
      </c>
      <c r="AZ885" t="n">
        <v>77.65000000000001</v>
      </c>
      <c r="BA885" t="n">
        <v>65.43000000000001</v>
      </c>
      <c r="BB885" t="n">
        <v>162.25</v>
      </c>
      <c r="BC885" t="n">
        <v>730.72</v>
      </c>
      <c r="BE885" t="n">
        <v>5.46</v>
      </c>
      <c r="BF885" t="n">
        <v>82.22</v>
      </c>
      <c r="BG885" t="n">
        <v>22.81</v>
      </c>
      <c r="BH885" t="n">
        <v>14.08</v>
      </c>
      <c r="BI885" t="n">
        <v>32.39</v>
      </c>
      <c r="BJ885" t="n">
        <v>3.82</v>
      </c>
      <c r="BK885" t="n">
        <v>78.38</v>
      </c>
      <c r="BL885" t="n">
        <v>0</v>
      </c>
      <c r="BM885" t="n">
        <v>0</v>
      </c>
      <c r="BN885" t="n">
        <v>0</v>
      </c>
      <c r="BO885" t="n">
        <v>0.65</v>
      </c>
      <c r="BP885" t="n">
        <v>658.64</v>
      </c>
      <c r="BQ885" t="n">
        <v>1488.56</v>
      </c>
      <c r="BR885" t="n">
        <v>0</v>
      </c>
      <c r="BS885" t="n">
        <v>0</v>
      </c>
      <c r="BT885" t="n">
        <v>1947.02</v>
      </c>
      <c r="BU885" t="n">
        <v>0</v>
      </c>
    </row>
    <row r="886">
      <c r="A886" s="4" t="n">
        <v>45081</v>
      </c>
      <c r="B886" t="n">
        <v>178.86</v>
      </c>
      <c r="C886" t="n">
        <v>14.51</v>
      </c>
      <c r="D886" t="n">
        <v>0</v>
      </c>
      <c r="E886" t="n">
        <v>1501.83</v>
      </c>
      <c r="F886" t="n">
        <v>232.97</v>
      </c>
      <c r="G886" t="n">
        <v>0</v>
      </c>
      <c r="H886" t="n">
        <v>829.02</v>
      </c>
      <c r="I886" t="n">
        <v>3.02</v>
      </c>
      <c r="J886" t="n">
        <v>0</v>
      </c>
      <c r="K886" t="n">
        <v>621.08</v>
      </c>
      <c r="L886" t="n">
        <v>2.69</v>
      </c>
      <c r="M886" t="n">
        <v>46.38</v>
      </c>
      <c r="N886" t="n">
        <v>22.09</v>
      </c>
      <c r="O886" t="n">
        <v>19.59</v>
      </c>
      <c r="P886" t="n">
        <v>0</v>
      </c>
      <c r="Q886" t="n">
        <v>4580.93</v>
      </c>
      <c r="R886" t="n">
        <v>4477.73</v>
      </c>
      <c r="S886" t="n">
        <v>5438.79</v>
      </c>
      <c r="T886" t="n">
        <v>305.74</v>
      </c>
      <c r="U886" t="n">
        <v>21.71</v>
      </c>
      <c r="V886" t="n">
        <v>1118.11</v>
      </c>
      <c r="W886" t="n">
        <v>0</v>
      </c>
      <c r="X886" t="n">
        <v>139.14</v>
      </c>
      <c r="Y886" t="n">
        <v>235.93</v>
      </c>
      <c r="Z886" t="n">
        <v>43.36</v>
      </c>
      <c r="AA886" t="n">
        <v>2253.6</v>
      </c>
      <c r="AB886" t="n">
        <v>0</v>
      </c>
      <c r="AC886" t="n">
        <v>4.99</v>
      </c>
      <c r="AD886" t="n">
        <v>647.14</v>
      </c>
      <c r="AE886" t="n">
        <v>379.43</v>
      </c>
      <c r="AF886" t="n">
        <v>1377.96</v>
      </c>
      <c r="AG886" t="n">
        <v>1388.38</v>
      </c>
      <c r="AH886" t="n">
        <v>575.02</v>
      </c>
      <c r="AJ886" t="n">
        <v>3540.13</v>
      </c>
      <c r="AK886" t="n">
        <v>0</v>
      </c>
      <c r="AL886" t="n">
        <v>3918.27</v>
      </c>
      <c r="AM886" t="n">
        <v>0</v>
      </c>
      <c r="AN886" t="n">
        <v>0</v>
      </c>
      <c r="AO886" t="n">
        <v>594.3200000000001</v>
      </c>
      <c r="AP886" t="n">
        <v>0</v>
      </c>
      <c r="AQ886" t="n">
        <v>5704.36</v>
      </c>
      <c r="AR886" t="n">
        <v>0</v>
      </c>
      <c r="AS886" t="n">
        <v>19.09</v>
      </c>
      <c r="AT886" t="n">
        <v>0</v>
      </c>
      <c r="AU886" t="n">
        <v>51.93</v>
      </c>
      <c r="AV886" t="n">
        <v>0</v>
      </c>
      <c r="AW886" t="n">
        <v>0</v>
      </c>
      <c r="AX886" t="n">
        <v>45.45</v>
      </c>
      <c r="AY886" t="n">
        <v>60.12</v>
      </c>
      <c r="AZ886" t="n">
        <v>60.98</v>
      </c>
      <c r="BA886" t="n">
        <v>57.42</v>
      </c>
      <c r="BB886" t="n">
        <v>58.84</v>
      </c>
      <c r="BC886" t="n">
        <v>653.17</v>
      </c>
      <c r="BE886" t="n">
        <v>0</v>
      </c>
      <c r="BF886" t="n">
        <v>82.22</v>
      </c>
      <c r="BG886" t="n">
        <v>24.44</v>
      </c>
      <c r="BH886" t="n">
        <v>30.8</v>
      </c>
      <c r="BI886" t="n">
        <v>32.45</v>
      </c>
      <c r="BJ886" t="n">
        <v>2.52</v>
      </c>
      <c r="BK886" t="n">
        <v>69.5</v>
      </c>
      <c r="BL886" t="n">
        <v>0</v>
      </c>
      <c r="BM886" t="n">
        <v>0</v>
      </c>
      <c r="BN886" t="n">
        <v>0</v>
      </c>
      <c r="BO886" t="n">
        <v>0</v>
      </c>
      <c r="BP886" t="n">
        <v>633.39</v>
      </c>
      <c r="BQ886" t="n">
        <v>2626.09</v>
      </c>
      <c r="BR886" t="n">
        <v>0</v>
      </c>
      <c r="BS886" t="n">
        <v>0</v>
      </c>
      <c r="BT886" t="n">
        <v>2808.91</v>
      </c>
      <c r="BU886" t="n">
        <v>0</v>
      </c>
    </row>
    <row r="887">
      <c r="A887" s="4" t="n">
        <v>45082</v>
      </c>
      <c r="B887" t="n">
        <v>114.62</v>
      </c>
      <c r="C887" t="n">
        <v>33.18</v>
      </c>
      <c r="D887" t="n">
        <v>0</v>
      </c>
      <c r="E887" t="n">
        <v>2353.22</v>
      </c>
      <c r="F887" t="n">
        <v>296.14</v>
      </c>
      <c r="G887" t="n">
        <v>716.97</v>
      </c>
      <c r="H887" t="n">
        <v>503.9</v>
      </c>
      <c r="I887" t="n">
        <v>0.74</v>
      </c>
      <c r="J887" t="n">
        <v>0</v>
      </c>
      <c r="K887" t="n">
        <v>679.01</v>
      </c>
      <c r="L887" t="n">
        <v>3.82</v>
      </c>
      <c r="M887" t="n">
        <v>49.98</v>
      </c>
      <c r="N887" t="n">
        <v>70.2</v>
      </c>
      <c r="O887" t="n">
        <v>36.72</v>
      </c>
      <c r="P887" t="n">
        <v>0</v>
      </c>
      <c r="Q887" t="n">
        <v>4969.07</v>
      </c>
      <c r="R887" t="n">
        <v>5012.62</v>
      </c>
      <c r="S887" t="n">
        <v>5353.52</v>
      </c>
      <c r="T887" t="n">
        <v>0</v>
      </c>
      <c r="U887" t="n">
        <v>17.58</v>
      </c>
      <c r="V887" t="n">
        <v>1270.26</v>
      </c>
      <c r="W887" t="n">
        <v>0</v>
      </c>
      <c r="X887" t="n">
        <v>86.59</v>
      </c>
      <c r="Y887" t="n">
        <v>94.40000000000001</v>
      </c>
      <c r="Z887" t="n">
        <v>43.86</v>
      </c>
      <c r="AA887" t="n">
        <v>3992.67</v>
      </c>
      <c r="AB887" t="n">
        <v>0</v>
      </c>
      <c r="AC887" t="n">
        <v>14.71</v>
      </c>
      <c r="AD887" t="n">
        <v>1944.31</v>
      </c>
      <c r="AE887" t="n">
        <v>1241.89</v>
      </c>
      <c r="AF887" t="n">
        <v>1411.01</v>
      </c>
      <c r="AG887" t="n">
        <v>1431.28</v>
      </c>
      <c r="AH887" t="n">
        <v>102.1</v>
      </c>
      <c r="AJ887" t="n">
        <v>3809.91</v>
      </c>
      <c r="AK887" t="n">
        <v>0</v>
      </c>
      <c r="AL887" t="n">
        <v>4185.95</v>
      </c>
      <c r="AM887" t="n">
        <v>398.68</v>
      </c>
      <c r="AN887" t="n">
        <v>0</v>
      </c>
      <c r="AO887" t="n">
        <v>503.76</v>
      </c>
      <c r="AP887" t="n">
        <v>0</v>
      </c>
      <c r="AQ887" t="n">
        <v>6481.7</v>
      </c>
      <c r="AR887" t="n">
        <v>772.76</v>
      </c>
      <c r="AS887" t="n">
        <v>10.92</v>
      </c>
      <c r="AT887" t="n">
        <v>0</v>
      </c>
      <c r="AU887" t="n">
        <v>165.14</v>
      </c>
      <c r="AV887" t="n">
        <v>0</v>
      </c>
      <c r="AW887" t="n">
        <v>0</v>
      </c>
      <c r="AX887" t="n">
        <v>81.62</v>
      </c>
      <c r="AY887" t="n">
        <v>152.58</v>
      </c>
      <c r="AZ887" t="n">
        <v>108.57</v>
      </c>
      <c r="BA887" t="n">
        <v>95.91</v>
      </c>
      <c r="BB887" t="n">
        <v>174.24</v>
      </c>
      <c r="BC887" t="n">
        <v>854.5</v>
      </c>
      <c r="BE887" t="n">
        <v>0</v>
      </c>
      <c r="BF887" t="n">
        <v>82.22</v>
      </c>
      <c r="BG887" t="n">
        <v>20.32</v>
      </c>
      <c r="BH887" t="n">
        <v>23.86</v>
      </c>
      <c r="BI887" t="n">
        <v>32.4</v>
      </c>
      <c r="BJ887" t="n">
        <v>38.72</v>
      </c>
      <c r="BK887" t="n">
        <v>57.96</v>
      </c>
      <c r="BL887" t="n">
        <v>0</v>
      </c>
      <c r="BM887" t="n">
        <v>0</v>
      </c>
      <c r="BN887" t="n">
        <v>0</v>
      </c>
      <c r="BO887" t="n">
        <v>0</v>
      </c>
      <c r="BP887" t="n">
        <v>772.64</v>
      </c>
      <c r="BQ887" t="n">
        <v>2920.96</v>
      </c>
      <c r="BR887" t="n">
        <v>0</v>
      </c>
      <c r="BS887" t="n">
        <v>0</v>
      </c>
      <c r="BT887" t="n">
        <v>3840.13</v>
      </c>
      <c r="BU887" t="n">
        <v>0.02</v>
      </c>
    </row>
    <row r="888">
      <c r="A888" s="4" t="n">
        <v>45083</v>
      </c>
      <c r="B888" t="n">
        <v>237.7</v>
      </c>
      <c r="C888" t="n">
        <v>27.02</v>
      </c>
      <c r="D888" t="n">
        <v>0</v>
      </c>
      <c r="E888" t="n">
        <v>3200.62</v>
      </c>
      <c r="F888" t="n">
        <v>2744.95</v>
      </c>
      <c r="G888" t="n">
        <v>939.4</v>
      </c>
      <c r="H888" t="n">
        <v>368.73</v>
      </c>
      <c r="I888" t="n">
        <v>2.39</v>
      </c>
      <c r="J888" t="n">
        <v>0</v>
      </c>
      <c r="K888" t="n">
        <v>683.29</v>
      </c>
      <c r="L888" t="n">
        <v>4.65</v>
      </c>
      <c r="M888" t="n">
        <v>21.32</v>
      </c>
      <c r="N888" t="n">
        <v>50.99</v>
      </c>
      <c r="O888" t="n">
        <v>7.27</v>
      </c>
      <c r="P888" t="n">
        <v>7.88</v>
      </c>
      <c r="Q888" t="n">
        <v>5033.35</v>
      </c>
      <c r="R888" t="n">
        <v>5079.9</v>
      </c>
      <c r="S888" t="n">
        <v>6071.83</v>
      </c>
      <c r="T888" t="n">
        <v>0</v>
      </c>
      <c r="U888" t="n">
        <v>26.88</v>
      </c>
      <c r="V888" t="n">
        <v>980.08</v>
      </c>
      <c r="W888" t="n">
        <v>0</v>
      </c>
      <c r="X888" t="n">
        <v>140.54</v>
      </c>
      <c r="Y888" t="n">
        <v>3.92</v>
      </c>
      <c r="Z888" t="n">
        <v>26.88</v>
      </c>
      <c r="AA888" t="n">
        <v>3367.62</v>
      </c>
      <c r="AB888" t="n">
        <v>0</v>
      </c>
      <c r="AC888" t="n">
        <v>10.07</v>
      </c>
      <c r="AD888" t="n">
        <v>2181.72</v>
      </c>
      <c r="AE888" t="n">
        <v>2202.63</v>
      </c>
      <c r="AF888" t="n">
        <v>1545.12</v>
      </c>
      <c r="AG888" t="n">
        <v>1548.14</v>
      </c>
      <c r="AH888" t="n">
        <v>294.88</v>
      </c>
      <c r="AJ888" t="n">
        <v>4187.06</v>
      </c>
      <c r="AK888" t="n">
        <v>0</v>
      </c>
      <c r="AL888" t="n">
        <v>4612.88</v>
      </c>
      <c r="AM888" t="n">
        <v>282.85</v>
      </c>
      <c r="AN888" t="n">
        <v>0</v>
      </c>
      <c r="AO888" t="n">
        <v>316.35</v>
      </c>
      <c r="AP888" t="n">
        <v>204.79</v>
      </c>
      <c r="AQ888" t="n">
        <v>6881.94</v>
      </c>
      <c r="AR888" t="n">
        <v>1665.67</v>
      </c>
      <c r="AS888" t="n">
        <v>10.96</v>
      </c>
      <c r="AT888" t="n">
        <v>148.81</v>
      </c>
      <c r="AU888" t="n">
        <v>221.33</v>
      </c>
      <c r="AV888" t="n">
        <v>0</v>
      </c>
      <c r="AW888" t="n">
        <v>0</v>
      </c>
      <c r="AX888" t="n">
        <v>233.48</v>
      </c>
      <c r="AY888" t="n">
        <v>252.62</v>
      </c>
      <c r="AZ888" t="n">
        <v>221.29</v>
      </c>
      <c r="BA888" t="n">
        <v>193.17</v>
      </c>
      <c r="BB888" t="n">
        <v>308.12</v>
      </c>
      <c r="BC888" t="n">
        <v>1084.11</v>
      </c>
      <c r="BE888" t="n">
        <v>157.37</v>
      </c>
      <c r="BF888" t="n">
        <v>82.22</v>
      </c>
      <c r="BG888" t="n">
        <v>25.46</v>
      </c>
      <c r="BH888" t="n">
        <v>26.39</v>
      </c>
      <c r="BI888" t="n">
        <v>31.83</v>
      </c>
      <c r="BJ888" t="n">
        <v>66.36</v>
      </c>
      <c r="BK888" t="n">
        <v>83.38</v>
      </c>
      <c r="BL888" t="n">
        <v>11.67</v>
      </c>
      <c r="BM888" t="n">
        <v>8.48</v>
      </c>
      <c r="BN888" t="n">
        <v>13.19</v>
      </c>
      <c r="BO888" t="n">
        <v>12.65</v>
      </c>
      <c r="BP888" t="n">
        <v>885.25</v>
      </c>
      <c r="BQ888" t="n">
        <v>2492.23</v>
      </c>
      <c r="BR888" t="n">
        <v>0</v>
      </c>
      <c r="BS888" t="n">
        <v>0</v>
      </c>
      <c r="BT888" t="n">
        <v>2958.46</v>
      </c>
      <c r="BU888" t="n">
        <v>0.08</v>
      </c>
    </row>
    <row r="889">
      <c r="A889" s="4" t="n">
        <v>45084</v>
      </c>
      <c r="B889" t="n">
        <v>167.78</v>
      </c>
      <c r="C889" t="n">
        <v>32.91</v>
      </c>
      <c r="D889" t="n">
        <v>0</v>
      </c>
      <c r="E889" t="n">
        <v>3370.88</v>
      </c>
      <c r="F889" t="n">
        <v>1519.78</v>
      </c>
      <c r="G889" t="n">
        <v>2306.03</v>
      </c>
      <c r="H889" t="n">
        <v>46.21</v>
      </c>
      <c r="I889" t="n">
        <v>2.88</v>
      </c>
      <c r="J889" t="n">
        <v>0</v>
      </c>
      <c r="K889" t="n">
        <v>157.43</v>
      </c>
      <c r="L889" t="n">
        <v>6.69</v>
      </c>
      <c r="M889" t="n">
        <v>0</v>
      </c>
      <c r="N889" t="n">
        <v>0.13</v>
      </c>
      <c r="O889" t="n">
        <v>0</v>
      </c>
      <c r="P889" t="n">
        <v>9.06</v>
      </c>
      <c r="Q889" t="n">
        <v>5103.41</v>
      </c>
      <c r="R889" t="n">
        <v>5123.23</v>
      </c>
      <c r="S889" t="n">
        <v>6096</v>
      </c>
      <c r="T889" t="n">
        <v>0</v>
      </c>
      <c r="U889" t="n">
        <v>30.76</v>
      </c>
      <c r="V889" t="n">
        <v>115.54</v>
      </c>
      <c r="W889" t="n">
        <v>0</v>
      </c>
      <c r="X889" t="n">
        <v>197.57</v>
      </c>
      <c r="Y889" t="n">
        <v>163</v>
      </c>
      <c r="Z889" t="n">
        <v>42.75</v>
      </c>
      <c r="AA889" t="n">
        <v>1266.07</v>
      </c>
      <c r="AB889" t="n">
        <v>0</v>
      </c>
      <c r="AC889" t="n">
        <v>1.9</v>
      </c>
      <c r="AD889" t="n">
        <v>2265.27</v>
      </c>
      <c r="AE889" t="n">
        <v>2953.35</v>
      </c>
      <c r="AF889" t="n">
        <v>1396.96</v>
      </c>
      <c r="AG889" t="n">
        <v>1418.13</v>
      </c>
      <c r="AH889" t="n">
        <v>385.24</v>
      </c>
      <c r="AJ889" t="n">
        <v>4446.72</v>
      </c>
      <c r="AK889" t="n">
        <v>0</v>
      </c>
      <c r="AL889" t="n">
        <v>4838.3</v>
      </c>
      <c r="AM889" t="n">
        <v>0</v>
      </c>
      <c r="AN889" t="n">
        <v>0</v>
      </c>
      <c r="AO889" t="n">
        <v>27.51</v>
      </c>
      <c r="AP889" t="n">
        <v>254.59</v>
      </c>
      <c r="AQ889" t="n">
        <v>6697.33</v>
      </c>
      <c r="AR889" t="n">
        <v>1956.8</v>
      </c>
      <c r="AS889" t="n">
        <v>14.85</v>
      </c>
      <c r="AT889" t="n">
        <v>279.18</v>
      </c>
      <c r="AU889" t="n">
        <v>288.82</v>
      </c>
      <c r="AV889" t="n">
        <v>0</v>
      </c>
      <c r="AW889" t="n">
        <v>0</v>
      </c>
      <c r="AX889" t="n">
        <v>289.29</v>
      </c>
      <c r="AY889" t="n">
        <v>364.78</v>
      </c>
      <c r="AZ889" t="n">
        <v>279.8</v>
      </c>
      <c r="BA889" t="n">
        <v>219.58</v>
      </c>
      <c r="BB889" t="n">
        <v>364.12</v>
      </c>
      <c r="BC889" t="n">
        <v>1140.16</v>
      </c>
      <c r="BE889" t="n">
        <v>221.58</v>
      </c>
      <c r="BF889" t="n">
        <v>82.22</v>
      </c>
      <c r="BG889" t="n">
        <v>23.86</v>
      </c>
      <c r="BH889" t="n">
        <v>27.5</v>
      </c>
      <c r="BI889" t="n">
        <v>32</v>
      </c>
      <c r="BJ889" t="n">
        <v>95.53</v>
      </c>
      <c r="BK889" t="n">
        <v>78.90000000000001</v>
      </c>
      <c r="BL889" t="n">
        <v>25.07</v>
      </c>
      <c r="BM889" t="n">
        <v>24.31</v>
      </c>
      <c r="BN889" t="n">
        <v>24.76</v>
      </c>
      <c r="BO889" t="n">
        <v>26.31</v>
      </c>
      <c r="BP889" t="n">
        <v>986.22</v>
      </c>
      <c r="BQ889" t="n">
        <v>131.23</v>
      </c>
      <c r="BR889" t="n">
        <v>0</v>
      </c>
      <c r="BS889" t="n">
        <v>0</v>
      </c>
      <c r="BT889" t="n">
        <v>472.11</v>
      </c>
      <c r="BU889" t="n">
        <v>0</v>
      </c>
    </row>
    <row r="890">
      <c r="A890" s="4" t="n">
        <v>45085</v>
      </c>
      <c r="B890" t="n">
        <v>35.15</v>
      </c>
      <c r="C890" t="n">
        <v>82.72</v>
      </c>
      <c r="D890" t="n">
        <v>0</v>
      </c>
      <c r="E890" t="n">
        <v>3340.78</v>
      </c>
      <c r="F890" t="n">
        <v>1849.69</v>
      </c>
      <c r="G890" t="n">
        <v>2476.97</v>
      </c>
      <c r="H890" t="n">
        <v>293.61</v>
      </c>
      <c r="I890" t="n">
        <v>2.92</v>
      </c>
      <c r="J890" t="n">
        <v>0</v>
      </c>
      <c r="K890" t="n">
        <v>78.12</v>
      </c>
      <c r="L890" t="n">
        <v>7.38</v>
      </c>
      <c r="M890" t="n">
        <v>0</v>
      </c>
      <c r="N890" t="n">
        <v>0</v>
      </c>
      <c r="O890" t="n">
        <v>0</v>
      </c>
      <c r="P890" t="n">
        <v>3.14</v>
      </c>
      <c r="Q890" t="n">
        <v>5052.19</v>
      </c>
      <c r="R890" t="n">
        <v>5120.08</v>
      </c>
      <c r="S890" t="n">
        <v>6065.49</v>
      </c>
      <c r="T890" t="n">
        <v>0</v>
      </c>
      <c r="U890" t="n">
        <v>8.550000000000001</v>
      </c>
      <c r="V890" t="n">
        <v>46.13</v>
      </c>
      <c r="W890" t="n">
        <v>0</v>
      </c>
      <c r="X890" t="n">
        <v>67.61</v>
      </c>
      <c r="Y890" t="n">
        <v>205.9</v>
      </c>
      <c r="Z890" t="n">
        <v>35.62</v>
      </c>
      <c r="AA890" t="n">
        <v>339.98</v>
      </c>
      <c r="AB890" t="n">
        <v>0</v>
      </c>
      <c r="AC890" t="n">
        <v>3.11</v>
      </c>
      <c r="AD890" t="n">
        <v>2822.53</v>
      </c>
      <c r="AE890" t="n">
        <v>2784.81</v>
      </c>
      <c r="AF890" t="n">
        <v>1559.48</v>
      </c>
      <c r="AG890" t="n">
        <v>1575.57</v>
      </c>
      <c r="AH890" t="n">
        <v>381.12</v>
      </c>
      <c r="AJ890" t="n">
        <v>4443.86</v>
      </c>
      <c r="AK890" t="n">
        <v>0</v>
      </c>
      <c r="AL890" t="n">
        <v>4790.16</v>
      </c>
      <c r="AM890" t="n">
        <v>0</v>
      </c>
      <c r="AN890" t="n">
        <v>0</v>
      </c>
      <c r="AO890" t="n">
        <v>157.87</v>
      </c>
      <c r="AP890" t="n">
        <v>216.78</v>
      </c>
      <c r="AQ890" t="n">
        <v>5624.34</v>
      </c>
      <c r="AR890" t="n">
        <v>1146.02</v>
      </c>
      <c r="AS890" t="n">
        <v>17.96</v>
      </c>
      <c r="AT890" t="n">
        <v>903.12</v>
      </c>
      <c r="AU890" t="n">
        <v>294.86</v>
      </c>
      <c r="AV890" t="n">
        <v>0</v>
      </c>
      <c r="AW890" t="n">
        <v>0</v>
      </c>
      <c r="AX890" t="n">
        <v>292.43</v>
      </c>
      <c r="AY890" t="n">
        <v>352.99</v>
      </c>
      <c r="AZ890" t="n">
        <v>210.79</v>
      </c>
      <c r="BA890" t="n">
        <v>230.97</v>
      </c>
      <c r="BB890" t="n">
        <v>353.23</v>
      </c>
      <c r="BC890" t="n">
        <v>979.4</v>
      </c>
      <c r="BE890" t="n">
        <v>176.09</v>
      </c>
      <c r="BF890" t="n">
        <v>82.22</v>
      </c>
      <c r="BG890" t="n">
        <v>18.91</v>
      </c>
      <c r="BH890" t="n">
        <v>6.62</v>
      </c>
      <c r="BI890" t="n">
        <v>32.19</v>
      </c>
      <c r="BJ890" t="n">
        <v>20.54</v>
      </c>
      <c r="BK890" t="n">
        <v>78.25</v>
      </c>
      <c r="BL890" t="n">
        <v>25.88</v>
      </c>
      <c r="BM890" t="n">
        <v>23.2</v>
      </c>
      <c r="BN890" t="n">
        <v>25.27</v>
      </c>
      <c r="BO890" t="n">
        <v>19.39</v>
      </c>
      <c r="BP890" t="n">
        <v>963.6900000000001</v>
      </c>
      <c r="BQ890" t="n">
        <v>43.6</v>
      </c>
      <c r="BR890" t="n">
        <v>0</v>
      </c>
      <c r="BS890" t="n">
        <v>0</v>
      </c>
      <c r="BT890" t="n">
        <v>117.43</v>
      </c>
      <c r="BU890" t="n">
        <v>0.02</v>
      </c>
    </row>
    <row r="891">
      <c r="A891" s="4" t="n">
        <v>45086</v>
      </c>
      <c r="B891" t="n">
        <v>9.81</v>
      </c>
      <c r="C891" t="n">
        <v>88.75</v>
      </c>
      <c r="D891" t="n">
        <v>0</v>
      </c>
      <c r="E891" t="n">
        <v>3304.11</v>
      </c>
      <c r="F891" t="n">
        <v>1483.34</v>
      </c>
      <c r="G891" t="n">
        <v>738.4299999999999</v>
      </c>
      <c r="H891" t="n">
        <v>125.64</v>
      </c>
      <c r="I891" t="n">
        <v>2.12</v>
      </c>
      <c r="J891" t="n">
        <v>0</v>
      </c>
      <c r="K891" t="n">
        <v>143.08</v>
      </c>
      <c r="L891" t="n">
        <v>9.630000000000001</v>
      </c>
      <c r="M891" t="n">
        <v>0</v>
      </c>
      <c r="N891" t="n">
        <v>0</v>
      </c>
      <c r="O891" t="n">
        <v>0</v>
      </c>
      <c r="P891" t="n">
        <v>2.55</v>
      </c>
      <c r="Q891" t="n">
        <v>5071.94</v>
      </c>
      <c r="R891" t="n">
        <v>5084.21</v>
      </c>
      <c r="S891" t="n">
        <v>5954.32</v>
      </c>
      <c r="T891" t="n">
        <v>0</v>
      </c>
      <c r="U891" t="n">
        <v>12.99</v>
      </c>
      <c r="V891" t="n">
        <v>92.42</v>
      </c>
      <c r="W891" t="n">
        <v>0</v>
      </c>
      <c r="X891" t="n">
        <v>79.64</v>
      </c>
      <c r="Y891" t="n">
        <v>228.34</v>
      </c>
      <c r="Z891" t="n">
        <v>38.85</v>
      </c>
      <c r="AA891" t="n">
        <v>493.99</v>
      </c>
      <c r="AB891" t="n">
        <v>0</v>
      </c>
      <c r="AC891" t="n">
        <v>2.16</v>
      </c>
      <c r="AD891" t="n">
        <v>2259.32</v>
      </c>
      <c r="AE891" t="n">
        <v>3325.49</v>
      </c>
      <c r="AF891" t="n">
        <v>1658</v>
      </c>
      <c r="AG891" t="n">
        <v>1688.92</v>
      </c>
      <c r="AH891" t="n">
        <v>280.45</v>
      </c>
      <c r="AJ891" t="n">
        <v>4443.65</v>
      </c>
      <c r="AK891" t="n">
        <v>0</v>
      </c>
      <c r="AL891" t="n">
        <v>4779.02</v>
      </c>
      <c r="AM891" t="n">
        <v>0</v>
      </c>
      <c r="AN891" t="n">
        <v>0</v>
      </c>
      <c r="AO891" t="n">
        <v>66.81999999999999</v>
      </c>
      <c r="AP891" t="n">
        <v>0</v>
      </c>
      <c r="AQ891" t="n">
        <v>5825.96</v>
      </c>
      <c r="AR891" t="n">
        <v>1782.06</v>
      </c>
      <c r="AS891" t="n">
        <v>12.45</v>
      </c>
      <c r="AT891" t="n">
        <v>1.99</v>
      </c>
      <c r="AU891" t="n">
        <v>248.81</v>
      </c>
      <c r="AV891" t="n">
        <v>0</v>
      </c>
      <c r="AW891" t="n">
        <v>0</v>
      </c>
      <c r="AX891" t="n">
        <v>208.52</v>
      </c>
      <c r="AY891" t="n">
        <v>248.96</v>
      </c>
      <c r="AZ891" t="n">
        <v>185.61</v>
      </c>
      <c r="BA891" t="n">
        <v>174.34</v>
      </c>
      <c r="BB891" t="n">
        <v>251.04</v>
      </c>
      <c r="BC891" t="n">
        <v>1131.49</v>
      </c>
      <c r="BE891" t="n">
        <v>50.9</v>
      </c>
      <c r="BF891" t="n">
        <v>82.22</v>
      </c>
      <c r="BG891" t="n">
        <v>17.16</v>
      </c>
      <c r="BH891" t="n">
        <v>15.28</v>
      </c>
      <c r="BI891" t="n">
        <v>32.17</v>
      </c>
      <c r="BJ891" t="n">
        <v>12.94</v>
      </c>
      <c r="BK891" t="n">
        <v>89.43000000000001</v>
      </c>
      <c r="BL891" t="n">
        <v>0</v>
      </c>
      <c r="BM891" t="n">
        <v>0</v>
      </c>
      <c r="BN891" t="n">
        <v>0</v>
      </c>
      <c r="BO891" t="n">
        <v>0</v>
      </c>
      <c r="BP891" t="n">
        <v>971.97</v>
      </c>
      <c r="BQ891" t="n">
        <v>52.28</v>
      </c>
      <c r="BR891" t="n">
        <v>0</v>
      </c>
      <c r="BS891" t="n">
        <v>0</v>
      </c>
      <c r="BT891" t="n">
        <v>166.41</v>
      </c>
      <c r="BU891" t="n">
        <v>0.08</v>
      </c>
    </row>
    <row r="892">
      <c r="A892" s="4" t="n">
        <v>45087</v>
      </c>
      <c r="B892" t="n">
        <v>0.26</v>
      </c>
      <c r="C892" t="n">
        <v>87.66</v>
      </c>
      <c r="D892" t="n">
        <v>0</v>
      </c>
      <c r="E892" t="n">
        <v>2946.82</v>
      </c>
      <c r="F892" t="n">
        <v>935.5599999999999</v>
      </c>
      <c r="G892" t="n">
        <v>70.56</v>
      </c>
      <c r="H892" t="n">
        <v>69.2</v>
      </c>
      <c r="I892" t="n">
        <v>4.93</v>
      </c>
      <c r="J892" t="n">
        <v>0</v>
      </c>
      <c r="K892" t="n">
        <v>539.4400000000001</v>
      </c>
      <c r="L892" t="n">
        <v>8.9</v>
      </c>
      <c r="M892" t="n">
        <v>0.27</v>
      </c>
      <c r="N892" t="n">
        <v>6.01</v>
      </c>
      <c r="O892" t="n">
        <v>7.51</v>
      </c>
      <c r="P892" t="n">
        <v>7.64</v>
      </c>
      <c r="Q892" t="n">
        <v>5051.13</v>
      </c>
      <c r="R892" t="n">
        <v>5057.83</v>
      </c>
      <c r="S892" t="n">
        <v>5267.18</v>
      </c>
      <c r="T892" t="n">
        <v>0</v>
      </c>
      <c r="U892" t="n">
        <v>26.05</v>
      </c>
      <c r="V892" t="n">
        <v>272.99</v>
      </c>
      <c r="W892" t="n">
        <v>0</v>
      </c>
      <c r="X892" t="n">
        <v>133.57</v>
      </c>
      <c r="Y892" t="n">
        <v>224.15</v>
      </c>
      <c r="Z892" t="n">
        <v>43.31</v>
      </c>
      <c r="AA892" t="n">
        <v>2020.82</v>
      </c>
      <c r="AB892" t="n">
        <v>0</v>
      </c>
      <c r="AC892" t="n">
        <v>0.57</v>
      </c>
      <c r="AD892" t="n">
        <v>1108.6</v>
      </c>
      <c r="AE892" t="n">
        <v>2461.01</v>
      </c>
      <c r="AF892" t="n">
        <v>1434.21</v>
      </c>
      <c r="AG892" t="n">
        <v>1452.58</v>
      </c>
      <c r="AH892" t="n">
        <v>571.27</v>
      </c>
      <c r="AJ892" t="n">
        <v>4111.05</v>
      </c>
      <c r="AK892" t="n">
        <v>0</v>
      </c>
      <c r="AL892" t="n">
        <v>4576.9</v>
      </c>
      <c r="AM892" t="n">
        <v>0</v>
      </c>
      <c r="AN892" t="n">
        <v>0</v>
      </c>
      <c r="AO892" t="n">
        <v>51.06</v>
      </c>
      <c r="AP892" t="n">
        <v>0</v>
      </c>
      <c r="AQ892" t="n">
        <v>4763.53</v>
      </c>
      <c r="AR892" t="n">
        <v>640.01</v>
      </c>
      <c r="AS892" t="n">
        <v>18.61</v>
      </c>
      <c r="AT892" t="n">
        <v>657.04</v>
      </c>
      <c r="AU892" t="n">
        <v>94.25</v>
      </c>
      <c r="AV892" t="n">
        <v>0</v>
      </c>
      <c r="AW892" t="n">
        <v>0</v>
      </c>
      <c r="AX892" t="n">
        <v>92.75</v>
      </c>
      <c r="AY892" t="n">
        <v>170</v>
      </c>
      <c r="AZ892" t="n">
        <v>82.36</v>
      </c>
      <c r="BA892" t="n">
        <v>80.02</v>
      </c>
      <c r="BB892" t="n">
        <v>169.93</v>
      </c>
      <c r="BC892" t="n">
        <v>437.68</v>
      </c>
      <c r="BE892" t="n">
        <v>0</v>
      </c>
      <c r="BF892" t="n">
        <v>82.22</v>
      </c>
      <c r="BG892" t="n">
        <v>24.53</v>
      </c>
      <c r="BH892" t="n">
        <v>29.65</v>
      </c>
      <c r="BI892" t="n">
        <v>30.72</v>
      </c>
      <c r="BJ892" t="n">
        <v>0</v>
      </c>
      <c r="BK892" t="n">
        <v>82.3</v>
      </c>
      <c r="BL892" t="n">
        <v>0</v>
      </c>
      <c r="BM892" t="n">
        <v>0</v>
      </c>
      <c r="BN892" t="n">
        <v>0</v>
      </c>
      <c r="BO892" t="n">
        <v>0</v>
      </c>
      <c r="BP892" t="n">
        <v>780.29</v>
      </c>
      <c r="BQ892" t="n">
        <v>588.8200000000001</v>
      </c>
      <c r="BR892" t="n">
        <v>0</v>
      </c>
      <c r="BS892" t="n">
        <v>0</v>
      </c>
      <c r="BT892" t="n">
        <v>1484.21</v>
      </c>
      <c r="BU892" t="n">
        <v>0</v>
      </c>
    </row>
    <row r="893">
      <c r="A893" s="4" t="n">
        <v>45088</v>
      </c>
      <c r="B893" t="n">
        <v>105.69</v>
      </c>
      <c r="C893" t="n">
        <v>182.6</v>
      </c>
      <c r="D893" t="n">
        <v>0</v>
      </c>
      <c r="E893" t="n">
        <v>2480.82</v>
      </c>
      <c r="F893" t="n">
        <v>444.35</v>
      </c>
      <c r="G893" t="n">
        <v>648.83</v>
      </c>
      <c r="H893" t="n">
        <v>626.9299999999999</v>
      </c>
      <c r="I893" t="n">
        <v>2.63</v>
      </c>
      <c r="J893" t="n">
        <v>0</v>
      </c>
      <c r="K893" t="n">
        <v>614.01</v>
      </c>
      <c r="L893" t="n">
        <v>8.85</v>
      </c>
      <c r="M893" t="n">
        <v>9.15</v>
      </c>
      <c r="N893" t="n">
        <v>22.07</v>
      </c>
      <c r="O893" t="n">
        <v>11.53</v>
      </c>
      <c r="P893" t="n">
        <v>11.31</v>
      </c>
      <c r="Q893" t="n">
        <v>4781.44</v>
      </c>
      <c r="R893" t="n">
        <v>4807.14</v>
      </c>
      <c r="S893" t="n">
        <v>5659.92</v>
      </c>
      <c r="T893" t="n">
        <v>0</v>
      </c>
      <c r="U893" t="n">
        <v>32.85</v>
      </c>
      <c r="V893" t="n">
        <v>644</v>
      </c>
      <c r="W893" t="n">
        <v>0</v>
      </c>
      <c r="X893" t="n">
        <v>278.85</v>
      </c>
      <c r="Y893" t="n">
        <v>166.57</v>
      </c>
      <c r="Z893" t="n">
        <v>43.76</v>
      </c>
      <c r="AA893" t="n">
        <v>2663.91</v>
      </c>
      <c r="AB893" t="n">
        <v>0</v>
      </c>
      <c r="AC893" t="n">
        <v>3.85</v>
      </c>
      <c r="AD893" t="n">
        <v>923.14</v>
      </c>
      <c r="AE893" t="n">
        <v>1285.44</v>
      </c>
      <c r="AF893" t="n">
        <v>1566.78</v>
      </c>
      <c r="AG893" t="n">
        <v>1537.93</v>
      </c>
      <c r="AH893" t="n">
        <v>356.76</v>
      </c>
      <c r="AJ893" t="n">
        <v>3818.5</v>
      </c>
      <c r="AK893" t="n">
        <v>0</v>
      </c>
      <c r="AL893" t="n">
        <v>4293.43</v>
      </c>
      <c r="AM893" t="n">
        <v>0</v>
      </c>
      <c r="AN893" t="n">
        <v>0</v>
      </c>
      <c r="AO893" t="n">
        <v>310.97</v>
      </c>
      <c r="AP893" t="n">
        <v>0</v>
      </c>
      <c r="AQ893" t="n">
        <v>5566.95</v>
      </c>
      <c r="AR893" t="n">
        <v>705.75</v>
      </c>
      <c r="AS893" t="n">
        <v>18.22</v>
      </c>
      <c r="AT893" t="n">
        <v>196.31</v>
      </c>
      <c r="AU893" t="n">
        <v>88.67</v>
      </c>
      <c r="AV893" t="n">
        <v>0</v>
      </c>
      <c r="AW893" t="n">
        <v>0</v>
      </c>
      <c r="AX893" t="n">
        <v>84.98999999999999</v>
      </c>
      <c r="AY893" t="n">
        <v>96.27</v>
      </c>
      <c r="AZ893" t="n">
        <v>61.89</v>
      </c>
      <c r="BA893" t="n">
        <v>59.5</v>
      </c>
      <c r="BB893" t="n">
        <v>98.62</v>
      </c>
      <c r="BC893" t="n">
        <v>541.79</v>
      </c>
      <c r="BE893" t="n">
        <v>0</v>
      </c>
      <c r="BF893" t="n">
        <v>82.22</v>
      </c>
      <c r="BG893" t="n">
        <v>21.9</v>
      </c>
      <c r="BH893" t="n">
        <v>31.04</v>
      </c>
      <c r="BI893" t="n">
        <v>30.97</v>
      </c>
      <c r="BJ893" t="n">
        <v>0.04</v>
      </c>
      <c r="BK893" t="n">
        <v>82.15000000000001</v>
      </c>
      <c r="BL893" t="n">
        <v>0</v>
      </c>
      <c r="BM893" t="n">
        <v>0</v>
      </c>
      <c r="BN893" t="n">
        <v>0</v>
      </c>
      <c r="BO893" t="n">
        <v>0</v>
      </c>
      <c r="BP893" t="n">
        <v>665.8</v>
      </c>
      <c r="BQ893" t="n">
        <v>1287.75</v>
      </c>
      <c r="BR893" t="n">
        <v>0</v>
      </c>
      <c r="BS893" t="n">
        <v>0</v>
      </c>
      <c r="BT893" t="n">
        <v>2594.4</v>
      </c>
      <c r="BU893" t="n">
        <v>0</v>
      </c>
    </row>
    <row r="894">
      <c r="A894" s="4" t="n">
        <v>45089</v>
      </c>
      <c r="B894" t="n">
        <v>95.34999999999999</v>
      </c>
      <c r="C894" t="n">
        <v>237.08</v>
      </c>
      <c r="D894" t="n">
        <v>0</v>
      </c>
      <c r="E894" t="n">
        <v>3300.51</v>
      </c>
      <c r="F894" t="n">
        <v>3060.06</v>
      </c>
      <c r="G894" t="n">
        <v>970.4</v>
      </c>
      <c r="H894" t="n">
        <v>376.55</v>
      </c>
      <c r="I894" t="n">
        <v>6.24</v>
      </c>
      <c r="J894" t="n">
        <v>0</v>
      </c>
      <c r="K894" t="n">
        <v>156.07</v>
      </c>
      <c r="L894" t="n">
        <v>11.55</v>
      </c>
      <c r="M894" t="n">
        <v>0</v>
      </c>
      <c r="N894" t="n">
        <v>0.16</v>
      </c>
      <c r="O894" t="n">
        <v>0</v>
      </c>
      <c r="P894" t="n">
        <v>4.77</v>
      </c>
      <c r="Q894" t="n">
        <v>4922.52</v>
      </c>
      <c r="R894" t="n">
        <v>5086.49</v>
      </c>
      <c r="S894" t="n">
        <v>6142.59</v>
      </c>
      <c r="T894" t="n">
        <v>0</v>
      </c>
      <c r="U894" t="n">
        <v>24.04</v>
      </c>
      <c r="V894" t="n">
        <v>85.27</v>
      </c>
      <c r="W894" t="n">
        <v>0</v>
      </c>
      <c r="X894" t="n">
        <v>93.33</v>
      </c>
      <c r="Y894" t="n">
        <v>216.16</v>
      </c>
      <c r="Z894" t="n">
        <v>43.75</v>
      </c>
      <c r="AA894" t="n">
        <v>834.59</v>
      </c>
      <c r="AB894" t="n">
        <v>0</v>
      </c>
      <c r="AC894" t="n">
        <v>5.59</v>
      </c>
      <c r="AD894" t="n">
        <v>1564.99</v>
      </c>
      <c r="AE894" t="n">
        <v>2541.36</v>
      </c>
      <c r="AF894" t="n">
        <v>1802.08</v>
      </c>
      <c r="AG894" t="n">
        <v>1823.29</v>
      </c>
      <c r="AH894" t="n">
        <v>594.64</v>
      </c>
      <c r="AJ894" t="n">
        <v>4270.41</v>
      </c>
      <c r="AK894" t="n">
        <v>0</v>
      </c>
      <c r="AL894" t="n">
        <v>4689.01</v>
      </c>
      <c r="AM894" t="n">
        <v>0</v>
      </c>
      <c r="AN894" t="n">
        <v>0</v>
      </c>
      <c r="AO894" t="n">
        <v>196.47</v>
      </c>
      <c r="AP894" t="n">
        <v>153.77</v>
      </c>
      <c r="AQ894" t="n">
        <v>6387.47</v>
      </c>
      <c r="AR894" t="n">
        <v>1443.45</v>
      </c>
      <c r="AS894" t="n">
        <v>21.68</v>
      </c>
      <c r="AT894" t="n">
        <v>860.46</v>
      </c>
      <c r="AU894" t="n">
        <v>242.3</v>
      </c>
      <c r="AV894" t="n">
        <v>0</v>
      </c>
      <c r="AW894" t="n">
        <v>0</v>
      </c>
      <c r="AX894" t="n">
        <v>184.23</v>
      </c>
      <c r="AY894" t="n">
        <v>196.14</v>
      </c>
      <c r="AZ894" t="n">
        <v>131.72</v>
      </c>
      <c r="BA894" t="n">
        <v>122.78</v>
      </c>
      <c r="BB894" t="n">
        <v>208.81</v>
      </c>
      <c r="BC894" t="n">
        <v>777.24</v>
      </c>
      <c r="BE894" t="n">
        <v>152.75</v>
      </c>
      <c r="BF894" t="n">
        <v>82.22</v>
      </c>
      <c r="BG894" t="n">
        <v>25.13</v>
      </c>
      <c r="BH894" t="n">
        <v>17.12</v>
      </c>
      <c r="BI894" t="n">
        <v>32.35</v>
      </c>
      <c r="BJ894" t="n">
        <v>0</v>
      </c>
      <c r="BK894" t="n">
        <v>85.83</v>
      </c>
      <c r="BL894" t="n">
        <v>15.58</v>
      </c>
      <c r="BM894" t="n">
        <v>14.99</v>
      </c>
      <c r="BN894" t="n">
        <v>13.29</v>
      </c>
      <c r="BO894" t="n">
        <v>14.09</v>
      </c>
      <c r="BP894" t="n">
        <v>368.04</v>
      </c>
      <c r="BQ894" t="n">
        <v>266.06</v>
      </c>
      <c r="BR894" t="n">
        <v>0</v>
      </c>
      <c r="BS894" t="n">
        <v>0</v>
      </c>
      <c r="BT894" t="n">
        <v>177.4</v>
      </c>
      <c r="BU894" t="n">
        <v>0</v>
      </c>
    </row>
    <row r="895">
      <c r="A895" s="4" t="n">
        <v>45090</v>
      </c>
      <c r="B895" t="n">
        <v>133.1</v>
      </c>
      <c r="C895" t="n">
        <v>247.66</v>
      </c>
      <c r="D895" t="n">
        <v>0</v>
      </c>
      <c r="E895" t="n">
        <v>3282.58</v>
      </c>
      <c r="F895" t="n">
        <v>1922.25</v>
      </c>
      <c r="G895" t="n">
        <v>683.27</v>
      </c>
      <c r="H895" t="n">
        <v>88.97</v>
      </c>
      <c r="I895" t="n">
        <v>4.51</v>
      </c>
      <c r="J895" t="n">
        <v>0</v>
      </c>
      <c r="K895" t="n">
        <v>252.25</v>
      </c>
      <c r="L895" t="n">
        <v>9.550000000000001</v>
      </c>
      <c r="M895" t="n">
        <v>0</v>
      </c>
      <c r="N895" t="n">
        <v>0.71</v>
      </c>
      <c r="O895" t="n">
        <v>0</v>
      </c>
      <c r="P895" t="n">
        <v>8.710000000000001</v>
      </c>
      <c r="Q895" t="n">
        <v>4838.36</v>
      </c>
      <c r="R895" t="n">
        <v>4588.69</v>
      </c>
      <c r="S895" t="n">
        <v>6140.93</v>
      </c>
      <c r="T895" t="n">
        <v>0</v>
      </c>
      <c r="U895" t="n">
        <v>19.83</v>
      </c>
      <c r="V895" t="n">
        <v>149.77</v>
      </c>
      <c r="W895" t="n">
        <v>0</v>
      </c>
      <c r="X895" t="n">
        <v>111.15</v>
      </c>
      <c r="Y895" t="n">
        <v>167.44</v>
      </c>
      <c r="Z895" t="n">
        <v>42.64</v>
      </c>
      <c r="AA895" t="n">
        <v>1440.7</v>
      </c>
      <c r="AB895" t="n">
        <v>0</v>
      </c>
      <c r="AC895" t="n">
        <v>2.85</v>
      </c>
      <c r="AD895" t="n">
        <v>1471.2</v>
      </c>
      <c r="AE895" t="n">
        <v>1716.75</v>
      </c>
      <c r="AF895" t="n">
        <v>1910.16</v>
      </c>
      <c r="AG895" t="n">
        <v>1984.16</v>
      </c>
      <c r="AH895" t="n">
        <v>524.85</v>
      </c>
      <c r="AJ895" t="n">
        <v>4444.59</v>
      </c>
      <c r="AK895" t="n">
        <v>0</v>
      </c>
      <c r="AL895" t="n">
        <v>4945.71</v>
      </c>
      <c r="AM895" t="n">
        <v>52.28</v>
      </c>
      <c r="AN895" t="n">
        <v>0</v>
      </c>
      <c r="AO895" t="n">
        <v>51.72</v>
      </c>
      <c r="AP895" t="n">
        <v>0</v>
      </c>
      <c r="AQ895" t="n">
        <v>6293.13</v>
      </c>
      <c r="AR895" t="n">
        <v>1109.09</v>
      </c>
      <c r="AS895" t="n">
        <v>22.7</v>
      </c>
      <c r="AT895" t="n">
        <v>347.12</v>
      </c>
      <c r="AU895" t="n">
        <v>297.2</v>
      </c>
      <c r="AV895" t="n">
        <v>0</v>
      </c>
      <c r="AW895" t="n">
        <v>0</v>
      </c>
      <c r="AX895" t="n">
        <v>270.78</v>
      </c>
      <c r="AY895" t="n">
        <v>307.41</v>
      </c>
      <c r="AZ895" t="n">
        <v>215.53</v>
      </c>
      <c r="BA895" t="n">
        <v>208.64</v>
      </c>
      <c r="BB895" t="n">
        <v>320.56</v>
      </c>
      <c r="BC895" t="n">
        <v>822.12</v>
      </c>
      <c r="BE895" t="n">
        <v>0</v>
      </c>
      <c r="BF895" t="n">
        <v>82.22</v>
      </c>
      <c r="BG895" t="n">
        <v>15.09</v>
      </c>
      <c r="BH895" t="n">
        <v>31.99</v>
      </c>
      <c r="BI895" t="n">
        <v>32.34</v>
      </c>
      <c r="BJ895" t="n">
        <v>0</v>
      </c>
      <c r="BK895" t="n">
        <v>78.59</v>
      </c>
      <c r="BL895" t="n">
        <v>1.88</v>
      </c>
      <c r="BM895" t="n">
        <v>0.01</v>
      </c>
      <c r="BN895" t="n">
        <v>0</v>
      </c>
      <c r="BO895" t="n">
        <v>0</v>
      </c>
      <c r="BP895" t="n">
        <v>0</v>
      </c>
      <c r="BQ895" t="n">
        <v>93.11</v>
      </c>
      <c r="BR895" t="n">
        <v>0</v>
      </c>
      <c r="BS895" t="n">
        <v>0</v>
      </c>
      <c r="BT895" t="n">
        <v>644.67</v>
      </c>
      <c r="BU895" t="n">
        <v>0</v>
      </c>
    </row>
    <row r="896">
      <c r="A896" s="4" t="n">
        <v>45091</v>
      </c>
      <c r="B896" t="n">
        <v>186.27</v>
      </c>
      <c r="C896" t="n">
        <v>274.42</v>
      </c>
      <c r="D896" t="n">
        <v>0</v>
      </c>
      <c r="E896" t="n">
        <v>3217.78</v>
      </c>
      <c r="F896" t="n">
        <v>1926.42</v>
      </c>
      <c r="G896" t="n">
        <v>543.53</v>
      </c>
      <c r="H896" t="n">
        <v>122.96</v>
      </c>
      <c r="I896" t="n">
        <v>2.6</v>
      </c>
      <c r="J896" t="n">
        <v>0</v>
      </c>
      <c r="K896" t="n">
        <v>420.2</v>
      </c>
      <c r="L896" t="n">
        <v>6.64</v>
      </c>
      <c r="M896" t="n">
        <v>1.88</v>
      </c>
      <c r="N896" t="n">
        <v>3.6</v>
      </c>
      <c r="O896" t="n">
        <v>0</v>
      </c>
      <c r="P896" t="n">
        <v>7.78</v>
      </c>
      <c r="Q896" t="n">
        <v>2392.48</v>
      </c>
      <c r="R896" t="n">
        <v>4687.76</v>
      </c>
      <c r="S896" t="n">
        <v>5988.3</v>
      </c>
      <c r="T896" t="n">
        <v>0</v>
      </c>
      <c r="U896" t="n">
        <v>29.31</v>
      </c>
      <c r="V896" t="n">
        <v>144.01</v>
      </c>
      <c r="W896" t="n">
        <v>0</v>
      </c>
      <c r="X896" t="n">
        <v>149.83</v>
      </c>
      <c r="Y896" t="n">
        <v>198.44</v>
      </c>
      <c r="Z896" t="n">
        <v>40.87</v>
      </c>
      <c r="AA896" t="n">
        <v>2657.6</v>
      </c>
      <c r="AB896" t="n">
        <v>0</v>
      </c>
      <c r="AC896" t="n">
        <v>0.93</v>
      </c>
      <c r="AD896" t="n">
        <v>1323.34</v>
      </c>
      <c r="AE896" t="n">
        <v>1919.39</v>
      </c>
      <c r="AF896" t="n">
        <v>1764.49</v>
      </c>
      <c r="AG896" t="n">
        <v>1763.98</v>
      </c>
      <c r="AH896" t="n">
        <v>329.27</v>
      </c>
      <c r="AJ896" t="n">
        <v>4217.79</v>
      </c>
      <c r="AK896" t="n">
        <v>0</v>
      </c>
      <c r="AL896" t="n">
        <v>4756.73</v>
      </c>
      <c r="AM896" t="n">
        <v>0</v>
      </c>
      <c r="AN896" t="n">
        <v>0</v>
      </c>
      <c r="AO896" t="n">
        <v>68.11</v>
      </c>
      <c r="AP896" t="n">
        <v>0</v>
      </c>
      <c r="AQ896" t="n">
        <v>6255.16</v>
      </c>
      <c r="AR896" t="n">
        <v>980.3200000000001</v>
      </c>
      <c r="AS896" t="n">
        <v>21.28</v>
      </c>
      <c r="AT896" t="n">
        <v>656.17</v>
      </c>
      <c r="AU896" t="n">
        <v>224.64</v>
      </c>
      <c r="AV896" t="n">
        <v>0</v>
      </c>
      <c r="AW896" t="n">
        <v>0</v>
      </c>
      <c r="AX896" t="n">
        <v>183.53</v>
      </c>
      <c r="AY896" t="n">
        <v>264</v>
      </c>
      <c r="AZ896" t="n">
        <v>185.94</v>
      </c>
      <c r="BA896" t="n">
        <v>142.46</v>
      </c>
      <c r="BB896" t="n">
        <v>264.2</v>
      </c>
      <c r="BC896" t="n">
        <v>896.14</v>
      </c>
      <c r="BE896" t="n">
        <v>42.17</v>
      </c>
      <c r="BF896" t="n">
        <v>82.22</v>
      </c>
      <c r="BG896" t="n">
        <v>25.48</v>
      </c>
      <c r="BH896" t="n">
        <v>33.28</v>
      </c>
      <c r="BI896" t="n">
        <v>32.33</v>
      </c>
      <c r="BJ896" t="n">
        <v>0</v>
      </c>
      <c r="BK896" t="n">
        <v>84.52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743.62</v>
      </c>
      <c r="BR896" t="n">
        <v>0</v>
      </c>
      <c r="BS896" t="n">
        <v>0</v>
      </c>
      <c r="BT896" t="n">
        <v>1076.56</v>
      </c>
      <c r="BU896" t="n">
        <v>0</v>
      </c>
    </row>
    <row r="897">
      <c r="A897" s="4" t="n">
        <v>45092</v>
      </c>
      <c r="B897" t="n">
        <v>299.1</v>
      </c>
      <c r="C897" t="n">
        <v>269.53</v>
      </c>
      <c r="D897" t="n">
        <v>0</v>
      </c>
      <c r="E897" t="n">
        <v>3226.77</v>
      </c>
      <c r="F897" t="n">
        <v>624.7</v>
      </c>
      <c r="G897" t="n">
        <v>85.97</v>
      </c>
      <c r="H897" t="n">
        <v>192.47</v>
      </c>
      <c r="I897" t="n">
        <v>4.14</v>
      </c>
      <c r="J897" t="n">
        <v>0</v>
      </c>
      <c r="K897" t="n">
        <v>649.24</v>
      </c>
      <c r="L897" t="n">
        <v>9.48</v>
      </c>
      <c r="M897" t="n">
        <v>2.01</v>
      </c>
      <c r="N897" t="n">
        <v>17.25</v>
      </c>
      <c r="O897" t="n">
        <v>4.72</v>
      </c>
      <c r="P897" t="n">
        <v>12.54</v>
      </c>
      <c r="Q897" t="n">
        <v>4604.25</v>
      </c>
      <c r="R897" t="n">
        <v>4468.8</v>
      </c>
      <c r="S897" t="n">
        <v>5907.23</v>
      </c>
      <c r="T897" t="n">
        <v>0</v>
      </c>
      <c r="U897" t="n">
        <v>32.7</v>
      </c>
      <c r="V897" t="n">
        <v>345.21</v>
      </c>
      <c r="W897" t="n">
        <v>0</v>
      </c>
      <c r="X897" t="n">
        <v>205.11</v>
      </c>
      <c r="Y897" t="n">
        <v>168.63</v>
      </c>
      <c r="Z897" t="n">
        <v>42.6</v>
      </c>
      <c r="AA897" t="n">
        <v>4312.94</v>
      </c>
      <c r="AB897" t="n">
        <v>0</v>
      </c>
      <c r="AC897" t="n">
        <v>1.26</v>
      </c>
      <c r="AD897" t="n">
        <v>1095.34</v>
      </c>
      <c r="AE897" t="n">
        <v>1483.68</v>
      </c>
      <c r="AF897" t="n">
        <v>1674.53</v>
      </c>
      <c r="AG897" t="n">
        <v>1585.78</v>
      </c>
      <c r="AH897" t="n">
        <v>417.99</v>
      </c>
      <c r="AJ897" t="n">
        <v>4088.21</v>
      </c>
      <c r="AK897" t="n">
        <v>0</v>
      </c>
      <c r="AL897" t="n">
        <v>4393.48</v>
      </c>
      <c r="AM897" t="n">
        <v>0</v>
      </c>
      <c r="AN897" t="n">
        <v>7.22</v>
      </c>
      <c r="AO897" t="n">
        <v>161.88</v>
      </c>
      <c r="AP897" t="n">
        <v>0</v>
      </c>
      <c r="AQ897" t="n">
        <v>5930.17</v>
      </c>
      <c r="AR897" t="n">
        <v>488.57</v>
      </c>
      <c r="AS897" t="n">
        <v>24.64</v>
      </c>
      <c r="AT897" t="n">
        <v>913.42</v>
      </c>
      <c r="AU897" t="n">
        <v>133.73</v>
      </c>
      <c r="AV897" t="n">
        <v>0</v>
      </c>
      <c r="AW897" t="n">
        <v>0</v>
      </c>
      <c r="AX897" t="n">
        <v>107.96</v>
      </c>
      <c r="AY897" t="n">
        <v>132.8</v>
      </c>
      <c r="AZ897" t="n">
        <v>110.15</v>
      </c>
      <c r="BA897" t="n">
        <v>85.09</v>
      </c>
      <c r="BB897" t="n">
        <v>182.42</v>
      </c>
      <c r="BC897" t="n">
        <v>720.79</v>
      </c>
      <c r="BE897" t="n">
        <v>0</v>
      </c>
      <c r="BF897" t="n">
        <v>82.22</v>
      </c>
      <c r="BG897" t="n">
        <v>25.62</v>
      </c>
      <c r="BH897" t="n">
        <v>49.87</v>
      </c>
      <c r="BI897" t="n">
        <v>31.48</v>
      </c>
      <c r="BJ897" t="n">
        <v>0</v>
      </c>
      <c r="BK897" t="n">
        <v>82.04000000000001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1293.01</v>
      </c>
      <c r="BR897" t="n">
        <v>0</v>
      </c>
      <c r="BS897" t="n">
        <v>0</v>
      </c>
      <c r="BT897" t="n">
        <v>2525.35</v>
      </c>
      <c r="BU897" t="n">
        <v>5.89</v>
      </c>
    </row>
    <row r="898">
      <c r="A898" s="4" t="n">
        <v>45093</v>
      </c>
      <c r="B898" t="n">
        <v>353.29</v>
      </c>
      <c r="C898" t="n">
        <v>304.42</v>
      </c>
      <c r="D898" t="n">
        <v>0</v>
      </c>
      <c r="E898" t="n">
        <v>2826.85</v>
      </c>
      <c r="F898" t="n">
        <v>707.59</v>
      </c>
      <c r="G898" t="n">
        <v>0</v>
      </c>
      <c r="H898" t="n">
        <v>342.08</v>
      </c>
      <c r="I898" t="n">
        <v>4.01</v>
      </c>
      <c r="J898" t="n">
        <v>0</v>
      </c>
      <c r="K898" t="n">
        <v>543.86</v>
      </c>
      <c r="L898" t="n">
        <v>8.56</v>
      </c>
      <c r="M898" t="n">
        <v>3.76</v>
      </c>
      <c r="N898" t="n">
        <v>15.64</v>
      </c>
      <c r="O898" t="n">
        <v>7.54</v>
      </c>
      <c r="P898" t="n">
        <v>4.37</v>
      </c>
      <c r="Q898" t="n">
        <v>3963.6</v>
      </c>
      <c r="R898" t="n">
        <v>4315.69</v>
      </c>
      <c r="S898" t="n">
        <v>5774</v>
      </c>
      <c r="T898" t="n">
        <v>0</v>
      </c>
      <c r="U898" t="n">
        <v>30.85</v>
      </c>
      <c r="V898" t="n">
        <v>557.51</v>
      </c>
      <c r="W898" t="n">
        <v>0</v>
      </c>
      <c r="X898" t="n">
        <v>245.56</v>
      </c>
      <c r="Y898" t="n">
        <v>160.41</v>
      </c>
      <c r="Z898" t="n">
        <v>43.6</v>
      </c>
      <c r="AA898" t="n">
        <v>1996.8</v>
      </c>
      <c r="AB898" t="n">
        <v>0</v>
      </c>
      <c r="AC898" t="n">
        <v>1.68</v>
      </c>
      <c r="AD898" t="n">
        <v>1316.05</v>
      </c>
      <c r="AE898" t="n">
        <v>1783.9</v>
      </c>
      <c r="AF898" t="n">
        <v>1663.92</v>
      </c>
      <c r="AG898" t="n">
        <v>1689.86</v>
      </c>
      <c r="AH898" t="n">
        <v>440.73</v>
      </c>
      <c r="AJ898" t="n">
        <v>4196.05</v>
      </c>
      <c r="AK898" t="n">
        <v>0</v>
      </c>
      <c r="AL898" t="n">
        <v>4592.25</v>
      </c>
      <c r="AM898" t="n">
        <v>0</v>
      </c>
      <c r="AN898" t="n">
        <v>0</v>
      </c>
      <c r="AO898" t="n">
        <v>200.71</v>
      </c>
      <c r="AP898" t="n">
        <v>4.01</v>
      </c>
      <c r="AQ898" t="n">
        <v>6291</v>
      </c>
      <c r="AR898" t="n">
        <v>620.42</v>
      </c>
      <c r="AS898" t="n">
        <v>23.69</v>
      </c>
      <c r="AT898" t="n">
        <v>855.9299999999999</v>
      </c>
      <c r="AU898" t="n">
        <v>246.91</v>
      </c>
      <c r="AV898" t="n">
        <v>0</v>
      </c>
      <c r="AW898" t="n">
        <v>0</v>
      </c>
      <c r="AX898" t="n">
        <v>261.91</v>
      </c>
      <c r="AY898" t="n">
        <v>253.42</v>
      </c>
      <c r="AZ898" t="n">
        <v>195.33</v>
      </c>
      <c r="BA898" t="n">
        <v>322.24</v>
      </c>
      <c r="BB898" t="n">
        <v>257.93</v>
      </c>
      <c r="BC898" t="n">
        <v>1158.12</v>
      </c>
      <c r="BE898" t="n">
        <v>0</v>
      </c>
      <c r="BF898" t="n">
        <v>82.22</v>
      </c>
      <c r="BG898" t="n">
        <v>26.53</v>
      </c>
      <c r="BH898" t="n">
        <v>26.78</v>
      </c>
      <c r="BI898" t="n">
        <v>32.62</v>
      </c>
      <c r="BJ898" t="n">
        <v>0</v>
      </c>
      <c r="BK898" t="n">
        <v>81.91</v>
      </c>
      <c r="BL898" t="n">
        <v>0</v>
      </c>
      <c r="BM898" t="n">
        <v>0</v>
      </c>
      <c r="BN898" t="n">
        <v>0</v>
      </c>
      <c r="BO898" t="n">
        <v>0</v>
      </c>
      <c r="BP898" t="n">
        <v>676.39</v>
      </c>
      <c r="BQ898" t="n">
        <v>1003.26</v>
      </c>
      <c r="BR898" t="n">
        <v>1.93</v>
      </c>
      <c r="BS898" t="n">
        <v>0</v>
      </c>
      <c r="BT898" t="n">
        <v>2240.72</v>
      </c>
      <c r="BU898" t="n">
        <v>12.76</v>
      </c>
    </row>
    <row r="899">
      <c r="A899" s="4" t="n">
        <v>45094</v>
      </c>
      <c r="B899" t="n">
        <v>119.93</v>
      </c>
      <c r="C899" t="n">
        <v>304.36</v>
      </c>
      <c r="D899" t="n">
        <v>2214.03</v>
      </c>
      <c r="E899" t="n">
        <v>2943.26</v>
      </c>
      <c r="F899" t="n">
        <v>726.08</v>
      </c>
      <c r="G899" t="n">
        <v>85.23999999999999</v>
      </c>
      <c r="H899" t="n">
        <v>1102.76</v>
      </c>
      <c r="I899" t="n">
        <v>5.32</v>
      </c>
      <c r="J899" t="n">
        <v>0</v>
      </c>
      <c r="K899" t="n">
        <v>553.8200000000001</v>
      </c>
      <c r="L899" t="n">
        <v>7.3</v>
      </c>
      <c r="M899" t="n">
        <v>1.51</v>
      </c>
      <c r="N899" t="n">
        <v>0.77</v>
      </c>
      <c r="O899" t="n">
        <v>1.87</v>
      </c>
      <c r="P899" t="n">
        <v>4.43</v>
      </c>
      <c r="Q899" t="n">
        <v>4091.26</v>
      </c>
      <c r="R899" t="n">
        <v>4421.03</v>
      </c>
      <c r="S899" t="n">
        <v>5928.93</v>
      </c>
      <c r="T899" t="n">
        <v>0</v>
      </c>
      <c r="U899" t="n">
        <v>13.27</v>
      </c>
      <c r="V899" t="n">
        <v>474.37</v>
      </c>
      <c r="W899" t="n">
        <v>0</v>
      </c>
      <c r="X899" t="n">
        <v>92.28</v>
      </c>
      <c r="Y899" t="n">
        <v>195.65</v>
      </c>
      <c r="Z899" t="n">
        <v>43.77</v>
      </c>
      <c r="AA899" t="n">
        <v>59.98</v>
      </c>
      <c r="AB899" t="n">
        <v>0</v>
      </c>
      <c r="AC899" t="n">
        <v>5.73</v>
      </c>
      <c r="AD899" t="n">
        <v>848.65</v>
      </c>
      <c r="AE899" t="n">
        <v>1321.94</v>
      </c>
      <c r="AF899" t="n">
        <v>972.5</v>
      </c>
      <c r="AG899" t="n">
        <v>1952.77</v>
      </c>
      <c r="AH899" t="n">
        <v>591.11</v>
      </c>
      <c r="AJ899" t="n">
        <v>4163.16</v>
      </c>
      <c r="AK899" t="n">
        <v>0</v>
      </c>
      <c r="AL899" t="n">
        <v>4536.21</v>
      </c>
      <c r="AM899" t="n">
        <v>16.11</v>
      </c>
      <c r="AN899" t="n">
        <v>0</v>
      </c>
      <c r="AO899" t="n">
        <v>617.37</v>
      </c>
      <c r="AP899" t="n">
        <v>0</v>
      </c>
      <c r="AQ899" t="n">
        <v>5996.49</v>
      </c>
      <c r="AR899" t="n">
        <v>1197.28</v>
      </c>
      <c r="AS899" t="n">
        <v>28.47</v>
      </c>
      <c r="AT899" t="n">
        <v>629.28</v>
      </c>
      <c r="AU899" t="n">
        <v>280.24</v>
      </c>
      <c r="AV899" t="n">
        <v>0</v>
      </c>
      <c r="AW899" t="n">
        <v>0</v>
      </c>
      <c r="AX899" t="n">
        <v>224.24</v>
      </c>
      <c r="AY899" t="n">
        <v>179.83</v>
      </c>
      <c r="AZ899" t="n">
        <v>210.43</v>
      </c>
      <c r="BA899" t="n">
        <v>24.36</v>
      </c>
      <c r="BB899" t="n">
        <v>262.68</v>
      </c>
      <c r="BC899" t="n">
        <v>755.66</v>
      </c>
      <c r="BE899" t="n">
        <v>0</v>
      </c>
      <c r="BF899" t="n">
        <v>82.22</v>
      </c>
      <c r="BG899" t="n">
        <v>26.61</v>
      </c>
      <c r="BH899" t="n">
        <v>10.92</v>
      </c>
      <c r="BI899" t="n">
        <v>32.63</v>
      </c>
      <c r="BJ899" t="n">
        <v>0</v>
      </c>
      <c r="BK899" t="n">
        <v>81.94</v>
      </c>
      <c r="BL899" t="n">
        <v>0</v>
      </c>
      <c r="BM899" t="n">
        <v>0</v>
      </c>
      <c r="BN899" t="n">
        <v>0</v>
      </c>
      <c r="BO899" t="n">
        <v>0</v>
      </c>
      <c r="BP899" t="n">
        <v>817.8099999999999</v>
      </c>
      <c r="BQ899" t="n">
        <v>1476.3</v>
      </c>
      <c r="BR899" t="n">
        <v>0</v>
      </c>
      <c r="BS899" t="n">
        <v>0</v>
      </c>
      <c r="BT899" t="n">
        <v>746.03</v>
      </c>
      <c r="BU899" t="n">
        <v>0.29</v>
      </c>
    </row>
    <row r="900">
      <c r="A900" s="4" t="n">
        <v>45095</v>
      </c>
      <c r="B900" t="n">
        <v>52.98</v>
      </c>
      <c r="C900" t="n">
        <v>292.77</v>
      </c>
      <c r="D900" t="n">
        <v>2068.22</v>
      </c>
      <c r="E900" t="n">
        <v>2336.71</v>
      </c>
      <c r="F900" t="n">
        <v>365.9</v>
      </c>
      <c r="G900" t="n">
        <v>873.62</v>
      </c>
      <c r="H900" t="n">
        <v>1178.39</v>
      </c>
      <c r="I900" t="n">
        <v>4.37</v>
      </c>
      <c r="J900" t="n">
        <v>0</v>
      </c>
      <c r="K900" t="n">
        <v>694.63</v>
      </c>
      <c r="L900" t="n">
        <v>0.22</v>
      </c>
      <c r="M900" t="n">
        <v>7.29</v>
      </c>
      <c r="N900" t="n">
        <v>0.6899999999999999</v>
      </c>
      <c r="O900" t="n">
        <v>2.21</v>
      </c>
      <c r="P900" t="n">
        <v>3</v>
      </c>
      <c r="Q900" t="n">
        <v>3950.74</v>
      </c>
      <c r="R900" t="n">
        <v>4154.67</v>
      </c>
      <c r="S900" t="n">
        <v>5605.9</v>
      </c>
      <c r="T900" t="n">
        <v>0</v>
      </c>
      <c r="U900" t="n">
        <v>7.9</v>
      </c>
      <c r="V900" t="n">
        <v>812.67</v>
      </c>
      <c r="W900" t="n">
        <v>0</v>
      </c>
      <c r="X900" t="n">
        <v>47.16</v>
      </c>
      <c r="Y900" t="n">
        <v>117.94</v>
      </c>
      <c r="Z900" t="n">
        <v>43.8</v>
      </c>
      <c r="AA900" t="n">
        <v>678.05</v>
      </c>
      <c r="AB900" t="n">
        <v>0</v>
      </c>
      <c r="AC900" t="n">
        <v>4.99</v>
      </c>
      <c r="AD900" t="n">
        <v>1102.94</v>
      </c>
      <c r="AE900" t="n">
        <v>1500.64</v>
      </c>
      <c r="AF900" t="n">
        <v>0</v>
      </c>
      <c r="AG900" t="n">
        <v>1583</v>
      </c>
      <c r="AH900" t="n">
        <v>521.84</v>
      </c>
      <c r="AJ900" t="n">
        <v>4109.65</v>
      </c>
      <c r="AK900" t="n">
        <v>0</v>
      </c>
      <c r="AL900" t="n">
        <v>4491.94</v>
      </c>
      <c r="AM900" t="n">
        <v>0</v>
      </c>
      <c r="AN900" t="n">
        <v>0</v>
      </c>
      <c r="AO900" t="n">
        <v>599.12</v>
      </c>
      <c r="AP900" t="n">
        <v>0</v>
      </c>
      <c r="AQ900" t="n">
        <v>5821.51</v>
      </c>
      <c r="AR900" t="n">
        <v>1036.54</v>
      </c>
      <c r="AS900" t="n">
        <v>32.86</v>
      </c>
      <c r="AT900" t="n">
        <v>896.77</v>
      </c>
      <c r="AU900" t="n">
        <v>153.38</v>
      </c>
      <c r="AV900" t="n">
        <v>0</v>
      </c>
      <c r="AW900" t="n">
        <v>0</v>
      </c>
      <c r="AX900" t="n">
        <v>125.79</v>
      </c>
      <c r="AY900" t="n">
        <v>172.88</v>
      </c>
      <c r="AZ900" t="n">
        <v>116.06</v>
      </c>
      <c r="BA900" t="n">
        <v>129.51</v>
      </c>
      <c r="BB900" t="n">
        <v>243.41</v>
      </c>
      <c r="BC900" t="n">
        <v>928.83</v>
      </c>
      <c r="BE900" t="n">
        <v>0</v>
      </c>
      <c r="BF900" t="n">
        <v>82.22</v>
      </c>
      <c r="BG900" t="n">
        <v>24.18</v>
      </c>
      <c r="BH900" t="n">
        <v>4.62</v>
      </c>
      <c r="BI900" t="n">
        <v>32.66</v>
      </c>
      <c r="BJ900" t="n">
        <v>0</v>
      </c>
      <c r="BK900" t="n">
        <v>81.94</v>
      </c>
      <c r="BL900" t="n">
        <v>0</v>
      </c>
      <c r="BM900" t="n">
        <v>0</v>
      </c>
      <c r="BN900" t="n">
        <v>0</v>
      </c>
      <c r="BO900" t="n">
        <v>0</v>
      </c>
      <c r="BP900" t="n">
        <v>704.25</v>
      </c>
      <c r="BQ900" t="n">
        <v>2194.68</v>
      </c>
      <c r="BR900" t="n">
        <v>0</v>
      </c>
      <c r="BS900" t="n">
        <v>0</v>
      </c>
      <c r="BT900" t="n">
        <v>1957.61</v>
      </c>
      <c r="BU900" t="n">
        <v>2.46</v>
      </c>
    </row>
    <row r="901">
      <c r="A901" s="4" t="n">
        <v>45096</v>
      </c>
      <c r="B901" t="n">
        <v>126.44</v>
      </c>
      <c r="C901" t="n">
        <v>373.49</v>
      </c>
      <c r="D901" t="n">
        <v>3290.44</v>
      </c>
      <c r="E901" t="n">
        <v>3272.84</v>
      </c>
      <c r="F901" t="n">
        <v>1334.29</v>
      </c>
      <c r="G901" t="n">
        <v>938.3099999999999</v>
      </c>
      <c r="H901" t="n">
        <v>109.58</v>
      </c>
      <c r="I901" t="n">
        <v>3.33</v>
      </c>
      <c r="J901" t="n">
        <v>0</v>
      </c>
      <c r="K901" t="n">
        <v>230.92</v>
      </c>
      <c r="L901" t="n">
        <v>4.8</v>
      </c>
      <c r="M901" t="n">
        <v>0</v>
      </c>
      <c r="N901" t="n">
        <v>2.77</v>
      </c>
      <c r="O901" t="n">
        <v>0</v>
      </c>
      <c r="P901" t="n">
        <v>5.04</v>
      </c>
      <c r="Q901" t="n">
        <v>4222.17</v>
      </c>
      <c r="R901" t="n">
        <v>4514.55</v>
      </c>
      <c r="S901" t="n">
        <v>4500.53</v>
      </c>
      <c r="T901" t="n">
        <v>32.48</v>
      </c>
      <c r="U901" t="n">
        <v>16.33</v>
      </c>
      <c r="V901" t="n">
        <v>152.75</v>
      </c>
      <c r="W901" t="n">
        <v>0</v>
      </c>
      <c r="X901" t="n">
        <v>98.95999999999999</v>
      </c>
      <c r="Y901" t="n">
        <v>222.13</v>
      </c>
      <c r="Z901" t="n">
        <v>43.78</v>
      </c>
      <c r="AA901" t="n">
        <v>680.1799999999999</v>
      </c>
      <c r="AB901" t="n">
        <v>0</v>
      </c>
      <c r="AC901" t="n">
        <v>1.83</v>
      </c>
      <c r="AD901" t="n">
        <v>2077.06</v>
      </c>
      <c r="AE901" t="n">
        <v>2124.39</v>
      </c>
      <c r="AF901" t="n">
        <v>971.48</v>
      </c>
      <c r="AG901" t="n">
        <v>1464.99</v>
      </c>
      <c r="AH901" t="n">
        <v>454.11</v>
      </c>
      <c r="AJ901" t="n">
        <v>4441.79</v>
      </c>
      <c r="AK901" t="n">
        <v>0</v>
      </c>
      <c r="AL901" t="n">
        <v>4782.23</v>
      </c>
      <c r="AM901" t="n">
        <v>0</v>
      </c>
      <c r="AN901" t="n">
        <v>0</v>
      </c>
      <c r="AO901" t="n">
        <v>71.41</v>
      </c>
      <c r="AP901" t="n">
        <v>237.2</v>
      </c>
      <c r="AQ901" t="n">
        <v>6901.29</v>
      </c>
      <c r="AR901" t="n">
        <v>2705.89</v>
      </c>
      <c r="AS901" t="n">
        <v>27.22</v>
      </c>
      <c r="AT901" t="n">
        <v>1643.86</v>
      </c>
      <c r="AU901" t="n">
        <v>265.15</v>
      </c>
      <c r="AV901" t="n">
        <v>0</v>
      </c>
      <c r="AW901" t="n">
        <v>0</v>
      </c>
      <c r="AX901" t="n">
        <v>302.8</v>
      </c>
      <c r="AY901" t="n">
        <v>357.12</v>
      </c>
      <c r="AZ901" t="n">
        <v>263.17</v>
      </c>
      <c r="BA901" t="n">
        <v>299.39</v>
      </c>
      <c r="BB901" t="n">
        <v>368.61</v>
      </c>
      <c r="BC901" t="n">
        <v>1174.24</v>
      </c>
      <c r="BE901" t="n">
        <v>196.04</v>
      </c>
      <c r="BF901" t="n">
        <v>82.22</v>
      </c>
      <c r="BG901" t="n">
        <v>25.46</v>
      </c>
      <c r="BH901" t="n">
        <v>21.86</v>
      </c>
      <c r="BI901" t="n">
        <v>32.7</v>
      </c>
      <c r="BJ901" t="n">
        <v>0</v>
      </c>
      <c r="BK901" t="n">
        <v>78.68000000000001</v>
      </c>
      <c r="BL901" t="n">
        <v>24.67</v>
      </c>
      <c r="BM901" t="n">
        <v>27.53</v>
      </c>
      <c r="BN901" t="n">
        <v>29.23</v>
      </c>
      <c r="BO901" t="n">
        <v>27.51</v>
      </c>
      <c r="BP901" t="n">
        <v>901.78</v>
      </c>
      <c r="BQ901" t="n">
        <v>244.27</v>
      </c>
      <c r="BR901" t="n">
        <v>0</v>
      </c>
      <c r="BS901" t="n">
        <v>0</v>
      </c>
      <c r="BT901" t="n">
        <v>550.17</v>
      </c>
      <c r="BU901" t="n">
        <v>16.72</v>
      </c>
    </row>
    <row r="902">
      <c r="A902" s="4" t="n">
        <v>45097</v>
      </c>
      <c r="B902" t="n">
        <v>283.94</v>
      </c>
      <c r="C902" t="n">
        <v>362.41</v>
      </c>
      <c r="D902" t="n">
        <v>2593</v>
      </c>
      <c r="E902" t="n">
        <v>2549.93</v>
      </c>
      <c r="F902" t="n">
        <v>1248.37</v>
      </c>
      <c r="G902" t="n">
        <v>697.78</v>
      </c>
      <c r="H902" t="n">
        <v>675.1</v>
      </c>
      <c r="I902" t="n">
        <v>2.31</v>
      </c>
      <c r="J902" t="n">
        <v>0</v>
      </c>
      <c r="K902" t="n">
        <v>670.54</v>
      </c>
      <c r="L902" t="n">
        <v>7.83</v>
      </c>
      <c r="M902" t="n">
        <v>5.85</v>
      </c>
      <c r="N902" t="n">
        <v>25.28</v>
      </c>
      <c r="O902" t="n">
        <v>6.34</v>
      </c>
      <c r="P902" t="n">
        <v>6.74</v>
      </c>
      <c r="Q902" t="n">
        <v>3981.07</v>
      </c>
      <c r="R902" t="n">
        <v>4048.01</v>
      </c>
      <c r="S902" t="n">
        <v>5239.04</v>
      </c>
      <c r="T902" t="n">
        <v>3678.69</v>
      </c>
      <c r="U902" t="n">
        <v>27.55</v>
      </c>
      <c r="V902" t="n">
        <v>625.04</v>
      </c>
      <c r="W902" t="n">
        <v>0</v>
      </c>
      <c r="X902" t="n">
        <v>200.77</v>
      </c>
      <c r="Y902" t="n">
        <v>153.08</v>
      </c>
      <c r="Z902" t="n">
        <v>42.86</v>
      </c>
      <c r="AA902" t="n">
        <v>2350.91</v>
      </c>
      <c r="AB902" t="n">
        <v>0</v>
      </c>
      <c r="AC902" t="n">
        <v>4.84</v>
      </c>
      <c r="AD902" t="n">
        <v>1114.43</v>
      </c>
      <c r="AE902" t="n">
        <v>1352.92</v>
      </c>
      <c r="AF902" t="n">
        <v>1462.32</v>
      </c>
      <c r="AG902" t="n">
        <v>1480.92</v>
      </c>
      <c r="AH902" t="n">
        <v>275.95</v>
      </c>
      <c r="AJ902" t="n">
        <v>3948.27</v>
      </c>
      <c r="AK902" t="n">
        <v>0</v>
      </c>
      <c r="AL902" t="n">
        <v>4212.98</v>
      </c>
      <c r="AM902" t="n">
        <v>0</v>
      </c>
      <c r="AN902" t="n">
        <v>0</v>
      </c>
      <c r="AO902" t="n">
        <v>309.93</v>
      </c>
      <c r="AP902" t="n">
        <v>0</v>
      </c>
      <c r="AQ902" t="n">
        <v>6750.05</v>
      </c>
      <c r="AR902" t="n">
        <v>1021.32</v>
      </c>
      <c r="AS902" t="n">
        <v>22.19</v>
      </c>
      <c r="AT902" t="n">
        <v>684.01</v>
      </c>
      <c r="AU902" t="n">
        <v>153.49</v>
      </c>
      <c r="AV902" t="n">
        <v>0</v>
      </c>
      <c r="AW902" t="n">
        <v>0</v>
      </c>
      <c r="AX902" t="n">
        <v>109.91</v>
      </c>
      <c r="AY902" t="n">
        <v>202.49</v>
      </c>
      <c r="AZ902" t="n">
        <v>123.13</v>
      </c>
      <c r="BA902" t="n">
        <v>32.54</v>
      </c>
      <c r="BB902" t="n">
        <v>220.6</v>
      </c>
      <c r="BC902" t="n">
        <v>961.36</v>
      </c>
      <c r="BE902" t="n">
        <v>23.85</v>
      </c>
      <c r="BF902" t="n">
        <v>82.22</v>
      </c>
      <c r="BG902" t="n">
        <v>13.67</v>
      </c>
      <c r="BH902" t="n">
        <v>20.28</v>
      </c>
      <c r="BI902" t="n">
        <v>32.66</v>
      </c>
      <c r="BJ902" t="n">
        <v>0</v>
      </c>
      <c r="BK902" t="n">
        <v>74.88</v>
      </c>
      <c r="BL902" t="n">
        <v>0</v>
      </c>
      <c r="BM902" t="n">
        <v>0</v>
      </c>
      <c r="BN902" t="n">
        <v>0</v>
      </c>
      <c r="BO902" t="n">
        <v>0</v>
      </c>
      <c r="BP902" t="n">
        <v>787.23</v>
      </c>
      <c r="BQ902" t="n">
        <v>1368.59</v>
      </c>
      <c r="BR902" t="n">
        <v>5.72</v>
      </c>
      <c r="BS902" t="n">
        <v>0</v>
      </c>
      <c r="BT902" t="n">
        <v>2370.21</v>
      </c>
      <c r="BU902" t="n">
        <v>6.36</v>
      </c>
    </row>
    <row r="903">
      <c r="A903" s="4" t="n">
        <v>45098</v>
      </c>
      <c r="B903" t="n">
        <v>367.2</v>
      </c>
      <c r="C903" t="n">
        <v>320.32</v>
      </c>
      <c r="D903" t="n">
        <v>2702.48</v>
      </c>
      <c r="E903" t="n">
        <v>2594.35</v>
      </c>
      <c r="F903" t="n">
        <v>556.02</v>
      </c>
      <c r="G903" t="n">
        <v>1072.35</v>
      </c>
      <c r="H903" t="n">
        <v>572.74</v>
      </c>
      <c r="I903" t="n">
        <v>3.22</v>
      </c>
      <c r="J903" t="n">
        <v>0</v>
      </c>
      <c r="K903" t="n">
        <v>219.24</v>
      </c>
      <c r="L903" t="n">
        <v>8.77</v>
      </c>
      <c r="M903" t="n">
        <v>3.69</v>
      </c>
      <c r="N903" t="n">
        <v>2.57</v>
      </c>
      <c r="O903" t="n">
        <v>0.26</v>
      </c>
      <c r="P903" t="n">
        <v>7.97</v>
      </c>
      <c r="Q903" t="n">
        <v>3917.9</v>
      </c>
      <c r="R903" t="n">
        <v>3955.76</v>
      </c>
      <c r="S903" t="n">
        <v>5933.93</v>
      </c>
      <c r="T903" t="n">
        <v>3403.77</v>
      </c>
      <c r="U903" t="n">
        <v>30.84</v>
      </c>
      <c r="V903" t="n">
        <v>301.92</v>
      </c>
      <c r="W903" t="n">
        <v>0</v>
      </c>
      <c r="X903" t="n">
        <v>260</v>
      </c>
      <c r="Y903" t="n">
        <v>172.65</v>
      </c>
      <c r="Z903" t="n">
        <v>42.02</v>
      </c>
      <c r="AA903" t="n">
        <v>2506.33</v>
      </c>
      <c r="AB903" t="n">
        <v>0</v>
      </c>
      <c r="AC903" t="n">
        <v>3.56</v>
      </c>
      <c r="AD903" t="n">
        <v>1256.74</v>
      </c>
      <c r="AE903" t="n">
        <v>1713.8</v>
      </c>
      <c r="AF903" t="n">
        <v>1567.42</v>
      </c>
      <c r="AG903" t="n">
        <v>1502.96</v>
      </c>
      <c r="AH903" t="n">
        <v>367.98</v>
      </c>
      <c r="AJ903" t="n">
        <v>4187.37</v>
      </c>
      <c r="AK903" t="n">
        <v>0</v>
      </c>
      <c r="AL903" t="n">
        <v>4657.62</v>
      </c>
      <c r="AM903" t="n">
        <v>0</v>
      </c>
      <c r="AN903" t="n">
        <v>0</v>
      </c>
      <c r="AO903" t="n">
        <v>270.24</v>
      </c>
      <c r="AP903" t="n">
        <v>33.89</v>
      </c>
      <c r="AQ903" t="n">
        <v>6741.87</v>
      </c>
      <c r="AR903" t="n">
        <v>1338.95</v>
      </c>
      <c r="AS903" t="n">
        <v>24.48</v>
      </c>
      <c r="AT903" t="n">
        <v>523.63</v>
      </c>
      <c r="AU903" t="n">
        <v>146.93</v>
      </c>
      <c r="AV903" t="n">
        <v>0</v>
      </c>
      <c r="AW903" t="n">
        <v>0</v>
      </c>
      <c r="AX903" t="n">
        <v>146.72</v>
      </c>
      <c r="AY903" t="n">
        <v>153.56</v>
      </c>
      <c r="AZ903" t="n">
        <v>178</v>
      </c>
      <c r="BA903" t="n">
        <v>128.14</v>
      </c>
      <c r="BB903" t="n">
        <v>159.7</v>
      </c>
      <c r="BC903" t="n">
        <v>856.77</v>
      </c>
      <c r="BE903" t="n">
        <v>92.26000000000001</v>
      </c>
      <c r="BF903" t="n">
        <v>82.22</v>
      </c>
      <c r="BG903" t="n">
        <v>16.3</v>
      </c>
      <c r="BH903" t="n">
        <v>19.49</v>
      </c>
      <c r="BI903" t="n">
        <v>32.55</v>
      </c>
      <c r="BJ903" t="n">
        <v>0</v>
      </c>
      <c r="BK903" t="n">
        <v>71.36</v>
      </c>
      <c r="BL903" t="n">
        <v>3.39</v>
      </c>
      <c r="BM903" t="n">
        <v>1.05</v>
      </c>
      <c r="BN903" t="n">
        <v>2.71</v>
      </c>
      <c r="BO903" t="n">
        <v>3.56</v>
      </c>
      <c r="BP903" t="n">
        <v>745.6</v>
      </c>
      <c r="BQ903" t="n">
        <v>667.95</v>
      </c>
      <c r="BR903" t="n">
        <v>0</v>
      </c>
      <c r="BS903" t="n">
        <v>0</v>
      </c>
      <c r="BT903" t="n">
        <v>0.02</v>
      </c>
      <c r="BU903" t="n">
        <v>0</v>
      </c>
    </row>
    <row r="904">
      <c r="A904" s="4" t="n">
        <v>45099</v>
      </c>
      <c r="B904" t="n">
        <v>334.47</v>
      </c>
      <c r="C904" t="n">
        <v>382.52</v>
      </c>
      <c r="D904" t="n">
        <v>2717.33</v>
      </c>
      <c r="E904" t="n">
        <v>2374.45</v>
      </c>
      <c r="F904" t="n">
        <v>799.96</v>
      </c>
      <c r="G904" t="n">
        <v>330.5</v>
      </c>
      <c r="H904" t="n">
        <v>663.89</v>
      </c>
      <c r="I904" t="n">
        <v>2.2</v>
      </c>
      <c r="J904" t="n">
        <v>0</v>
      </c>
      <c r="K904" t="n">
        <v>643.5700000000001</v>
      </c>
      <c r="L904" t="n">
        <v>9.01</v>
      </c>
      <c r="M904" t="n">
        <v>10.62</v>
      </c>
      <c r="N904" t="n">
        <v>41.19</v>
      </c>
      <c r="O904" t="n">
        <v>19.16</v>
      </c>
      <c r="P904" t="n">
        <v>11.32</v>
      </c>
      <c r="Q904" t="n">
        <v>3819.15</v>
      </c>
      <c r="R904" t="n">
        <v>3817.84</v>
      </c>
      <c r="S904" t="n">
        <v>5969.19</v>
      </c>
      <c r="T904" t="n">
        <v>5546.39</v>
      </c>
      <c r="U904" t="n">
        <v>31.5</v>
      </c>
      <c r="V904" t="n">
        <v>867.4400000000001</v>
      </c>
      <c r="W904" t="n">
        <v>0</v>
      </c>
      <c r="X904" t="n">
        <v>257.65</v>
      </c>
      <c r="Y904" t="n">
        <v>96.75</v>
      </c>
      <c r="Z904" t="n">
        <v>43.15</v>
      </c>
      <c r="AA904" t="n">
        <v>3491.52</v>
      </c>
      <c r="AB904" t="n">
        <v>0</v>
      </c>
      <c r="AC904" t="n">
        <v>2.88</v>
      </c>
      <c r="AD904" t="n">
        <v>579.63</v>
      </c>
      <c r="AE904" t="n">
        <v>1427.12</v>
      </c>
      <c r="AF904" t="n">
        <v>1062.82</v>
      </c>
      <c r="AG904" t="n">
        <v>1800.13</v>
      </c>
      <c r="AH904" t="n">
        <v>358.08</v>
      </c>
      <c r="AJ904" t="n">
        <v>3999.8</v>
      </c>
      <c r="AK904" t="n">
        <v>0</v>
      </c>
      <c r="AL904" t="n">
        <v>4275.42</v>
      </c>
      <c r="AM904" t="n">
        <v>233.39</v>
      </c>
      <c r="AN904" t="n">
        <v>0</v>
      </c>
      <c r="AO904" t="n">
        <v>354.3</v>
      </c>
      <c r="AP904" t="n">
        <v>0</v>
      </c>
      <c r="AQ904" t="n">
        <v>6329.08</v>
      </c>
      <c r="AR904" t="n">
        <v>197.41</v>
      </c>
      <c r="AS904" t="n">
        <v>21.33</v>
      </c>
      <c r="AT904" t="n">
        <v>260.79</v>
      </c>
      <c r="AU904" t="n">
        <v>198.48</v>
      </c>
      <c r="AV904" t="n">
        <v>0</v>
      </c>
      <c r="AW904" t="n">
        <v>0</v>
      </c>
      <c r="AX904" t="n">
        <v>133.01</v>
      </c>
      <c r="AY904" t="n">
        <v>188.77</v>
      </c>
      <c r="AZ904" t="n">
        <v>108.23</v>
      </c>
      <c r="BA904" t="n">
        <v>173.22</v>
      </c>
      <c r="BB904" t="n">
        <v>200.4</v>
      </c>
      <c r="BC904" t="n">
        <v>569.17</v>
      </c>
      <c r="BE904" t="n">
        <v>0</v>
      </c>
      <c r="BF904" t="n">
        <v>82.22</v>
      </c>
      <c r="BG904" t="n">
        <v>28.27</v>
      </c>
      <c r="BH904" t="n">
        <v>42.83</v>
      </c>
      <c r="BI904" t="n">
        <v>32.56</v>
      </c>
      <c r="BJ904" t="n">
        <v>0</v>
      </c>
      <c r="BK904" t="n">
        <v>79.56</v>
      </c>
      <c r="BL904" t="n">
        <v>0</v>
      </c>
      <c r="BM904" t="n">
        <v>0</v>
      </c>
      <c r="BN904" t="n">
        <v>0</v>
      </c>
      <c r="BO904" t="n">
        <v>0</v>
      </c>
      <c r="BP904" t="n">
        <v>804.8200000000001</v>
      </c>
      <c r="BQ904" t="n">
        <v>569.84</v>
      </c>
      <c r="BR904" t="n">
        <v>0</v>
      </c>
      <c r="BS904" t="n">
        <v>0</v>
      </c>
      <c r="BT904" t="n">
        <v>0</v>
      </c>
      <c r="BU904" t="n">
        <v>0</v>
      </c>
    </row>
    <row r="905">
      <c r="A905" s="4" t="n">
        <v>45100</v>
      </c>
      <c r="B905" t="n">
        <v>375.43</v>
      </c>
      <c r="C905" t="n">
        <v>352.25</v>
      </c>
      <c r="D905" t="n">
        <v>3238.43</v>
      </c>
      <c r="E905" t="n">
        <v>3213.26</v>
      </c>
      <c r="F905" t="n">
        <v>916</v>
      </c>
      <c r="G905" t="n">
        <v>1316.7</v>
      </c>
      <c r="H905" t="n">
        <v>209.8</v>
      </c>
      <c r="I905" t="n">
        <v>4.12</v>
      </c>
      <c r="J905" t="n">
        <v>0</v>
      </c>
      <c r="K905" t="n">
        <v>507.34</v>
      </c>
      <c r="L905" t="n">
        <v>10.67</v>
      </c>
      <c r="M905" t="n">
        <v>4.33</v>
      </c>
      <c r="N905" t="n">
        <v>12.05</v>
      </c>
      <c r="O905" t="n">
        <v>3.02</v>
      </c>
      <c r="P905" t="n">
        <v>11.31</v>
      </c>
      <c r="Q905" t="n">
        <v>2075.16</v>
      </c>
      <c r="R905" t="n">
        <v>4386.88</v>
      </c>
      <c r="S905" t="n">
        <v>6180.63</v>
      </c>
      <c r="T905" t="n">
        <v>5696.69</v>
      </c>
      <c r="U905" t="n">
        <v>33.1</v>
      </c>
      <c r="V905" t="n">
        <v>440.35</v>
      </c>
      <c r="W905" t="n">
        <v>0</v>
      </c>
      <c r="X905" t="n">
        <v>299.06</v>
      </c>
      <c r="Y905" t="n">
        <v>135.19</v>
      </c>
      <c r="Z905" t="n">
        <v>42.86</v>
      </c>
      <c r="AA905" t="n">
        <v>2832.86</v>
      </c>
      <c r="AB905" t="n">
        <v>0</v>
      </c>
      <c r="AC905" t="n">
        <v>3.66</v>
      </c>
      <c r="AD905" t="n">
        <v>1048.05</v>
      </c>
      <c r="AE905" t="n">
        <v>2280.76</v>
      </c>
      <c r="AF905" t="n">
        <v>0</v>
      </c>
      <c r="AG905" t="n">
        <v>1781.52</v>
      </c>
      <c r="AH905" t="n">
        <v>465.98</v>
      </c>
      <c r="AJ905" t="n">
        <v>4154.74</v>
      </c>
      <c r="AK905" t="n">
        <v>0</v>
      </c>
      <c r="AL905" t="n">
        <v>4543.3</v>
      </c>
      <c r="AM905" t="n">
        <v>115.8</v>
      </c>
      <c r="AN905" t="n">
        <v>0</v>
      </c>
      <c r="AO905" t="n">
        <v>188.82</v>
      </c>
      <c r="AP905" t="n">
        <v>0</v>
      </c>
      <c r="AQ905" t="n">
        <v>6679.52</v>
      </c>
      <c r="AR905" t="n">
        <v>587.05</v>
      </c>
      <c r="AS905" t="n">
        <v>22.66</v>
      </c>
      <c r="AT905" t="n">
        <v>492.27</v>
      </c>
      <c r="AU905" t="n">
        <v>294.51</v>
      </c>
      <c r="AV905" t="n">
        <v>0</v>
      </c>
      <c r="AW905" t="n">
        <v>0</v>
      </c>
      <c r="AX905" t="n">
        <v>246.56</v>
      </c>
      <c r="AY905" t="n">
        <v>259.32</v>
      </c>
      <c r="AZ905" t="n">
        <v>191.66</v>
      </c>
      <c r="BA905" t="n">
        <v>250.18</v>
      </c>
      <c r="BB905" t="n">
        <v>246.2</v>
      </c>
      <c r="BC905" t="n">
        <v>799.38</v>
      </c>
      <c r="BE905" t="n">
        <v>4.95</v>
      </c>
      <c r="BF905" t="n">
        <v>82.22</v>
      </c>
      <c r="BG905" t="n">
        <v>26.63</v>
      </c>
      <c r="BH905" t="n">
        <v>30.93</v>
      </c>
      <c r="BI905" t="n">
        <v>32.2</v>
      </c>
      <c r="BJ905" t="n">
        <v>0</v>
      </c>
      <c r="BK905" t="n">
        <v>77.2</v>
      </c>
      <c r="BL905" t="n">
        <v>0</v>
      </c>
      <c r="BM905" t="n">
        <v>0</v>
      </c>
      <c r="BN905" t="n">
        <v>0</v>
      </c>
      <c r="BO905" t="n">
        <v>0</v>
      </c>
      <c r="BP905" t="n">
        <v>796.74</v>
      </c>
      <c r="BQ905" t="n">
        <v>483</v>
      </c>
      <c r="BR905" t="n">
        <v>0</v>
      </c>
      <c r="BS905" t="n">
        <v>0</v>
      </c>
      <c r="BT905" t="n">
        <v>0</v>
      </c>
      <c r="BU905" t="n">
        <v>47.23</v>
      </c>
    </row>
    <row r="906">
      <c r="A906" s="4" t="n">
        <v>45101</v>
      </c>
      <c r="B906" t="n">
        <v>175.71</v>
      </c>
      <c r="C906" t="n">
        <v>253.79</v>
      </c>
      <c r="D906" t="n">
        <v>3355.79</v>
      </c>
      <c r="E906" t="n">
        <v>3357.19</v>
      </c>
      <c r="F906" t="n">
        <v>990.13</v>
      </c>
      <c r="G906" t="n">
        <v>116.92</v>
      </c>
      <c r="H906" t="n">
        <v>3.73</v>
      </c>
      <c r="I906" t="n">
        <v>3.42</v>
      </c>
      <c r="J906" t="n">
        <v>0</v>
      </c>
      <c r="K906" t="n">
        <v>358.03</v>
      </c>
      <c r="L906" t="n">
        <v>12.06</v>
      </c>
      <c r="M906" t="n">
        <v>0.46</v>
      </c>
      <c r="N906" t="n">
        <v>6.12</v>
      </c>
      <c r="O906" t="n">
        <v>4.94</v>
      </c>
      <c r="P906" t="n">
        <v>1.76</v>
      </c>
      <c r="Q906" t="n">
        <v>0</v>
      </c>
      <c r="R906" t="n">
        <v>5100.54</v>
      </c>
      <c r="S906" t="n">
        <v>6068.66</v>
      </c>
      <c r="T906" t="n">
        <v>5619.85</v>
      </c>
      <c r="U906" t="n">
        <v>22</v>
      </c>
      <c r="V906" t="n">
        <v>183.31</v>
      </c>
      <c r="W906" t="n">
        <v>0</v>
      </c>
      <c r="X906" t="n">
        <v>141.75</v>
      </c>
      <c r="Y906" t="n">
        <v>97.59</v>
      </c>
      <c r="Z906" t="n">
        <v>43.71</v>
      </c>
      <c r="AA906" t="n">
        <v>1310.98</v>
      </c>
      <c r="AB906" t="n">
        <v>0</v>
      </c>
      <c r="AC906" t="n">
        <v>0.36</v>
      </c>
      <c r="AD906" t="n">
        <v>1525.88</v>
      </c>
      <c r="AE906" t="n">
        <v>2127.96</v>
      </c>
      <c r="AF906" t="n">
        <v>0</v>
      </c>
      <c r="AG906" t="n">
        <v>1905.43</v>
      </c>
      <c r="AH906" t="n">
        <v>362.66</v>
      </c>
      <c r="AJ906" t="n">
        <v>4273.89</v>
      </c>
      <c r="AK906" t="n">
        <v>0</v>
      </c>
      <c r="AL906" t="n">
        <v>4531.18</v>
      </c>
      <c r="AM906" t="n">
        <v>0</v>
      </c>
      <c r="AN906" t="n">
        <v>0</v>
      </c>
      <c r="AO906" t="n">
        <v>2.25</v>
      </c>
      <c r="AP906" t="n">
        <v>0</v>
      </c>
      <c r="AQ906" t="n">
        <v>6919.16</v>
      </c>
      <c r="AR906" t="n">
        <v>1501.95</v>
      </c>
      <c r="AS906" t="n">
        <v>15.24</v>
      </c>
      <c r="AT906" t="n">
        <v>546.96</v>
      </c>
      <c r="AU906" t="n">
        <v>296.34</v>
      </c>
      <c r="AV906" t="n">
        <v>0</v>
      </c>
      <c r="AW906" t="n">
        <v>0</v>
      </c>
      <c r="AX906" t="n">
        <v>320.57</v>
      </c>
      <c r="AY906" t="n">
        <v>341.83</v>
      </c>
      <c r="AZ906" t="n">
        <v>243.7</v>
      </c>
      <c r="BA906" t="n">
        <v>304.64</v>
      </c>
      <c r="BB906" t="n">
        <v>304.77</v>
      </c>
      <c r="BC906" t="n">
        <v>1065.25</v>
      </c>
      <c r="BE906" t="n">
        <v>0</v>
      </c>
      <c r="BF906" t="n">
        <v>82.22</v>
      </c>
      <c r="BG906" t="n">
        <v>27.84</v>
      </c>
      <c r="BH906" t="n">
        <v>12.26</v>
      </c>
      <c r="BI906" t="n">
        <v>32.29</v>
      </c>
      <c r="BJ906" t="n">
        <v>0</v>
      </c>
      <c r="BK906" t="n">
        <v>75.84999999999999</v>
      </c>
      <c r="BL906" t="n">
        <v>0</v>
      </c>
      <c r="BM906" t="n">
        <v>0</v>
      </c>
      <c r="BN906" t="n">
        <v>0</v>
      </c>
      <c r="BO906" t="n">
        <v>0</v>
      </c>
      <c r="BP906" t="n">
        <v>900.54</v>
      </c>
      <c r="BQ906" t="n">
        <v>247.43</v>
      </c>
      <c r="BR906" t="n">
        <v>0</v>
      </c>
      <c r="BS906" t="n">
        <v>0</v>
      </c>
      <c r="BT906" t="n">
        <v>0</v>
      </c>
      <c r="BU906" t="n">
        <v>0</v>
      </c>
    </row>
    <row r="907">
      <c r="A907" s="4" t="n">
        <v>45102</v>
      </c>
      <c r="B907" t="n">
        <v>89.02</v>
      </c>
      <c r="C907" t="n">
        <v>391.61</v>
      </c>
      <c r="D907" t="n">
        <v>3120.68</v>
      </c>
      <c r="E907" t="n">
        <v>2712.89</v>
      </c>
      <c r="F907" t="n">
        <v>1062.21</v>
      </c>
      <c r="G907" t="n">
        <v>953.77</v>
      </c>
      <c r="H907" t="n">
        <v>423.2</v>
      </c>
      <c r="I907" t="n">
        <v>2.23</v>
      </c>
      <c r="J907" t="n">
        <v>0</v>
      </c>
      <c r="K907" t="n">
        <v>979.37</v>
      </c>
      <c r="L907" t="n">
        <v>12.77</v>
      </c>
      <c r="M907" t="n">
        <v>3.81</v>
      </c>
      <c r="N907" t="n">
        <v>3.07</v>
      </c>
      <c r="O907" t="n">
        <v>4.76</v>
      </c>
      <c r="P907" t="n">
        <v>0.87</v>
      </c>
      <c r="Q907" t="n">
        <v>1563.21</v>
      </c>
      <c r="R907" t="n">
        <v>4502.67</v>
      </c>
      <c r="S907" t="n">
        <v>5857.43</v>
      </c>
      <c r="T907" t="n">
        <v>5405.92</v>
      </c>
      <c r="U907" t="n">
        <v>16.73</v>
      </c>
      <c r="V907" t="n">
        <v>571.8</v>
      </c>
      <c r="W907" t="n">
        <v>0</v>
      </c>
      <c r="X907" t="n">
        <v>78.51000000000001</v>
      </c>
      <c r="Y907" t="n">
        <v>122.57</v>
      </c>
      <c r="Z907" t="n">
        <v>43.56</v>
      </c>
      <c r="AA907" t="n">
        <v>851.3200000000001</v>
      </c>
      <c r="AB907" t="n">
        <v>0</v>
      </c>
      <c r="AC907" t="n">
        <v>2.77</v>
      </c>
      <c r="AD907" t="n">
        <v>796.3</v>
      </c>
      <c r="AE907" t="n">
        <v>1253.59</v>
      </c>
      <c r="AF907" t="n">
        <v>0</v>
      </c>
      <c r="AG907" t="n">
        <v>1867.9</v>
      </c>
      <c r="AH907" t="n">
        <v>233.24</v>
      </c>
      <c r="AJ907" t="n">
        <v>3620.88</v>
      </c>
      <c r="AK907" t="n">
        <v>0</v>
      </c>
      <c r="AL907" t="n">
        <v>4020.02</v>
      </c>
      <c r="AM907" t="n">
        <v>0</v>
      </c>
      <c r="AN907" t="n">
        <v>0</v>
      </c>
      <c r="AO907" t="n">
        <v>236.01</v>
      </c>
      <c r="AP907" t="n">
        <v>0</v>
      </c>
      <c r="AQ907" t="n">
        <v>6782.87</v>
      </c>
      <c r="AR907" t="n">
        <v>1191.07</v>
      </c>
      <c r="AS907" t="n">
        <v>17.56</v>
      </c>
      <c r="AT907" t="n">
        <v>575.3099999999999</v>
      </c>
      <c r="AU907" t="n">
        <v>268.41</v>
      </c>
      <c r="AV907" t="n">
        <v>0</v>
      </c>
      <c r="AW907" t="n">
        <v>0</v>
      </c>
      <c r="AX907" t="n">
        <v>269.05</v>
      </c>
      <c r="AY907" t="n">
        <v>271.06</v>
      </c>
      <c r="AZ907" t="n">
        <v>222.84</v>
      </c>
      <c r="BA907" t="n">
        <v>74.83</v>
      </c>
      <c r="BB907" t="n">
        <v>265.92</v>
      </c>
      <c r="BC907" t="n">
        <v>703.33</v>
      </c>
      <c r="BE907" t="n">
        <v>34.05</v>
      </c>
      <c r="BF907" t="n">
        <v>74.91</v>
      </c>
      <c r="BG907" t="n">
        <v>29.1</v>
      </c>
      <c r="BH907" t="n">
        <v>5.05</v>
      </c>
      <c r="BI907" t="n">
        <v>32.75</v>
      </c>
      <c r="BJ907" t="n">
        <v>0</v>
      </c>
      <c r="BK907" t="n">
        <v>75.66</v>
      </c>
      <c r="BL907" t="n">
        <v>0</v>
      </c>
      <c r="BM907" t="n">
        <v>0</v>
      </c>
      <c r="BN907" t="n">
        <v>0</v>
      </c>
      <c r="BO907" t="n">
        <v>0</v>
      </c>
      <c r="BP907" t="n">
        <v>785.8200000000001</v>
      </c>
      <c r="BQ907" t="n">
        <v>1154.9</v>
      </c>
      <c r="BR907" t="n">
        <v>0</v>
      </c>
      <c r="BS907" t="n">
        <v>0</v>
      </c>
      <c r="BT907" t="n">
        <v>0</v>
      </c>
      <c r="BU907" t="n">
        <v>0</v>
      </c>
    </row>
    <row r="908">
      <c r="A908" s="4" t="n">
        <v>45103</v>
      </c>
      <c r="B908" t="n">
        <v>47.22</v>
      </c>
      <c r="C908" t="n">
        <v>386.19</v>
      </c>
      <c r="D908" t="n">
        <v>3052.25</v>
      </c>
      <c r="E908" t="n">
        <v>3056.65</v>
      </c>
      <c r="F908" t="n">
        <v>763.6799999999999</v>
      </c>
      <c r="G908" t="n">
        <v>1468.48</v>
      </c>
      <c r="H908" t="n">
        <v>899.8200000000001</v>
      </c>
      <c r="I908" t="n">
        <v>2.39</v>
      </c>
      <c r="J908" t="n">
        <v>0</v>
      </c>
      <c r="K908" t="n">
        <v>1125.92</v>
      </c>
      <c r="L908" t="n">
        <v>9.449999999999999</v>
      </c>
      <c r="M908" t="n">
        <v>8.17</v>
      </c>
      <c r="N908" t="n">
        <v>1.04</v>
      </c>
      <c r="O908" t="n">
        <v>0</v>
      </c>
      <c r="P908" t="n">
        <v>3.49</v>
      </c>
      <c r="Q908" t="n">
        <v>4127.84</v>
      </c>
      <c r="R908" t="n">
        <v>4103.14</v>
      </c>
      <c r="S908" t="n">
        <v>5915.95</v>
      </c>
      <c r="T908" t="n">
        <v>5594.01</v>
      </c>
      <c r="U908" t="n">
        <v>3.79</v>
      </c>
      <c r="V908" t="n">
        <v>605.74</v>
      </c>
      <c r="W908" t="n">
        <v>0</v>
      </c>
      <c r="X908" t="n">
        <v>36.27</v>
      </c>
      <c r="Y908" t="n">
        <v>191.46</v>
      </c>
      <c r="Z908" t="n">
        <v>43.28</v>
      </c>
      <c r="AA908" t="n">
        <v>1973.27</v>
      </c>
      <c r="AB908" t="n">
        <v>0</v>
      </c>
      <c r="AC908" t="n">
        <v>6.21</v>
      </c>
      <c r="AD908" t="n">
        <v>1086.36</v>
      </c>
      <c r="AE908" t="n">
        <v>1747.23</v>
      </c>
      <c r="AF908" t="n">
        <v>0</v>
      </c>
      <c r="AG908" t="n">
        <v>1829.02</v>
      </c>
      <c r="AH908" t="n">
        <v>216.06</v>
      </c>
      <c r="AJ908" t="n">
        <v>3989.76</v>
      </c>
      <c r="AK908" t="n">
        <v>0</v>
      </c>
      <c r="AL908" t="n">
        <v>4426.6</v>
      </c>
      <c r="AM908" t="n">
        <v>0</v>
      </c>
      <c r="AN908" t="n">
        <v>0</v>
      </c>
      <c r="AO908" t="n">
        <v>398.49</v>
      </c>
      <c r="AP908" t="n">
        <v>4.68</v>
      </c>
      <c r="AQ908" t="n">
        <v>6800.95</v>
      </c>
      <c r="AR908" t="n">
        <v>2600.88</v>
      </c>
      <c r="AS908" t="n">
        <v>28.45</v>
      </c>
      <c r="AT908" t="n">
        <v>672.58</v>
      </c>
      <c r="AU908" t="n">
        <v>304.11</v>
      </c>
      <c r="AV908" t="n">
        <v>0</v>
      </c>
      <c r="AW908" t="n">
        <v>0</v>
      </c>
      <c r="AX908" t="n">
        <v>190.17</v>
      </c>
      <c r="AY908" t="n">
        <v>208.03</v>
      </c>
      <c r="AZ908" t="n">
        <v>137.6</v>
      </c>
      <c r="BA908" t="n">
        <v>0</v>
      </c>
      <c r="BB908" t="n">
        <v>301.98</v>
      </c>
      <c r="BC908" t="n">
        <v>691.01</v>
      </c>
      <c r="BE908" t="n">
        <v>114</v>
      </c>
      <c r="BF908" t="n">
        <v>70.05</v>
      </c>
      <c r="BG908" t="n">
        <v>28.82</v>
      </c>
      <c r="BH908" t="n">
        <v>8.35</v>
      </c>
      <c r="BI908" t="n">
        <v>32.02</v>
      </c>
      <c r="BJ908" t="n">
        <v>0</v>
      </c>
      <c r="BK908" t="n">
        <v>74.89</v>
      </c>
      <c r="BL908" t="n">
        <v>8.460000000000001</v>
      </c>
      <c r="BM908" t="n">
        <v>6.79</v>
      </c>
      <c r="BN908" t="n">
        <v>11.14</v>
      </c>
      <c r="BO908" t="n">
        <v>11.17</v>
      </c>
      <c r="BP908" t="n">
        <v>837.76</v>
      </c>
      <c r="BQ908" t="n">
        <v>1845.63</v>
      </c>
      <c r="BR908" t="n">
        <v>0</v>
      </c>
      <c r="BS908" t="n">
        <v>0</v>
      </c>
      <c r="BT908" t="n">
        <v>0</v>
      </c>
      <c r="BU908" t="n">
        <v>82.68000000000001</v>
      </c>
    </row>
    <row r="909">
      <c r="A909" s="4" t="n">
        <v>45104</v>
      </c>
      <c r="B909" t="n">
        <v>121.17</v>
      </c>
      <c r="C909" t="n">
        <v>387.23</v>
      </c>
      <c r="D909" t="n">
        <v>3312.35</v>
      </c>
      <c r="E909" t="n">
        <v>3301.81</v>
      </c>
      <c r="F909" t="n">
        <v>1141.02</v>
      </c>
      <c r="G909" t="n">
        <v>1659.04</v>
      </c>
      <c r="H909" t="n">
        <v>793.64</v>
      </c>
      <c r="I909" t="n">
        <v>4.72</v>
      </c>
      <c r="J909" t="n">
        <v>0</v>
      </c>
      <c r="K909" t="n">
        <v>682.41</v>
      </c>
      <c r="L909" t="n">
        <v>12.74</v>
      </c>
      <c r="M909" t="n">
        <v>2.26</v>
      </c>
      <c r="N909" t="n">
        <v>0.19</v>
      </c>
      <c r="O909" t="n">
        <v>0</v>
      </c>
      <c r="P909" t="n">
        <v>2.49</v>
      </c>
      <c r="Q909" t="n">
        <v>4189.58</v>
      </c>
      <c r="R909" t="n">
        <v>4176.61</v>
      </c>
      <c r="S909" t="n">
        <v>5398.44</v>
      </c>
      <c r="T909" t="n">
        <v>5604.43</v>
      </c>
      <c r="U909" t="n">
        <v>8.31</v>
      </c>
      <c r="V909" t="n">
        <v>302.87</v>
      </c>
      <c r="W909" t="n">
        <v>0</v>
      </c>
      <c r="X909" t="n">
        <v>86.51000000000001</v>
      </c>
      <c r="Y909" t="n">
        <v>234.11</v>
      </c>
      <c r="Z909" t="n">
        <v>43.7</v>
      </c>
      <c r="AA909" t="n">
        <v>380.76</v>
      </c>
      <c r="AB909" t="n">
        <v>0</v>
      </c>
      <c r="AC909" t="n">
        <v>2.22</v>
      </c>
      <c r="AD909" t="n">
        <v>1322</v>
      </c>
      <c r="AE909" t="n">
        <v>1489.49</v>
      </c>
      <c r="AF909" t="n">
        <v>0</v>
      </c>
      <c r="AG909" t="n">
        <v>1298.93</v>
      </c>
      <c r="AH909" t="n">
        <v>540.02</v>
      </c>
      <c r="AJ909" t="n">
        <v>4034.13</v>
      </c>
      <c r="AK909" t="n">
        <v>0</v>
      </c>
      <c r="AL909" t="n">
        <v>4496.45</v>
      </c>
      <c r="AM909" t="n">
        <v>0</v>
      </c>
      <c r="AN909" t="n">
        <v>0</v>
      </c>
      <c r="AO909" t="n">
        <v>369.77</v>
      </c>
      <c r="AP909" t="n">
        <v>150.76</v>
      </c>
      <c r="AQ909" t="n">
        <v>6767.96</v>
      </c>
      <c r="AR909" t="n">
        <v>2011.7</v>
      </c>
      <c r="AS909" t="n">
        <v>33.36</v>
      </c>
      <c r="AT909" t="n">
        <v>1215.11</v>
      </c>
      <c r="AU909" t="n">
        <v>308.36</v>
      </c>
      <c r="AV909" t="n">
        <v>0</v>
      </c>
      <c r="AW909" t="n">
        <v>0</v>
      </c>
      <c r="AX909" t="n">
        <v>214.42</v>
      </c>
      <c r="AY909" t="n">
        <v>256.45</v>
      </c>
      <c r="AZ909" t="n">
        <v>177.96</v>
      </c>
      <c r="BA909" t="n">
        <v>178.92</v>
      </c>
      <c r="BB909" t="n">
        <v>245.06</v>
      </c>
      <c r="BC909" t="n">
        <v>580.0700000000001</v>
      </c>
      <c r="BE909" t="n">
        <v>192.08</v>
      </c>
      <c r="BF909" t="n">
        <v>77.51000000000001</v>
      </c>
      <c r="BG909" t="n">
        <v>25.78</v>
      </c>
      <c r="BH909" t="n">
        <v>4.78</v>
      </c>
      <c r="BI909" t="n">
        <v>32.16</v>
      </c>
      <c r="BJ909" t="n">
        <v>0</v>
      </c>
      <c r="BK909" t="n">
        <v>77.59999999999999</v>
      </c>
      <c r="BL909" t="n">
        <v>20.41</v>
      </c>
      <c r="BM909" t="n">
        <v>20.58</v>
      </c>
      <c r="BN909" t="n">
        <v>20.57</v>
      </c>
      <c r="BO909" t="n">
        <v>22.84</v>
      </c>
      <c r="BP909" t="n">
        <v>890.49</v>
      </c>
      <c r="BQ909" t="n">
        <v>1050.25</v>
      </c>
      <c r="BR909" t="n">
        <v>0</v>
      </c>
      <c r="BS909" t="n">
        <v>0</v>
      </c>
      <c r="BT909" t="n">
        <v>0.04</v>
      </c>
      <c r="BU909" t="n">
        <v>109.92</v>
      </c>
    </row>
    <row r="910">
      <c r="A910" s="4" t="n">
        <v>45105</v>
      </c>
      <c r="B910" t="n">
        <v>17.42</v>
      </c>
      <c r="C910" t="n">
        <v>318.05</v>
      </c>
      <c r="D910" t="n">
        <v>2904.99</v>
      </c>
      <c r="E910" t="n">
        <v>2857.35</v>
      </c>
      <c r="F910" t="n">
        <v>1203.69</v>
      </c>
      <c r="G910" t="n">
        <v>894.7</v>
      </c>
      <c r="H910" t="n">
        <v>1064.32</v>
      </c>
      <c r="I910" t="n">
        <v>4.41</v>
      </c>
      <c r="J910" t="n">
        <v>0</v>
      </c>
      <c r="K910" t="n">
        <v>1057.24</v>
      </c>
      <c r="L910" t="n">
        <v>11.89</v>
      </c>
      <c r="M910" t="n">
        <v>10.9</v>
      </c>
      <c r="N910" t="n">
        <v>0.07000000000000001</v>
      </c>
      <c r="O910" t="n">
        <v>0.04</v>
      </c>
      <c r="P910" t="n">
        <v>0.74</v>
      </c>
      <c r="Q910" t="n">
        <v>3984.19</v>
      </c>
      <c r="R910" t="n">
        <v>4029.11</v>
      </c>
      <c r="S910" t="n">
        <v>5882.24</v>
      </c>
      <c r="T910" t="n">
        <v>5425.11</v>
      </c>
      <c r="U910" t="n">
        <v>2.52</v>
      </c>
      <c r="V910" t="n">
        <v>472.59</v>
      </c>
      <c r="W910" t="n">
        <v>0</v>
      </c>
      <c r="X910" t="n">
        <v>13.06</v>
      </c>
      <c r="Y910" t="n">
        <v>231.34</v>
      </c>
      <c r="Z910" t="n">
        <v>43.68</v>
      </c>
      <c r="AA910" t="n">
        <v>342</v>
      </c>
      <c r="AB910" t="n">
        <v>0</v>
      </c>
      <c r="AC910" t="n">
        <v>7.03</v>
      </c>
      <c r="AD910" t="n">
        <v>1050.8</v>
      </c>
      <c r="AE910" t="n">
        <v>1684.23</v>
      </c>
      <c r="AF910" t="n">
        <v>0</v>
      </c>
      <c r="AG910" t="n">
        <v>1472.89</v>
      </c>
      <c r="AH910" t="n">
        <v>366.62</v>
      </c>
      <c r="AJ910" t="n">
        <v>4152.18</v>
      </c>
      <c r="AK910" t="n">
        <v>0</v>
      </c>
      <c r="AL910" t="n">
        <v>4159.52</v>
      </c>
      <c r="AM910" t="n">
        <v>16.22</v>
      </c>
      <c r="AN910" t="n">
        <v>0</v>
      </c>
      <c r="AO910" t="n">
        <v>538.15</v>
      </c>
      <c r="AP910" t="n">
        <v>2.81</v>
      </c>
      <c r="AQ910" t="n">
        <v>6839.91</v>
      </c>
      <c r="AR910" t="n">
        <v>1253.9</v>
      </c>
      <c r="AS910" t="n">
        <v>23.21</v>
      </c>
      <c r="AT910" t="n">
        <v>1099.58</v>
      </c>
      <c r="AU910" t="n">
        <v>224.66</v>
      </c>
      <c r="AV910" t="n">
        <v>0</v>
      </c>
      <c r="AW910" t="n">
        <v>0</v>
      </c>
      <c r="AX910" t="n">
        <v>219.29</v>
      </c>
      <c r="AY910" t="n">
        <v>180.5</v>
      </c>
      <c r="AZ910" t="n">
        <v>219.36</v>
      </c>
      <c r="BA910" t="n">
        <v>184.24</v>
      </c>
      <c r="BB910" t="n">
        <v>204.47</v>
      </c>
      <c r="BC910" t="n">
        <v>900.65</v>
      </c>
      <c r="BE910" t="n">
        <v>0</v>
      </c>
      <c r="BF910" t="n">
        <v>66.41</v>
      </c>
      <c r="BG910" t="n">
        <v>29.14</v>
      </c>
      <c r="BH910" t="n">
        <v>1.56</v>
      </c>
      <c r="BI910" t="n">
        <v>32.05</v>
      </c>
      <c r="BJ910" t="n">
        <v>0</v>
      </c>
      <c r="BK910" t="n">
        <v>79.95</v>
      </c>
      <c r="BL910" t="n">
        <v>0</v>
      </c>
      <c r="BM910" t="n">
        <v>0</v>
      </c>
      <c r="BN910" t="n">
        <v>0</v>
      </c>
      <c r="BO910" t="n">
        <v>0</v>
      </c>
      <c r="BP910" t="n">
        <v>815.84</v>
      </c>
      <c r="BQ910" t="n">
        <v>1440.26</v>
      </c>
      <c r="BR910" t="n">
        <v>0</v>
      </c>
      <c r="BS910" t="n">
        <v>0</v>
      </c>
      <c r="BT910" t="n">
        <v>1265.38</v>
      </c>
      <c r="BU910" t="n">
        <v>17.51</v>
      </c>
    </row>
    <row r="911">
      <c r="A911" s="4" t="n">
        <v>45106</v>
      </c>
      <c r="B911" t="n">
        <v>5</v>
      </c>
      <c r="C911" t="n">
        <v>350.09</v>
      </c>
      <c r="D911" t="n">
        <v>2732.3</v>
      </c>
      <c r="E911" t="n">
        <v>2693.94</v>
      </c>
      <c r="F911" t="n">
        <v>577.47</v>
      </c>
      <c r="G911" t="n">
        <v>658.35</v>
      </c>
      <c r="H911" t="n">
        <v>1047.14</v>
      </c>
      <c r="I911" t="n">
        <v>2.23</v>
      </c>
      <c r="J911" t="n">
        <v>0</v>
      </c>
      <c r="K911" t="n">
        <v>1404.18</v>
      </c>
      <c r="L911" t="n">
        <v>12.45</v>
      </c>
      <c r="M911" t="n">
        <v>18.31</v>
      </c>
      <c r="N911" t="n">
        <v>2.52</v>
      </c>
      <c r="O911" t="n">
        <v>2.43</v>
      </c>
      <c r="P911" t="n">
        <v>0.24</v>
      </c>
      <c r="Q911" t="n">
        <v>3835.12</v>
      </c>
      <c r="R911" t="n">
        <v>4040.95</v>
      </c>
      <c r="S911" t="n">
        <v>5284.33</v>
      </c>
      <c r="T911" t="n">
        <v>5473.56</v>
      </c>
      <c r="U911" t="n">
        <v>1.34</v>
      </c>
      <c r="V911" t="n">
        <v>782.22</v>
      </c>
      <c r="W911" t="n">
        <v>0</v>
      </c>
      <c r="X911" t="n">
        <v>5.4</v>
      </c>
      <c r="Y911" t="n">
        <v>231.47</v>
      </c>
      <c r="Z911" t="n">
        <v>43.68</v>
      </c>
      <c r="AA911" t="n">
        <v>850.84</v>
      </c>
      <c r="AB911" t="n">
        <v>0</v>
      </c>
      <c r="AC911" t="n">
        <v>7.18</v>
      </c>
      <c r="AD911" t="n">
        <v>1163.6</v>
      </c>
      <c r="AE911" t="n">
        <v>1115.12</v>
      </c>
      <c r="AF911" t="n">
        <v>0</v>
      </c>
      <c r="AG911" t="n">
        <v>1809.73</v>
      </c>
      <c r="AH911" t="n">
        <v>221.22</v>
      </c>
      <c r="AJ911" t="n">
        <v>3824.04</v>
      </c>
      <c r="AK911" t="n">
        <v>0</v>
      </c>
      <c r="AL911" t="n">
        <v>4118.95</v>
      </c>
      <c r="AM911" t="n">
        <v>0</v>
      </c>
      <c r="AN911" t="n">
        <v>0</v>
      </c>
      <c r="AO911" t="n">
        <v>576.73</v>
      </c>
      <c r="AP911" t="n">
        <v>0</v>
      </c>
      <c r="AQ911" t="n">
        <v>6723.68</v>
      </c>
      <c r="AR911" t="n">
        <v>2082.71</v>
      </c>
      <c r="AS911" t="n">
        <v>18.43</v>
      </c>
      <c r="AT911" t="n">
        <v>1155.34</v>
      </c>
      <c r="AU911" t="n">
        <v>233.64</v>
      </c>
      <c r="AV911" t="n">
        <v>0</v>
      </c>
      <c r="AW911" t="n">
        <v>0</v>
      </c>
      <c r="AX911" t="n">
        <v>209.65</v>
      </c>
      <c r="AY911" t="n">
        <v>218.31</v>
      </c>
      <c r="AZ911" t="n">
        <v>155.01</v>
      </c>
      <c r="BA911" t="n">
        <v>214.68</v>
      </c>
      <c r="BB911" t="n">
        <v>273.5</v>
      </c>
      <c r="BC911" t="n">
        <v>1054.75</v>
      </c>
      <c r="BE911" t="n">
        <v>0</v>
      </c>
      <c r="BF911" t="n">
        <v>70.67</v>
      </c>
      <c r="BG911" t="n">
        <v>23.38</v>
      </c>
      <c r="BH911" t="n">
        <v>0.76</v>
      </c>
      <c r="BI911" t="n">
        <v>31.89</v>
      </c>
      <c r="BJ911" t="n">
        <v>0</v>
      </c>
      <c r="BK911" t="n">
        <v>82.48999999999999</v>
      </c>
      <c r="BL911" t="n">
        <v>0</v>
      </c>
      <c r="BM911" t="n">
        <v>0</v>
      </c>
      <c r="BN911" t="n">
        <v>0</v>
      </c>
      <c r="BO911" t="n">
        <v>0</v>
      </c>
      <c r="BP911" t="n">
        <v>778.63</v>
      </c>
      <c r="BQ911" t="n">
        <v>1581.15</v>
      </c>
      <c r="BR911" t="n">
        <v>0</v>
      </c>
      <c r="BS911" t="n">
        <v>0</v>
      </c>
      <c r="BT911" t="n">
        <v>2144.3</v>
      </c>
      <c r="BU911" t="n">
        <v>10.49</v>
      </c>
    </row>
    <row r="912">
      <c r="A912" s="4" t="n">
        <v>45107</v>
      </c>
      <c r="B912" t="n">
        <v>74.48</v>
      </c>
      <c r="C912" t="n">
        <v>388.84</v>
      </c>
      <c r="D912" t="n">
        <v>2383.39</v>
      </c>
      <c r="E912" t="n">
        <v>2547.07</v>
      </c>
      <c r="F912" t="n">
        <v>1114.41</v>
      </c>
      <c r="G912" t="n">
        <v>329.7</v>
      </c>
      <c r="H912" t="n">
        <v>895.86</v>
      </c>
      <c r="I912" t="n">
        <v>5.76</v>
      </c>
      <c r="J912" t="n">
        <v>0</v>
      </c>
      <c r="K912" t="n">
        <v>1835.58</v>
      </c>
      <c r="L912" t="n">
        <v>13.12</v>
      </c>
      <c r="M912" t="n">
        <v>35.96</v>
      </c>
      <c r="N912" t="n">
        <v>6.26</v>
      </c>
      <c r="O912" t="n">
        <v>4.98</v>
      </c>
      <c r="P912" t="n">
        <v>0.96</v>
      </c>
      <c r="Q912" t="n">
        <v>3825.97</v>
      </c>
      <c r="R912" t="n">
        <v>3893.05</v>
      </c>
      <c r="S912" t="n">
        <v>5037</v>
      </c>
      <c r="T912" t="n">
        <v>4962.33</v>
      </c>
      <c r="U912" t="n">
        <v>7.25</v>
      </c>
      <c r="V912" t="n">
        <v>992.8099999999999</v>
      </c>
      <c r="W912" t="n">
        <v>0</v>
      </c>
      <c r="X912" t="n">
        <v>59.62</v>
      </c>
      <c r="Y912" t="n">
        <v>235.5</v>
      </c>
      <c r="Z912" t="n">
        <v>43.69</v>
      </c>
      <c r="AA912" t="n">
        <v>1580.63</v>
      </c>
      <c r="AB912" t="n">
        <v>0</v>
      </c>
      <c r="AC912" t="n">
        <v>9.720000000000001</v>
      </c>
      <c r="AD912" t="n">
        <v>898.12</v>
      </c>
      <c r="AE912" t="n">
        <v>1048.42</v>
      </c>
      <c r="AF912" t="n">
        <v>0</v>
      </c>
      <c r="AG912" t="n">
        <v>1517.49</v>
      </c>
      <c r="AH912" t="n">
        <v>602.25</v>
      </c>
      <c r="AJ912" t="n">
        <v>3748.47</v>
      </c>
      <c r="AK912" t="n">
        <v>0</v>
      </c>
      <c r="AL912" t="n">
        <v>2572.89</v>
      </c>
      <c r="AM912" t="n">
        <v>0</v>
      </c>
      <c r="AN912" t="n">
        <v>0</v>
      </c>
      <c r="AO912" t="n">
        <v>647.83</v>
      </c>
      <c r="AP912" t="n">
        <v>0</v>
      </c>
      <c r="AQ912" t="n">
        <v>6684.02</v>
      </c>
      <c r="AR912" t="n">
        <v>1456.3</v>
      </c>
      <c r="AS912" t="n">
        <v>33.9</v>
      </c>
      <c r="AT912" t="n">
        <v>831.6</v>
      </c>
      <c r="AU912" t="n">
        <v>140.2</v>
      </c>
      <c r="AV912" t="n">
        <v>0</v>
      </c>
      <c r="AW912" t="n">
        <v>0</v>
      </c>
      <c r="AX912" t="n">
        <v>181.12</v>
      </c>
      <c r="AY912" t="n">
        <v>234.4</v>
      </c>
      <c r="AZ912" t="n">
        <v>196.83</v>
      </c>
      <c r="BA912" t="n">
        <v>177.44</v>
      </c>
      <c r="BB912" t="n">
        <v>167.59</v>
      </c>
      <c r="BC912" t="n">
        <v>841.17</v>
      </c>
      <c r="BE912" t="n">
        <v>0</v>
      </c>
      <c r="BF912" t="n">
        <v>72.93000000000001</v>
      </c>
      <c r="BG912" t="n">
        <v>28.23</v>
      </c>
      <c r="BH912" t="n">
        <v>14.7</v>
      </c>
      <c r="BI912" t="n">
        <v>32.83</v>
      </c>
      <c r="BJ912" t="n">
        <v>0</v>
      </c>
      <c r="BK912" t="n">
        <v>81.83</v>
      </c>
      <c r="BL912" t="n">
        <v>0</v>
      </c>
      <c r="BM912" t="n">
        <v>0</v>
      </c>
      <c r="BN912" t="n">
        <v>0</v>
      </c>
      <c r="BO912" t="n">
        <v>0</v>
      </c>
      <c r="BP912" t="n">
        <v>760.36</v>
      </c>
      <c r="BQ912" t="n">
        <v>2428.53</v>
      </c>
      <c r="BR912" t="n">
        <v>0</v>
      </c>
      <c r="BS912" t="n">
        <v>0</v>
      </c>
      <c r="BT912" t="n">
        <v>2705.58</v>
      </c>
      <c r="BU912" t="n">
        <v>7</v>
      </c>
    </row>
    <row r="913">
      <c r="A913" s="4" t="n">
        <v>45108</v>
      </c>
      <c r="B913" t="n">
        <v>120.91</v>
      </c>
      <c r="C913" t="n">
        <v>343.94</v>
      </c>
      <c r="D913" t="n">
        <v>1986.27</v>
      </c>
      <c r="E913" t="n">
        <v>2390.43</v>
      </c>
      <c r="F913" t="n">
        <v>907.72</v>
      </c>
      <c r="G913" t="n">
        <v>327.36</v>
      </c>
      <c r="H913" t="n">
        <v>1125.93</v>
      </c>
      <c r="I913" t="n">
        <v>5.11</v>
      </c>
      <c r="J913" t="n">
        <v>0</v>
      </c>
      <c r="K913" t="n">
        <v>1917.48</v>
      </c>
      <c r="L913" t="n">
        <v>15.1</v>
      </c>
      <c r="M913" t="n">
        <v>36.26</v>
      </c>
      <c r="N913" t="n">
        <v>4.53</v>
      </c>
      <c r="O913" t="n">
        <v>10.78</v>
      </c>
      <c r="P913" t="n">
        <v>4.23</v>
      </c>
      <c r="Q913" t="n">
        <v>3980.2</v>
      </c>
      <c r="R913" t="n">
        <v>2921.43</v>
      </c>
      <c r="S913" t="n">
        <v>4187.34</v>
      </c>
      <c r="T913" t="n">
        <v>5257.12</v>
      </c>
      <c r="U913" t="n">
        <v>10.65</v>
      </c>
      <c r="V913" t="n">
        <v>1126.75</v>
      </c>
      <c r="W913" t="n">
        <v>0</v>
      </c>
      <c r="X913" t="n">
        <v>101.99</v>
      </c>
      <c r="Y913" t="n">
        <v>237.95</v>
      </c>
      <c r="Z913" t="n">
        <v>43.71</v>
      </c>
      <c r="AA913" t="n">
        <v>2396.81</v>
      </c>
      <c r="AB913" t="n">
        <v>0</v>
      </c>
      <c r="AC913" t="n">
        <v>8.960000000000001</v>
      </c>
      <c r="AD913" t="n">
        <v>830.7</v>
      </c>
      <c r="AE913" t="n">
        <v>1034.85</v>
      </c>
      <c r="AF913" t="n">
        <v>0</v>
      </c>
      <c r="AG913" t="n">
        <v>1574.74</v>
      </c>
      <c r="AH913" t="n">
        <v>618.08</v>
      </c>
      <c r="AJ913" t="n">
        <v>4043.05</v>
      </c>
      <c r="AK913" t="n">
        <v>0</v>
      </c>
      <c r="AL913" t="n">
        <v>0</v>
      </c>
      <c r="AM913" t="n">
        <v>0</v>
      </c>
      <c r="AN913" t="n">
        <v>0</v>
      </c>
      <c r="AO913" t="n">
        <v>647.25</v>
      </c>
      <c r="AP913" t="n">
        <v>0</v>
      </c>
      <c r="AQ913" t="n">
        <v>5551.36</v>
      </c>
      <c r="AR913" t="n">
        <v>1749.53</v>
      </c>
      <c r="AS913" t="n">
        <v>24.11</v>
      </c>
      <c r="AT913" t="n">
        <v>740.4400000000001</v>
      </c>
      <c r="AU913" t="n">
        <v>164.17</v>
      </c>
      <c r="AV913" t="n">
        <v>0</v>
      </c>
      <c r="AW913" t="n">
        <v>0</v>
      </c>
      <c r="AX913" t="n">
        <v>158.94</v>
      </c>
      <c r="AY913" t="n">
        <v>167.47</v>
      </c>
      <c r="AZ913" t="n">
        <v>158.82</v>
      </c>
      <c r="BA913" t="n">
        <v>159.74</v>
      </c>
      <c r="BB913" t="n">
        <v>165.55</v>
      </c>
      <c r="BC913" t="n">
        <v>554.9</v>
      </c>
      <c r="BE913" t="n">
        <v>11.01</v>
      </c>
      <c r="BF913" t="n">
        <v>57.54</v>
      </c>
      <c r="BG913" t="n">
        <v>17.02</v>
      </c>
      <c r="BH913" t="n">
        <v>36.74</v>
      </c>
      <c r="BI913" t="n">
        <v>32.92</v>
      </c>
      <c r="BJ913" t="n">
        <v>0</v>
      </c>
      <c r="BK913" t="n">
        <v>82.5</v>
      </c>
      <c r="BL913" t="n">
        <v>0</v>
      </c>
      <c r="BM913" t="n">
        <v>0</v>
      </c>
      <c r="BN913" t="n">
        <v>0</v>
      </c>
      <c r="BO913" t="n">
        <v>0</v>
      </c>
      <c r="BP913" t="n">
        <v>784.89</v>
      </c>
      <c r="BQ913" t="n">
        <v>2268.42</v>
      </c>
      <c r="BR913" t="n">
        <v>0</v>
      </c>
      <c r="BS913" t="n">
        <v>0</v>
      </c>
      <c r="BT913" t="n">
        <v>2997.37</v>
      </c>
      <c r="BU913" t="n">
        <v>0.28</v>
      </c>
    </row>
    <row r="914">
      <c r="A914" s="4" t="n">
        <v>45109</v>
      </c>
      <c r="B914" t="n">
        <v>264.41</v>
      </c>
      <c r="C914" t="n">
        <v>268.14</v>
      </c>
      <c r="D914" t="n">
        <v>1968.03</v>
      </c>
      <c r="E914" t="n">
        <v>2127.79</v>
      </c>
      <c r="F914" t="n">
        <v>772.95</v>
      </c>
      <c r="G914" t="n">
        <v>341.82</v>
      </c>
      <c r="H914" t="n">
        <v>497.95</v>
      </c>
      <c r="I914" t="n">
        <v>4.93</v>
      </c>
      <c r="J914" t="n">
        <v>0</v>
      </c>
      <c r="K914" t="n">
        <v>2076.96</v>
      </c>
      <c r="L914" t="n">
        <v>16.46</v>
      </c>
      <c r="M914" t="n">
        <v>43.94</v>
      </c>
      <c r="N914" t="n">
        <v>13.88</v>
      </c>
      <c r="O914" t="n">
        <v>9.550000000000001</v>
      </c>
      <c r="P914" t="n">
        <v>5.57</v>
      </c>
      <c r="Q914" t="n">
        <v>3759.75</v>
      </c>
      <c r="R914" t="n">
        <v>2949.64</v>
      </c>
      <c r="S914" t="n">
        <v>4073.73</v>
      </c>
      <c r="T914" t="n">
        <v>5080.28</v>
      </c>
      <c r="U914" t="n">
        <v>21.17</v>
      </c>
      <c r="V914" t="n">
        <v>1075.75</v>
      </c>
      <c r="W914" t="n">
        <v>0</v>
      </c>
      <c r="X914" t="n">
        <v>202.94</v>
      </c>
      <c r="Y914" t="n">
        <v>233.72</v>
      </c>
      <c r="Z914" t="n">
        <v>42.63</v>
      </c>
      <c r="AA914" t="n">
        <v>2602.53</v>
      </c>
      <c r="AB914" t="n">
        <v>0</v>
      </c>
      <c r="AC914" t="n">
        <v>2.68</v>
      </c>
      <c r="AD914" t="n">
        <v>786.0599999999999</v>
      </c>
      <c r="AE914" t="n">
        <v>942.47</v>
      </c>
      <c r="AF914" t="n">
        <v>0</v>
      </c>
      <c r="AG914" t="n">
        <v>1582.26</v>
      </c>
      <c r="AH914" t="n">
        <v>612.12</v>
      </c>
      <c r="AJ914" t="n">
        <v>3858.89</v>
      </c>
      <c r="AK914" t="n">
        <v>0</v>
      </c>
      <c r="AL914" t="n">
        <v>0</v>
      </c>
      <c r="AM914" t="n">
        <v>0</v>
      </c>
      <c r="AN914" t="n">
        <v>0</v>
      </c>
      <c r="AO914" t="n">
        <v>360.59</v>
      </c>
      <c r="AP914" t="n">
        <v>10.46</v>
      </c>
      <c r="AQ914" t="n">
        <v>4380.88</v>
      </c>
      <c r="AR914" t="n">
        <v>1357.68</v>
      </c>
      <c r="AS914" t="n">
        <v>26.3</v>
      </c>
      <c r="AT914" t="n">
        <v>927.23</v>
      </c>
      <c r="AU914" t="n">
        <v>184.22</v>
      </c>
      <c r="AV914" t="n">
        <v>0</v>
      </c>
      <c r="AW914" t="n">
        <v>0</v>
      </c>
      <c r="AX914" t="n">
        <v>98.42</v>
      </c>
      <c r="AY914" t="n">
        <v>193.35</v>
      </c>
      <c r="AZ914" t="n">
        <v>77.11</v>
      </c>
      <c r="BA914" t="n">
        <v>271.12</v>
      </c>
      <c r="BB914" t="n">
        <v>301.34</v>
      </c>
      <c r="BC914" t="n">
        <v>1004.28</v>
      </c>
      <c r="BE914" t="n">
        <v>54.91</v>
      </c>
      <c r="BF914" t="n">
        <v>57.29</v>
      </c>
      <c r="BG914" t="n">
        <v>28.3</v>
      </c>
      <c r="BH914" t="n">
        <v>37.28</v>
      </c>
      <c r="BI914" t="n">
        <v>32.9</v>
      </c>
      <c r="BJ914" t="n">
        <v>60.07</v>
      </c>
      <c r="BK914" t="n">
        <v>82.58</v>
      </c>
      <c r="BL914" t="n">
        <v>0</v>
      </c>
      <c r="BM914" t="n">
        <v>0</v>
      </c>
      <c r="BN914" t="n">
        <v>0</v>
      </c>
      <c r="BO914" t="n">
        <v>0</v>
      </c>
      <c r="BP914" t="n">
        <v>716.2</v>
      </c>
      <c r="BQ914" t="n">
        <v>1954.8</v>
      </c>
      <c r="BR914" t="n">
        <v>0</v>
      </c>
      <c r="BS914" t="n">
        <v>0</v>
      </c>
      <c r="BT914" t="n">
        <v>3210.43</v>
      </c>
      <c r="BU914" t="n">
        <v>1.86</v>
      </c>
    </row>
    <row r="915">
      <c r="A915" s="4" t="n">
        <v>45110</v>
      </c>
      <c r="B915" t="n">
        <v>244.39</v>
      </c>
      <c r="C915" t="n">
        <v>350.66</v>
      </c>
      <c r="D915" t="n">
        <v>2446.3</v>
      </c>
      <c r="E915" t="n">
        <v>2478.67</v>
      </c>
      <c r="F915" t="n">
        <v>656.91</v>
      </c>
      <c r="G915" t="n">
        <v>0</v>
      </c>
      <c r="H915" t="n">
        <v>1180.48</v>
      </c>
      <c r="I915" t="n">
        <v>3.03</v>
      </c>
      <c r="J915" t="n">
        <v>0</v>
      </c>
      <c r="K915" t="n">
        <v>2650.92</v>
      </c>
      <c r="L915" t="n">
        <v>13.25</v>
      </c>
      <c r="M915" t="n">
        <v>77.14</v>
      </c>
      <c r="N915" t="n">
        <v>19.98</v>
      </c>
      <c r="O915" t="n">
        <v>3.55</v>
      </c>
      <c r="P915" t="n">
        <v>10.05</v>
      </c>
      <c r="Q915" t="n">
        <v>3746.72</v>
      </c>
      <c r="R915" t="n">
        <v>4019.97</v>
      </c>
      <c r="S915" t="n">
        <v>5593.86</v>
      </c>
      <c r="T915" t="n">
        <v>5405.82</v>
      </c>
      <c r="U915" t="n">
        <v>28.5</v>
      </c>
      <c r="V915" t="n">
        <v>1105.88</v>
      </c>
      <c r="W915" t="n">
        <v>0</v>
      </c>
      <c r="X915" t="n">
        <v>191.47</v>
      </c>
      <c r="Y915" t="n">
        <v>55.13</v>
      </c>
      <c r="Z915" t="n">
        <v>29.53</v>
      </c>
      <c r="AA915" t="n">
        <v>4177.17</v>
      </c>
      <c r="AB915" t="n">
        <v>0</v>
      </c>
      <c r="AC915" t="n">
        <v>9.57</v>
      </c>
      <c r="AD915" t="n">
        <v>566.3200000000001</v>
      </c>
      <c r="AE915" t="n">
        <v>1261.97</v>
      </c>
      <c r="AF915" t="n">
        <v>0</v>
      </c>
      <c r="AG915" t="n">
        <v>1540.55</v>
      </c>
      <c r="AH915" t="n">
        <v>354.04</v>
      </c>
      <c r="AJ915" t="n">
        <v>4093.72</v>
      </c>
      <c r="AK915" t="n">
        <v>0</v>
      </c>
      <c r="AL915" t="n">
        <v>0</v>
      </c>
      <c r="AM915" t="n">
        <v>0</v>
      </c>
      <c r="AN915" t="n">
        <v>0</v>
      </c>
      <c r="AO915" t="n">
        <v>695.83</v>
      </c>
      <c r="AP915" t="n">
        <v>0</v>
      </c>
      <c r="AQ915" t="n">
        <v>6070.85</v>
      </c>
      <c r="AR915" t="n">
        <v>511.07</v>
      </c>
      <c r="AS915" t="n">
        <v>9.06</v>
      </c>
      <c r="AT915" t="n">
        <v>1096.74</v>
      </c>
      <c r="AU915" t="n">
        <v>209.76</v>
      </c>
      <c r="AV915" t="n">
        <v>0</v>
      </c>
      <c r="AW915" t="n">
        <v>0</v>
      </c>
      <c r="AX915" t="n">
        <v>194.84</v>
      </c>
      <c r="AY915" t="n">
        <v>219.9</v>
      </c>
      <c r="AZ915" t="n">
        <v>185.76</v>
      </c>
      <c r="BA915" t="n">
        <v>243.99</v>
      </c>
      <c r="BB915" t="n">
        <v>241.79</v>
      </c>
      <c r="BC915" t="n">
        <v>851.0599999999999</v>
      </c>
      <c r="BE915" t="n">
        <v>0</v>
      </c>
      <c r="BF915" t="n">
        <v>57.04</v>
      </c>
      <c r="BG915" t="n">
        <v>27.92</v>
      </c>
      <c r="BH915" t="n">
        <v>40.09</v>
      </c>
      <c r="BI915" t="n">
        <v>33.04</v>
      </c>
      <c r="BJ915" t="n">
        <v>62.66</v>
      </c>
      <c r="BK915" t="n">
        <v>82.44</v>
      </c>
      <c r="BL915" t="n">
        <v>0</v>
      </c>
      <c r="BM915" t="n">
        <v>0</v>
      </c>
      <c r="BN915" t="n">
        <v>0</v>
      </c>
      <c r="BO915" t="n">
        <v>0</v>
      </c>
      <c r="BP915" t="n">
        <v>783.16</v>
      </c>
      <c r="BQ915" t="n">
        <v>3084.08</v>
      </c>
      <c r="BR915" t="n">
        <v>0</v>
      </c>
      <c r="BS915" t="n">
        <v>0</v>
      </c>
      <c r="BT915" t="n">
        <v>4061.78</v>
      </c>
      <c r="BU915" t="n">
        <v>31.96</v>
      </c>
    </row>
    <row r="916">
      <c r="A916" s="4" t="n">
        <v>45111</v>
      </c>
      <c r="B916" t="n">
        <v>328.01</v>
      </c>
      <c r="C916" t="n">
        <v>355.46</v>
      </c>
      <c r="D916" t="n">
        <v>2177.75</v>
      </c>
      <c r="E916" t="n">
        <v>1982.24</v>
      </c>
      <c r="F916" t="n">
        <v>0</v>
      </c>
      <c r="G916" t="n">
        <v>343.77</v>
      </c>
      <c r="H916" t="n">
        <v>1116.2</v>
      </c>
      <c r="I916" t="n">
        <v>5.22</v>
      </c>
      <c r="J916" t="n">
        <v>0</v>
      </c>
      <c r="K916" t="n">
        <v>2391.98</v>
      </c>
      <c r="L916" t="n">
        <v>14.45</v>
      </c>
      <c r="M916" t="n">
        <v>22.12</v>
      </c>
      <c r="N916" t="n">
        <v>25.47</v>
      </c>
      <c r="O916" t="n">
        <v>10.17</v>
      </c>
      <c r="P916" t="n">
        <v>12.49</v>
      </c>
      <c r="Q916" t="n">
        <v>3567.92</v>
      </c>
      <c r="R916" t="n">
        <v>3683.37</v>
      </c>
      <c r="S916" t="n">
        <v>4992.58</v>
      </c>
      <c r="T916" t="n">
        <v>4988.99</v>
      </c>
      <c r="U916" t="n">
        <v>28.22</v>
      </c>
      <c r="V916" t="n">
        <v>1064.6</v>
      </c>
      <c r="W916" t="n">
        <v>0</v>
      </c>
      <c r="X916" t="n">
        <v>236.27</v>
      </c>
      <c r="Y916" t="n">
        <v>122.71</v>
      </c>
      <c r="Z916" t="n">
        <v>34.29</v>
      </c>
      <c r="AA916" t="n">
        <v>3463.37</v>
      </c>
      <c r="AB916" t="n">
        <v>0</v>
      </c>
      <c r="AC916" t="n">
        <v>9.73</v>
      </c>
      <c r="AD916" t="n">
        <v>528.77</v>
      </c>
      <c r="AE916" t="n">
        <v>841.1</v>
      </c>
      <c r="AF916" t="n">
        <v>0</v>
      </c>
      <c r="AG916" t="n">
        <v>1713.52</v>
      </c>
      <c r="AH916" t="n">
        <v>480.6</v>
      </c>
      <c r="AJ916" t="n">
        <v>4061.48</v>
      </c>
      <c r="AK916" t="n">
        <v>0</v>
      </c>
      <c r="AL916" t="n">
        <v>313.78</v>
      </c>
      <c r="AM916" t="n">
        <v>14.43</v>
      </c>
      <c r="AN916" t="n">
        <v>0</v>
      </c>
      <c r="AO916" t="n">
        <v>591.6</v>
      </c>
      <c r="AP916" t="n">
        <v>0</v>
      </c>
      <c r="AQ916" t="n">
        <v>5846.41</v>
      </c>
      <c r="AR916" t="n">
        <v>1609.06</v>
      </c>
      <c r="AS916" t="n">
        <v>27.44</v>
      </c>
      <c r="AT916" t="n">
        <v>1069.46</v>
      </c>
      <c r="AU916" t="n">
        <v>203.34</v>
      </c>
      <c r="AV916" t="n">
        <v>0</v>
      </c>
      <c r="AW916" t="n">
        <v>0</v>
      </c>
      <c r="AX916" t="n">
        <v>209.74</v>
      </c>
      <c r="AY916" t="n">
        <v>176.37</v>
      </c>
      <c r="AZ916" t="n">
        <v>156.57</v>
      </c>
      <c r="BA916" t="n">
        <v>203.04</v>
      </c>
      <c r="BB916" t="n">
        <v>186.7</v>
      </c>
      <c r="BC916" t="n">
        <v>568.2</v>
      </c>
      <c r="BE916" t="n">
        <v>0</v>
      </c>
      <c r="BF916" t="n">
        <v>57.51</v>
      </c>
      <c r="BG916" t="n">
        <v>26.05</v>
      </c>
      <c r="BH916" t="n">
        <v>47.92</v>
      </c>
      <c r="BI916" t="n">
        <v>33.04</v>
      </c>
      <c r="BJ916" t="n">
        <v>69.08</v>
      </c>
      <c r="BK916" t="n">
        <v>80.22</v>
      </c>
      <c r="BL916" t="n">
        <v>0</v>
      </c>
      <c r="BM916" t="n">
        <v>0</v>
      </c>
      <c r="BN916" t="n">
        <v>0</v>
      </c>
      <c r="BO916" t="n">
        <v>0</v>
      </c>
      <c r="BP916" t="n">
        <v>655.75</v>
      </c>
      <c r="BQ916" t="n">
        <v>2150.78</v>
      </c>
      <c r="BR916" t="n">
        <v>0</v>
      </c>
      <c r="BS916" t="n">
        <v>0</v>
      </c>
      <c r="BT916" t="n">
        <v>3775.7</v>
      </c>
      <c r="BU916" t="n">
        <v>28.5</v>
      </c>
    </row>
    <row r="917">
      <c r="A917" s="4" t="n">
        <v>45112</v>
      </c>
      <c r="B917" t="n">
        <v>295.91</v>
      </c>
      <c r="C917" t="n">
        <v>299.92</v>
      </c>
      <c r="D917" t="n">
        <v>2963.23</v>
      </c>
      <c r="E917" t="n">
        <v>2546.13</v>
      </c>
      <c r="F917" t="n">
        <v>927.23</v>
      </c>
      <c r="G917" t="n">
        <v>244.72</v>
      </c>
      <c r="H917" t="n">
        <v>508.22</v>
      </c>
      <c r="I917" t="n">
        <v>3.32</v>
      </c>
      <c r="J917" t="n">
        <v>0</v>
      </c>
      <c r="K917" t="n">
        <v>1065.01</v>
      </c>
      <c r="L917" t="n">
        <v>13.18</v>
      </c>
      <c r="M917" t="n">
        <v>15.37</v>
      </c>
      <c r="N917" t="n">
        <v>15.1</v>
      </c>
      <c r="O917" t="n">
        <v>0.99</v>
      </c>
      <c r="P917" t="n">
        <v>9.32</v>
      </c>
      <c r="Q917" t="n">
        <v>3848.41</v>
      </c>
      <c r="R917" t="n">
        <v>4112.37</v>
      </c>
      <c r="S917" t="n">
        <v>3946.91</v>
      </c>
      <c r="T917" t="n">
        <v>5426.4</v>
      </c>
      <c r="U917" t="n">
        <v>21.76</v>
      </c>
      <c r="V917" t="n">
        <v>497.06</v>
      </c>
      <c r="W917" t="n">
        <v>0</v>
      </c>
      <c r="X917" t="n">
        <v>163.95</v>
      </c>
      <c r="Y917" t="n">
        <v>176.11</v>
      </c>
      <c r="Z917" t="n">
        <v>41.32</v>
      </c>
      <c r="AA917" t="n">
        <v>2161.34</v>
      </c>
      <c r="AB917" t="n">
        <v>0</v>
      </c>
      <c r="AC917" t="n">
        <v>3.49</v>
      </c>
      <c r="AD917" t="n">
        <v>964.2</v>
      </c>
      <c r="AE917" t="n">
        <v>1616.91</v>
      </c>
      <c r="AF917" t="n">
        <v>0</v>
      </c>
      <c r="AG917" t="n">
        <v>1759.72</v>
      </c>
      <c r="AH917" t="n">
        <v>345.53</v>
      </c>
      <c r="AJ917" t="n">
        <v>3631.45</v>
      </c>
      <c r="AK917" t="n">
        <v>0</v>
      </c>
      <c r="AL917" t="n">
        <v>4263.52</v>
      </c>
      <c r="AM917" t="n">
        <v>0</v>
      </c>
      <c r="AN917" t="n">
        <v>0</v>
      </c>
      <c r="AO917" t="n">
        <v>228.66</v>
      </c>
      <c r="AP917" t="n">
        <v>0</v>
      </c>
      <c r="AQ917" t="n">
        <v>6309.28</v>
      </c>
      <c r="AR917" t="n">
        <v>1280.53</v>
      </c>
      <c r="AS917" t="n">
        <v>22.53</v>
      </c>
      <c r="AT917" t="n">
        <v>1037.14</v>
      </c>
      <c r="AU917" t="n">
        <v>249.15</v>
      </c>
      <c r="AV917" t="n">
        <v>0</v>
      </c>
      <c r="AW917" t="n">
        <v>0</v>
      </c>
      <c r="AX917" t="n">
        <v>129.62</v>
      </c>
      <c r="AY917" t="n">
        <v>219.48</v>
      </c>
      <c r="AZ917" t="n">
        <v>120.14</v>
      </c>
      <c r="BA917" t="n">
        <v>352.56</v>
      </c>
      <c r="BB917" t="n">
        <v>341.93</v>
      </c>
      <c r="BC917" t="n">
        <v>977.76</v>
      </c>
      <c r="BE917" t="n">
        <v>0</v>
      </c>
      <c r="BF917" t="n">
        <v>58.68</v>
      </c>
      <c r="BG917" t="n">
        <v>26.5</v>
      </c>
      <c r="BH917" t="n">
        <v>23.27</v>
      </c>
      <c r="BI917" t="n">
        <v>32.73</v>
      </c>
      <c r="BJ917" t="n">
        <v>137.39</v>
      </c>
      <c r="BK917" t="n">
        <v>81.17</v>
      </c>
      <c r="BL917" t="n">
        <v>0</v>
      </c>
      <c r="BM917" t="n">
        <v>0</v>
      </c>
      <c r="BN917" t="n">
        <v>0</v>
      </c>
      <c r="BO917" t="n">
        <v>0</v>
      </c>
      <c r="BP917" t="n">
        <v>822.01</v>
      </c>
      <c r="BQ917" t="n">
        <v>1243.16</v>
      </c>
      <c r="BR917" t="n">
        <v>0</v>
      </c>
      <c r="BS917" t="n">
        <v>0</v>
      </c>
      <c r="BT917" t="n">
        <v>1653.07</v>
      </c>
      <c r="BU917" t="n">
        <v>130.18</v>
      </c>
    </row>
    <row r="918">
      <c r="A918" s="4" t="n">
        <v>45113</v>
      </c>
      <c r="B918" t="n">
        <v>279.75</v>
      </c>
      <c r="C918" t="n">
        <v>350.96</v>
      </c>
      <c r="D918" t="n">
        <v>3311.72</v>
      </c>
      <c r="E918" t="n">
        <v>3321.35</v>
      </c>
      <c r="F918" t="n">
        <v>1733.43</v>
      </c>
      <c r="G918" t="n">
        <v>600.4</v>
      </c>
      <c r="H918" t="n">
        <v>14.41</v>
      </c>
      <c r="I918" t="n">
        <v>2.12</v>
      </c>
      <c r="J918" t="n">
        <v>0</v>
      </c>
      <c r="K918" t="n">
        <v>686.8</v>
      </c>
      <c r="L918" t="n">
        <v>14.06</v>
      </c>
      <c r="M918" t="n">
        <v>0.47</v>
      </c>
      <c r="N918" t="n">
        <v>6.53</v>
      </c>
      <c r="O918" t="n">
        <v>1.54</v>
      </c>
      <c r="P918" t="n">
        <v>10.6</v>
      </c>
      <c r="Q918" t="n">
        <v>4044.89</v>
      </c>
      <c r="R918" t="n">
        <v>3964.86</v>
      </c>
      <c r="S918" t="n">
        <v>0</v>
      </c>
      <c r="T918" t="n">
        <v>5589.22</v>
      </c>
      <c r="U918" t="n">
        <v>32.03</v>
      </c>
      <c r="V918" t="n">
        <v>292.45</v>
      </c>
      <c r="W918" t="n">
        <v>0</v>
      </c>
      <c r="X918" t="n">
        <v>164.2</v>
      </c>
      <c r="Y918" t="n">
        <v>131.77</v>
      </c>
      <c r="Z918" t="n">
        <v>44.72</v>
      </c>
      <c r="AA918" t="n">
        <v>2245.58</v>
      </c>
      <c r="AB918" t="n">
        <v>0</v>
      </c>
      <c r="AC918" t="n">
        <v>0.75</v>
      </c>
      <c r="AD918" t="n">
        <v>1190.07</v>
      </c>
      <c r="AE918" t="n">
        <v>2033</v>
      </c>
      <c r="AF918" t="n">
        <v>0</v>
      </c>
      <c r="AG918" t="n">
        <v>1889.11</v>
      </c>
      <c r="AH918" t="n">
        <v>219.34</v>
      </c>
      <c r="AJ918" t="n">
        <v>4231.14</v>
      </c>
      <c r="AK918" t="n">
        <v>0</v>
      </c>
      <c r="AL918" t="n">
        <v>4371.27</v>
      </c>
      <c r="AM918" t="n">
        <v>0</v>
      </c>
      <c r="AN918" t="n">
        <v>0</v>
      </c>
      <c r="AO918" t="n">
        <v>6.66</v>
      </c>
      <c r="AP918" t="n">
        <v>0</v>
      </c>
      <c r="AQ918" t="n">
        <v>6418.55</v>
      </c>
      <c r="AR918" t="n">
        <v>1299.88</v>
      </c>
      <c r="AS918" t="n">
        <v>18.28</v>
      </c>
      <c r="AT918" t="n">
        <v>1009.25</v>
      </c>
      <c r="AU918" t="n">
        <v>307.67</v>
      </c>
      <c r="AV918" t="n">
        <v>0</v>
      </c>
      <c r="AW918" t="n">
        <v>0</v>
      </c>
      <c r="AX918" t="n">
        <v>295.08</v>
      </c>
      <c r="AY918" t="n">
        <v>256.28</v>
      </c>
      <c r="AZ918" t="n">
        <v>203.77</v>
      </c>
      <c r="BA918" t="n">
        <v>193.33</v>
      </c>
      <c r="BB918" t="n">
        <v>256.18</v>
      </c>
      <c r="BC918" t="n">
        <v>975.5599999999999</v>
      </c>
      <c r="BE918" t="n">
        <v>0</v>
      </c>
      <c r="BF918" t="n">
        <v>60.04</v>
      </c>
      <c r="BG918" t="n">
        <v>27.43</v>
      </c>
      <c r="BH918" t="n">
        <v>47.79</v>
      </c>
      <c r="BI918" t="n">
        <v>32.63</v>
      </c>
      <c r="BJ918" t="n">
        <v>181.41</v>
      </c>
      <c r="BK918" t="n">
        <v>81.16</v>
      </c>
      <c r="BL918" t="n">
        <v>0</v>
      </c>
      <c r="BM918" t="n">
        <v>0</v>
      </c>
      <c r="BN918" t="n">
        <v>0</v>
      </c>
      <c r="BO918" t="n">
        <v>0</v>
      </c>
      <c r="BP918" t="n">
        <v>863.04</v>
      </c>
      <c r="BQ918" t="n">
        <v>362.01</v>
      </c>
      <c r="BR918" t="n">
        <v>0</v>
      </c>
      <c r="BS918" t="n">
        <v>0</v>
      </c>
      <c r="BT918" t="n">
        <v>1666.2</v>
      </c>
      <c r="BU918" t="n">
        <v>239.02</v>
      </c>
    </row>
    <row r="919">
      <c r="A919" s="4" t="n">
        <v>45114</v>
      </c>
      <c r="B919" t="n">
        <v>289.12</v>
      </c>
      <c r="C919" t="n">
        <v>379.36</v>
      </c>
      <c r="D919" t="n">
        <v>3058.1</v>
      </c>
      <c r="E919" t="n">
        <v>3202.05</v>
      </c>
      <c r="F919" t="n">
        <v>394.71</v>
      </c>
      <c r="G919" t="n">
        <v>1585.25</v>
      </c>
      <c r="H919" t="n">
        <v>115.7</v>
      </c>
      <c r="I919" t="n">
        <v>3.54</v>
      </c>
      <c r="J919" t="n">
        <v>0</v>
      </c>
      <c r="K919" t="n">
        <v>684.39</v>
      </c>
      <c r="L919" t="n">
        <v>14.28</v>
      </c>
      <c r="M919" t="n">
        <v>6.05</v>
      </c>
      <c r="N919" t="n">
        <v>5.51</v>
      </c>
      <c r="O919" t="n">
        <v>0.44</v>
      </c>
      <c r="P919" t="n">
        <v>8.51</v>
      </c>
      <c r="Q919" t="n">
        <v>3934.64</v>
      </c>
      <c r="R919" t="n">
        <v>4550.05</v>
      </c>
      <c r="S919" t="n">
        <v>0</v>
      </c>
      <c r="T919" t="n">
        <v>5621.36</v>
      </c>
      <c r="U919" t="n">
        <v>29.69</v>
      </c>
      <c r="V919" t="n">
        <v>309.38</v>
      </c>
      <c r="W919" t="n">
        <v>0</v>
      </c>
      <c r="X919" t="n">
        <v>188.63</v>
      </c>
      <c r="Y919" t="n">
        <v>123.51</v>
      </c>
      <c r="Z919" t="n">
        <v>44.53</v>
      </c>
      <c r="AA919" t="n">
        <v>2064.1</v>
      </c>
      <c r="AB919" t="n">
        <v>0</v>
      </c>
      <c r="AC919" t="n">
        <v>2.24</v>
      </c>
      <c r="AD919" t="n">
        <v>2129.54</v>
      </c>
      <c r="AE919" t="n">
        <v>2845.92</v>
      </c>
      <c r="AF919" t="n">
        <v>0</v>
      </c>
      <c r="AG919" t="n">
        <v>1973.13</v>
      </c>
      <c r="AH919" t="n">
        <v>410.5</v>
      </c>
      <c r="AJ919" t="n">
        <v>3654.02</v>
      </c>
      <c r="AK919" t="n">
        <v>0</v>
      </c>
      <c r="AL919" t="n">
        <v>16.92</v>
      </c>
      <c r="AM919" t="n">
        <v>0</v>
      </c>
      <c r="AN919" t="n">
        <v>0</v>
      </c>
      <c r="AO919" t="n">
        <v>66.65000000000001</v>
      </c>
      <c r="AP919" t="n">
        <v>0</v>
      </c>
      <c r="AQ919" t="n">
        <v>6577.94</v>
      </c>
      <c r="AR919" t="n">
        <v>1857.75</v>
      </c>
      <c r="AS919" t="n">
        <v>23.06</v>
      </c>
      <c r="AT919" t="n">
        <v>1417.78</v>
      </c>
      <c r="AU919" t="n">
        <v>331.46</v>
      </c>
      <c r="AV919" t="n">
        <v>0</v>
      </c>
      <c r="AW919" t="n">
        <v>0</v>
      </c>
      <c r="AX919" t="n">
        <v>290.3</v>
      </c>
      <c r="AY919" t="n">
        <v>282.48</v>
      </c>
      <c r="AZ919" t="n">
        <v>266.89</v>
      </c>
      <c r="BA919" t="n">
        <v>265.97</v>
      </c>
      <c r="BB919" t="n">
        <v>285.02</v>
      </c>
      <c r="BC919" t="n">
        <v>948.6</v>
      </c>
      <c r="BE919" t="n">
        <v>0</v>
      </c>
      <c r="BF919" t="n">
        <v>59.66</v>
      </c>
      <c r="BG919" t="n">
        <v>21.3</v>
      </c>
      <c r="BH919" t="n">
        <v>32.77</v>
      </c>
      <c r="BI919" t="n">
        <v>32.59</v>
      </c>
      <c r="BJ919" t="n">
        <v>181.2</v>
      </c>
      <c r="BK919" t="n">
        <v>80.37</v>
      </c>
      <c r="BL919" t="n">
        <v>0</v>
      </c>
      <c r="BM919" t="n">
        <v>0</v>
      </c>
      <c r="BN919" t="n">
        <v>0</v>
      </c>
      <c r="BO919" t="n">
        <v>0</v>
      </c>
      <c r="BP919" t="n">
        <v>921.22</v>
      </c>
      <c r="BQ919" t="n">
        <v>750.71</v>
      </c>
      <c r="BR919" t="n">
        <v>0</v>
      </c>
      <c r="BS919" t="n">
        <v>0</v>
      </c>
      <c r="BT919" t="n">
        <v>1005.09</v>
      </c>
      <c r="BU919" t="n">
        <v>28.24</v>
      </c>
    </row>
    <row r="920">
      <c r="A920" s="4" t="n">
        <v>45115</v>
      </c>
      <c r="B920" t="n">
        <v>81.3</v>
      </c>
      <c r="C920" t="n">
        <v>390.77</v>
      </c>
      <c r="D920" t="n">
        <v>3208.44</v>
      </c>
      <c r="E920" t="n">
        <v>3318.74</v>
      </c>
      <c r="F920" t="n">
        <v>771.88</v>
      </c>
      <c r="G920" t="n">
        <v>1613.82</v>
      </c>
      <c r="H920" t="n">
        <v>184.51</v>
      </c>
      <c r="I920" t="n">
        <v>3.53</v>
      </c>
      <c r="J920" t="n">
        <v>0</v>
      </c>
      <c r="K920" t="n">
        <v>138</v>
      </c>
      <c r="L920" t="n">
        <v>16.27</v>
      </c>
      <c r="M920" t="n">
        <v>0</v>
      </c>
      <c r="N920" t="n">
        <v>0</v>
      </c>
      <c r="O920" t="n">
        <v>0</v>
      </c>
      <c r="P920" t="n">
        <v>3.68</v>
      </c>
      <c r="Q920" t="n">
        <v>4050.94</v>
      </c>
      <c r="R920" t="n">
        <v>4616.5</v>
      </c>
      <c r="S920" t="n">
        <v>0</v>
      </c>
      <c r="T920" t="n">
        <v>5728.97</v>
      </c>
      <c r="U920" t="n">
        <v>13.64</v>
      </c>
      <c r="V920" t="n">
        <v>54.18</v>
      </c>
      <c r="W920" t="n">
        <v>0</v>
      </c>
      <c r="X920" t="n">
        <v>63.36</v>
      </c>
      <c r="Y920" t="n">
        <v>225.76</v>
      </c>
      <c r="Z920" t="n">
        <v>44.83</v>
      </c>
      <c r="AA920" t="n">
        <v>68.08</v>
      </c>
      <c r="AB920" t="n">
        <v>0</v>
      </c>
      <c r="AC920" t="n">
        <v>4.03</v>
      </c>
      <c r="AD920" t="n">
        <v>1805.03</v>
      </c>
      <c r="AE920" t="n">
        <v>3063.49</v>
      </c>
      <c r="AF920" t="n">
        <v>0</v>
      </c>
      <c r="AG920" t="n">
        <v>1753.94</v>
      </c>
      <c r="AH920" t="n">
        <v>336.36</v>
      </c>
      <c r="AJ920" t="n">
        <v>3521.84</v>
      </c>
      <c r="AK920" t="n">
        <v>0</v>
      </c>
      <c r="AL920" t="n">
        <v>0</v>
      </c>
      <c r="AM920" t="n">
        <v>0</v>
      </c>
      <c r="AN920" t="n">
        <v>0</v>
      </c>
      <c r="AO920" t="n">
        <v>72.53</v>
      </c>
      <c r="AP920" t="n">
        <v>0</v>
      </c>
      <c r="AQ920" t="n">
        <v>6781.21</v>
      </c>
      <c r="AR920" t="n">
        <v>1234.64</v>
      </c>
      <c r="AS920" t="n">
        <v>14.86</v>
      </c>
      <c r="AT920" t="n">
        <v>1642.28</v>
      </c>
      <c r="AU920" t="n">
        <v>481.01</v>
      </c>
      <c r="AV920" t="n">
        <v>0</v>
      </c>
      <c r="AW920" t="n">
        <v>0</v>
      </c>
      <c r="AX920" t="n">
        <v>394.25</v>
      </c>
      <c r="AY920" t="n">
        <v>256.16</v>
      </c>
      <c r="AZ920" t="n">
        <v>258.67</v>
      </c>
      <c r="BA920" t="n">
        <v>255.37</v>
      </c>
      <c r="BB920" t="n">
        <v>259.35</v>
      </c>
      <c r="BC920" t="n">
        <v>1466.65</v>
      </c>
      <c r="BE920" t="n">
        <v>0</v>
      </c>
      <c r="BF920" t="n">
        <v>60.3</v>
      </c>
      <c r="BG920" t="n">
        <v>25.58</v>
      </c>
      <c r="BH920" t="n">
        <v>18.36</v>
      </c>
      <c r="BI920" t="n">
        <v>32.67</v>
      </c>
      <c r="BJ920" t="n">
        <v>187.29</v>
      </c>
      <c r="BK920" t="n">
        <v>80.41</v>
      </c>
      <c r="BL920" t="n">
        <v>0</v>
      </c>
      <c r="BM920" t="n">
        <v>0</v>
      </c>
      <c r="BN920" t="n">
        <v>0</v>
      </c>
      <c r="BO920" t="n">
        <v>0</v>
      </c>
      <c r="BP920" t="n">
        <v>937.08</v>
      </c>
      <c r="BQ920" t="n">
        <v>85.45</v>
      </c>
      <c r="BR920" t="n">
        <v>0</v>
      </c>
      <c r="BS920" t="n">
        <v>0</v>
      </c>
      <c r="BT920" t="n">
        <v>86.09999999999999</v>
      </c>
      <c r="BU920" t="n">
        <v>22.93</v>
      </c>
    </row>
    <row r="921">
      <c r="A921" s="4" t="n">
        <v>45116</v>
      </c>
      <c r="B921" t="n">
        <v>174.44</v>
      </c>
      <c r="C921" t="n">
        <v>391.48</v>
      </c>
      <c r="D921" t="n">
        <v>3318.22</v>
      </c>
      <c r="E921" t="n">
        <v>3318.34</v>
      </c>
      <c r="F921" t="n">
        <v>1636.34</v>
      </c>
      <c r="G921" t="n">
        <v>724.25</v>
      </c>
      <c r="H921" t="n">
        <v>187.94</v>
      </c>
      <c r="I921" t="n">
        <v>4.17</v>
      </c>
      <c r="J921" t="n">
        <v>0</v>
      </c>
      <c r="K921" t="n">
        <v>191.52</v>
      </c>
      <c r="L921" t="n">
        <v>16.94</v>
      </c>
      <c r="M921" t="n">
        <v>0.15</v>
      </c>
      <c r="N921" t="n">
        <v>0.89</v>
      </c>
      <c r="O921" t="n">
        <v>0.35</v>
      </c>
      <c r="P921" t="n">
        <v>6.96</v>
      </c>
      <c r="Q921" t="n">
        <v>4083.49</v>
      </c>
      <c r="R921" t="n">
        <v>4578.46</v>
      </c>
      <c r="S921" t="n">
        <v>0</v>
      </c>
      <c r="T921" t="n">
        <v>5571.58</v>
      </c>
      <c r="U921" t="n">
        <v>23.22</v>
      </c>
      <c r="V921" t="n">
        <v>99.89</v>
      </c>
      <c r="W921" t="n">
        <v>0</v>
      </c>
      <c r="X921" t="n">
        <v>136.73</v>
      </c>
      <c r="Y921" t="n">
        <v>233.76</v>
      </c>
      <c r="Z921" t="n">
        <v>44.81</v>
      </c>
      <c r="AA921" t="n">
        <v>401.87</v>
      </c>
      <c r="AB921" t="n">
        <v>0</v>
      </c>
      <c r="AC921" t="n">
        <v>3.95</v>
      </c>
      <c r="AD921" t="n">
        <v>2345.72</v>
      </c>
      <c r="AE921" t="n">
        <v>1993.04</v>
      </c>
      <c r="AF921" t="n">
        <v>0</v>
      </c>
      <c r="AG921" t="n">
        <v>2027.68</v>
      </c>
      <c r="AH921" t="n">
        <v>492.12</v>
      </c>
      <c r="AJ921" t="n">
        <v>3698.93</v>
      </c>
      <c r="AK921" t="n">
        <v>0</v>
      </c>
      <c r="AL921" t="n">
        <v>1339.87</v>
      </c>
      <c r="AM921" t="n">
        <v>0</v>
      </c>
      <c r="AN921" t="n">
        <v>0</v>
      </c>
      <c r="AO921" t="n">
        <v>72.92</v>
      </c>
      <c r="AP921" t="n">
        <v>0</v>
      </c>
      <c r="AQ921" t="n">
        <v>6540.98</v>
      </c>
      <c r="AR921" t="n">
        <v>1447.93</v>
      </c>
      <c r="AS921" t="n">
        <v>27.83</v>
      </c>
      <c r="AT921" t="n">
        <v>720.9400000000001</v>
      </c>
      <c r="AU921" t="n">
        <v>318.83</v>
      </c>
      <c r="AV921" t="n">
        <v>0</v>
      </c>
      <c r="AW921" t="n">
        <v>0</v>
      </c>
      <c r="AX921" t="n">
        <v>270.92</v>
      </c>
      <c r="AY921" t="n">
        <v>267.04</v>
      </c>
      <c r="AZ921" t="n">
        <v>258.54</v>
      </c>
      <c r="BA921" t="n">
        <v>279.13</v>
      </c>
      <c r="BB921" t="n">
        <v>311.05</v>
      </c>
      <c r="BC921" t="n">
        <v>978.71</v>
      </c>
      <c r="BE921" t="n">
        <v>0</v>
      </c>
      <c r="BF921" t="n">
        <v>78.36</v>
      </c>
      <c r="BG921" t="n">
        <v>27.93</v>
      </c>
      <c r="BH921" t="n">
        <v>34.96</v>
      </c>
      <c r="BI921" t="n">
        <v>32.81</v>
      </c>
      <c r="BJ921" t="n">
        <v>186.22</v>
      </c>
      <c r="BK921" t="n">
        <v>80.45</v>
      </c>
      <c r="BL921" t="n">
        <v>0</v>
      </c>
      <c r="BM921" t="n">
        <v>0</v>
      </c>
      <c r="BN921" t="n">
        <v>0</v>
      </c>
      <c r="BO921" t="n">
        <v>0</v>
      </c>
      <c r="BP921" t="n">
        <v>956.35</v>
      </c>
      <c r="BQ921" t="n">
        <v>46.1</v>
      </c>
      <c r="BR921" t="n">
        <v>0</v>
      </c>
      <c r="BS921" t="n">
        <v>0</v>
      </c>
      <c r="BT921" t="n">
        <v>123.6</v>
      </c>
      <c r="BU921" t="n">
        <v>1.11</v>
      </c>
    </row>
    <row r="922">
      <c r="A922" s="4" t="n">
        <v>45117</v>
      </c>
      <c r="B922" t="n">
        <v>192.73</v>
      </c>
      <c r="C922" t="n">
        <v>372.39</v>
      </c>
      <c r="D922" t="n">
        <v>3327.79</v>
      </c>
      <c r="E922" t="n">
        <v>3333.57</v>
      </c>
      <c r="F922" t="n">
        <v>1169.19</v>
      </c>
      <c r="G922" t="n">
        <v>101.96</v>
      </c>
      <c r="H922" t="n">
        <v>143.1</v>
      </c>
      <c r="I922" t="n">
        <v>5.08</v>
      </c>
      <c r="J922" t="n">
        <v>0</v>
      </c>
      <c r="K922" t="n">
        <v>254.76</v>
      </c>
      <c r="L922" t="n">
        <v>13.25</v>
      </c>
      <c r="M922" t="n">
        <v>0.3</v>
      </c>
      <c r="N922" t="n">
        <v>0</v>
      </c>
      <c r="O922" t="n">
        <v>0</v>
      </c>
      <c r="P922" t="n">
        <v>9.220000000000001</v>
      </c>
      <c r="Q922" t="n">
        <v>4465.7</v>
      </c>
      <c r="R922" t="n">
        <v>3964.06</v>
      </c>
      <c r="S922" t="n">
        <v>0</v>
      </c>
      <c r="T922" t="n">
        <v>5739.21</v>
      </c>
      <c r="U922" t="n">
        <v>27.83</v>
      </c>
      <c r="V922" t="n">
        <v>142.46</v>
      </c>
      <c r="W922" t="n">
        <v>0</v>
      </c>
      <c r="X922" t="n">
        <v>168.82</v>
      </c>
      <c r="Y922" t="n">
        <v>234.87</v>
      </c>
      <c r="Z922" t="n">
        <v>44.18</v>
      </c>
      <c r="AA922" t="n">
        <v>582.62</v>
      </c>
      <c r="AB922" t="n">
        <v>0</v>
      </c>
      <c r="AC922" t="n">
        <v>3.72</v>
      </c>
      <c r="AD922" t="n">
        <v>1459.29</v>
      </c>
      <c r="AE922" t="n">
        <v>2524.44</v>
      </c>
      <c r="AF922" t="n">
        <v>0.52</v>
      </c>
      <c r="AG922" t="n">
        <v>1837.83</v>
      </c>
      <c r="AH922" t="n">
        <v>625.5</v>
      </c>
      <c r="AJ922" t="n">
        <v>4443.6</v>
      </c>
      <c r="AK922" t="n">
        <v>0</v>
      </c>
      <c r="AL922" t="n">
        <v>4776.52</v>
      </c>
      <c r="AM922" t="n">
        <v>0</v>
      </c>
      <c r="AN922" t="n">
        <v>0</v>
      </c>
      <c r="AO922" t="n">
        <v>53.82</v>
      </c>
      <c r="AP922" t="n">
        <v>0</v>
      </c>
      <c r="AQ922" t="n">
        <v>6603.33</v>
      </c>
      <c r="AR922" t="n">
        <v>1403.04</v>
      </c>
      <c r="AS922" t="n">
        <v>10.45</v>
      </c>
      <c r="AT922" t="n">
        <v>1212.3</v>
      </c>
      <c r="AU922" t="n">
        <v>295.67</v>
      </c>
      <c r="AV922" t="n">
        <v>0</v>
      </c>
      <c r="AW922" t="n">
        <v>0</v>
      </c>
      <c r="AX922" t="n">
        <v>261.67</v>
      </c>
      <c r="AY922" t="n">
        <v>277.69</v>
      </c>
      <c r="AZ922" t="n">
        <v>234.97</v>
      </c>
      <c r="BA922" t="n">
        <v>252.47</v>
      </c>
      <c r="BB922" t="n">
        <v>253.4</v>
      </c>
      <c r="BC922" t="n">
        <v>1275.91</v>
      </c>
      <c r="BE922" t="n">
        <v>0</v>
      </c>
      <c r="BF922" t="n">
        <v>79.52</v>
      </c>
      <c r="BG922" t="n">
        <v>27.98</v>
      </c>
      <c r="BH922" t="n">
        <v>38.82</v>
      </c>
      <c r="BI922" t="n">
        <v>32.59</v>
      </c>
      <c r="BJ922" t="n">
        <v>187.12</v>
      </c>
      <c r="BK922" t="n">
        <v>79.56999999999999</v>
      </c>
      <c r="BL922" t="n">
        <v>0</v>
      </c>
      <c r="BM922" t="n">
        <v>0</v>
      </c>
      <c r="BN922" t="n">
        <v>0</v>
      </c>
      <c r="BO922" t="n">
        <v>0</v>
      </c>
      <c r="BP922" t="n">
        <v>914.02</v>
      </c>
      <c r="BQ922" t="n">
        <v>100.34</v>
      </c>
      <c r="BR922" t="n">
        <v>0</v>
      </c>
      <c r="BS922" t="n">
        <v>0</v>
      </c>
      <c r="BT922" t="n">
        <v>414.41</v>
      </c>
      <c r="BU922" t="n">
        <v>103.63</v>
      </c>
    </row>
    <row r="923">
      <c r="A923" s="4" t="n">
        <v>45118</v>
      </c>
      <c r="B923" t="n">
        <v>166.85</v>
      </c>
      <c r="C923" t="n">
        <v>357.52</v>
      </c>
      <c r="D923" t="n">
        <v>2524.95</v>
      </c>
      <c r="E923" t="n">
        <v>2471.85</v>
      </c>
      <c r="F923" t="n">
        <v>131.99</v>
      </c>
      <c r="G923" t="n">
        <v>0</v>
      </c>
      <c r="H923" t="n">
        <v>19.32</v>
      </c>
      <c r="I923" t="n">
        <v>5.4</v>
      </c>
      <c r="J923" t="n">
        <v>0</v>
      </c>
      <c r="K923" t="n">
        <v>383.52</v>
      </c>
      <c r="L923" t="n">
        <v>6.85</v>
      </c>
      <c r="M923" t="n">
        <v>0.09</v>
      </c>
      <c r="N923" t="n">
        <v>2.11</v>
      </c>
      <c r="O923" t="n">
        <v>0</v>
      </c>
      <c r="P923" t="n">
        <v>10.35</v>
      </c>
      <c r="Q923" t="n">
        <v>5045.03</v>
      </c>
      <c r="R923" t="n">
        <v>5028.13</v>
      </c>
      <c r="S923" t="n">
        <v>0</v>
      </c>
      <c r="T923" t="n">
        <v>5404.26</v>
      </c>
      <c r="U923" t="n">
        <v>20.17</v>
      </c>
      <c r="V923" t="n">
        <v>204.84</v>
      </c>
      <c r="W923" t="n">
        <v>0</v>
      </c>
      <c r="X923" t="n">
        <v>142.68</v>
      </c>
      <c r="Y923" t="n">
        <v>235.05</v>
      </c>
      <c r="Z923" t="n">
        <v>23.31</v>
      </c>
      <c r="AA923" t="n">
        <v>1163.47</v>
      </c>
      <c r="AB923" t="n">
        <v>0</v>
      </c>
      <c r="AC923" t="n">
        <v>2.84</v>
      </c>
      <c r="AD923" t="n">
        <v>905.71</v>
      </c>
      <c r="AE923" t="n">
        <v>1295.76</v>
      </c>
      <c r="AF923" t="n">
        <v>327.58</v>
      </c>
      <c r="AG923" t="n">
        <v>1815.52</v>
      </c>
      <c r="AH923" t="n">
        <v>630.85</v>
      </c>
      <c r="AJ923" t="n">
        <v>3973.82</v>
      </c>
      <c r="AK923" t="n">
        <v>0</v>
      </c>
      <c r="AL923" t="n">
        <v>4407.4</v>
      </c>
      <c r="AM923" t="n">
        <v>5.84</v>
      </c>
      <c r="AN923" t="n">
        <v>4.53</v>
      </c>
      <c r="AO923" t="n">
        <v>4.35</v>
      </c>
      <c r="AP923" t="n">
        <v>0</v>
      </c>
      <c r="AQ923" t="n">
        <v>5796.62</v>
      </c>
      <c r="AR923" t="n">
        <v>536.5599999999999</v>
      </c>
      <c r="AS923" t="n">
        <v>11.44</v>
      </c>
      <c r="AT923" t="n">
        <v>592.91</v>
      </c>
      <c r="AU923" t="n">
        <v>232.64</v>
      </c>
      <c r="AV923" t="n">
        <v>0</v>
      </c>
      <c r="AW923" t="n">
        <v>0</v>
      </c>
      <c r="AX923" t="n">
        <v>119.52</v>
      </c>
      <c r="AY923" t="n">
        <v>219.85</v>
      </c>
      <c r="AZ923" t="n">
        <v>121.63</v>
      </c>
      <c r="BA923" t="n">
        <v>251.78</v>
      </c>
      <c r="BB923" t="n">
        <v>297.6</v>
      </c>
      <c r="BC923" t="n">
        <v>677.75</v>
      </c>
      <c r="BE923" t="n">
        <v>0</v>
      </c>
      <c r="BF923" t="n">
        <v>71.52</v>
      </c>
      <c r="BG923" t="n">
        <v>23.14</v>
      </c>
      <c r="BH923" t="n">
        <v>39.86</v>
      </c>
      <c r="BI923" t="n">
        <v>31.71</v>
      </c>
      <c r="BJ923" t="n">
        <v>188.01</v>
      </c>
      <c r="BK923" t="n">
        <v>76.87</v>
      </c>
      <c r="BL923" t="n">
        <v>0</v>
      </c>
      <c r="BM923" t="n">
        <v>0</v>
      </c>
      <c r="BN923" t="n">
        <v>0</v>
      </c>
      <c r="BO923" t="n">
        <v>0</v>
      </c>
      <c r="BP923" t="n">
        <v>640.97</v>
      </c>
      <c r="BQ923" t="n">
        <v>108.93</v>
      </c>
      <c r="BR923" t="n">
        <v>0</v>
      </c>
      <c r="BS923" t="n">
        <v>0</v>
      </c>
      <c r="BT923" t="n">
        <v>1073.28</v>
      </c>
      <c r="BU923" t="n">
        <v>2.52</v>
      </c>
    </row>
    <row r="924">
      <c r="A924" s="4" t="n">
        <v>45119</v>
      </c>
      <c r="B924" t="n">
        <v>272.21</v>
      </c>
      <c r="C924" t="n">
        <v>217.42</v>
      </c>
      <c r="D924" t="n">
        <v>1061.93</v>
      </c>
      <c r="E924" t="n">
        <v>874.77</v>
      </c>
      <c r="F924" t="n">
        <v>0</v>
      </c>
      <c r="G924" t="n">
        <v>0</v>
      </c>
      <c r="H924" t="n">
        <v>270.03</v>
      </c>
      <c r="I924" t="n">
        <v>4.08</v>
      </c>
      <c r="J924" t="n">
        <v>0</v>
      </c>
      <c r="K924" t="n">
        <v>1341.2</v>
      </c>
      <c r="L924" t="n">
        <v>0.41</v>
      </c>
      <c r="M924" t="n">
        <v>6.36</v>
      </c>
      <c r="N924" t="n">
        <v>11.58</v>
      </c>
      <c r="O924" t="n">
        <v>5.22</v>
      </c>
      <c r="P924" t="n">
        <v>11.28</v>
      </c>
      <c r="Q924" t="n">
        <v>4173.24</v>
      </c>
      <c r="R924" t="n">
        <v>4188.64</v>
      </c>
      <c r="S924" t="n">
        <v>4401.85</v>
      </c>
      <c r="T924" t="n">
        <v>4098.08</v>
      </c>
      <c r="U924" t="n">
        <v>30.97</v>
      </c>
      <c r="V924" t="n">
        <v>648.22</v>
      </c>
      <c r="W924" t="n">
        <v>0</v>
      </c>
      <c r="X924" t="n">
        <v>230.55</v>
      </c>
      <c r="Y924" t="n">
        <v>219.24</v>
      </c>
      <c r="Z924" t="n">
        <v>0.16</v>
      </c>
      <c r="AA924" t="n">
        <v>2206.43</v>
      </c>
      <c r="AB924" t="n">
        <v>0</v>
      </c>
      <c r="AC924" t="n">
        <v>1.86</v>
      </c>
      <c r="AD924" t="n">
        <v>62.37</v>
      </c>
      <c r="AE924" t="n">
        <v>121.37</v>
      </c>
      <c r="AF924" t="n">
        <v>1170.19</v>
      </c>
      <c r="AG924" t="n">
        <v>1195.12</v>
      </c>
      <c r="AH924" t="n">
        <v>630.99</v>
      </c>
      <c r="AJ924" t="n">
        <v>2936.92</v>
      </c>
      <c r="AK924" t="n">
        <v>0</v>
      </c>
      <c r="AL924" t="n">
        <v>3194.22</v>
      </c>
      <c r="AM924" t="n">
        <v>0</v>
      </c>
      <c r="AN924" t="n">
        <v>0</v>
      </c>
      <c r="AO924" t="n">
        <v>140.4</v>
      </c>
      <c r="AP924" t="n">
        <v>0</v>
      </c>
      <c r="AQ924" t="n">
        <v>5092.07</v>
      </c>
      <c r="AR924" t="n">
        <v>696.64</v>
      </c>
      <c r="AS924" t="n">
        <v>17.79</v>
      </c>
      <c r="AT924" t="n">
        <v>0.02</v>
      </c>
      <c r="AU924" t="n">
        <v>74.17</v>
      </c>
      <c r="AV924" t="n">
        <v>0</v>
      </c>
      <c r="AW924" t="n">
        <v>0</v>
      </c>
      <c r="AX924" t="n">
        <v>50.8</v>
      </c>
      <c r="AY924" t="n">
        <v>81.25</v>
      </c>
      <c r="AZ924" t="n">
        <v>51.49</v>
      </c>
      <c r="BA924" t="n">
        <v>246.18</v>
      </c>
      <c r="BB924" t="n">
        <v>160.76</v>
      </c>
      <c r="BC924" t="n">
        <v>708.09</v>
      </c>
      <c r="BE924" t="n">
        <v>0</v>
      </c>
      <c r="BF924" t="n">
        <v>74.02</v>
      </c>
      <c r="BG924" t="n">
        <v>22.59</v>
      </c>
      <c r="BH924" t="n">
        <v>49.7</v>
      </c>
      <c r="BI924" t="n">
        <v>31.96</v>
      </c>
      <c r="BJ924" t="n">
        <v>70.62</v>
      </c>
      <c r="BK924" t="n">
        <v>76.84</v>
      </c>
      <c r="BL924" t="n">
        <v>0</v>
      </c>
      <c r="BM924" t="n">
        <v>0</v>
      </c>
      <c r="BN924" t="n">
        <v>0</v>
      </c>
      <c r="BO924" t="n">
        <v>0</v>
      </c>
      <c r="BP924" t="n">
        <v>583.9400000000001</v>
      </c>
      <c r="BQ924" t="n">
        <v>1258.2</v>
      </c>
      <c r="BR924" t="n">
        <v>0</v>
      </c>
      <c r="BS924" t="n">
        <v>0</v>
      </c>
      <c r="BT924" t="n">
        <v>2662.41</v>
      </c>
      <c r="BU924" t="n">
        <v>2.47</v>
      </c>
    </row>
    <row r="925">
      <c r="A925" s="4" t="n">
        <v>45120</v>
      </c>
      <c r="B925" t="n">
        <v>180.42</v>
      </c>
      <c r="C925" t="n">
        <v>300.8</v>
      </c>
      <c r="D925" t="n">
        <v>1734.27</v>
      </c>
      <c r="E925" t="n">
        <v>1647.65</v>
      </c>
      <c r="F925" t="n">
        <v>0</v>
      </c>
      <c r="G925" t="n">
        <v>0</v>
      </c>
      <c r="H925" t="n">
        <v>540.3</v>
      </c>
      <c r="I925" t="n">
        <v>1.52</v>
      </c>
      <c r="J925" t="n">
        <v>0</v>
      </c>
      <c r="K925" t="n">
        <v>912.08</v>
      </c>
      <c r="L925" t="n">
        <v>5.18</v>
      </c>
      <c r="M925" t="n">
        <v>20.34</v>
      </c>
      <c r="N925" t="n">
        <v>7.82</v>
      </c>
      <c r="O925" t="n">
        <v>1.61</v>
      </c>
      <c r="P925" t="n">
        <v>3.65</v>
      </c>
      <c r="Q925" t="n">
        <v>4789.66</v>
      </c>
      <c r="R925" t="n">
        <v>4808.7</v>
      </c>
      <c r="S925" t="n">
        <v>5147</v>
      </c>
      <c r="T925" t="n">
        <v>4985.01</v>
      </c>
      <c r="U925" t="n">
        <v>24.22</v>
      </c>
      <c r="V925" t="n">
        <v>308.79</v>
      </c>
      <c r="W925" t="n">
        <v>0</v>
      </c>
      <c r="X925" t="n">
        <v>78.27</v>
      </c>
      <c r="Y925" t="n">
        <v>148.97</v>
      </c>
      <c r="Z925" t="n">
        <v>0.03</v>
      </c>
      <c r="AA925" t="n">
        <v>1058.31</v>
      </c>
      <c r="AB925" t="n">
        <v>0</v>
      </c>
      <c r="AC925" t="n">
        <v>1.97</v>
      </c>
      <c r="AD925" t="n">
        <v>0</v>
      </c>
      <c r="AE925" t="n">
        <v>106.67</v>
      </c>
      <c r="AF925" t="n">
        <v>1247.76</v>
      </c>
      <c r="AG925" t="n">
        <v>1295.17</v>
      </c>
      <c r="AH925" t="n">
        <v>151.3</v>
      </c>
      <c r="AJ925" t="n">
        <v>3525.01</v>
      </c>
      <c r="AK925" t="n">
        <v>0</v>
      </c>
      <c r="AL925" t="n">
        <v>3764.03</v>
      </c>
      <c r="AM925" t="n">
        <v>0</v>
      </c>
      <c r="AN925" t="n">
        <v>0</v>
      </c>
      <c r="AO925" t="n">
        <v>245.92</v>
      </c>
      <c r="AP925" t="n">
        <v>0</v>
      </c>
      <c r="AQ925" t="n">
        <v>5266.24</v>
      </c>
      <c r="AR925" t="n">
        <v>535.91</v>
      </c>
      <c r="AS925" t="n">
        <v>9.24</v>
      </c>
      <c r="AT925" t="n">
        <v>219.44</v>
      </c>
      <c r="AU925" t="n">
        <v>56.52</v>
      </c>
      <c r="AV925" t="n">
        <v>0</v>
      </c>
      <c r="AW925" t="n">
        <v>0</v>
      </c>
      <c r="AX925" t="n">
        <v>35.07</v>
      </c>
      <c r="AY925" t="n">
        <v>65.06</v>
      </c>
      <c r="AZ925" t="n">
        <v>32.23</v>
      </c>
      <c r="BA925" t="n">
        <v>166.3</v>
      </c>
      <c r="BB925" t="n">
        <v>78.48999999999999</v>
      </c>
      <c r="BC925" t="n">
        <v>591.21</v>
      </c>
      <c r="BE925" t="n">
        <v>0</v>
      </c>
      <c r="BF925" t="n">
        <v>72.52</v>
      </c>
      <c r="BG925" t="n">
        <v>26.83</v>
      </c>
      <c r="BH925" t="n">
        <v>17.62</v>
      </c>
      <c r="BI925" t="n">
        <v>32.97</v>
      </c>
      <c r="BJ925" t="n">
        <v>25.02</v>
      </c>
      <c r="BK925" t="n">
        <v>74.45</v>
      </c>
      <c r="BL925" t="n">
        <v>0</v>
      </c>
      <c r="BM925" t="n">
        <v>0</v>
      </c>
      <c r="BN925" t="n">
        <v>0</v>
      </c>
      <c r="BO925" t="n">
        <v>0</v>
      </c>
      <c r="BP925" t="n">
        <v>467.1</v>
      </c>
      <c r="BQ925" t="n">
        <v>1409.88</v>
      </c>
      <c r="BR925" t="n">
        <v>0</v>
      </c>
      <c r="BS925" t="n">
        <v>0</v>
      </c>
      <c r="BT925" t="n">
        <v>1542.47</v>
      </c>
      <c r="BU925" t="n">
        <v>10.71</v>
      </c>
    </row>
    <row r="926">
      <c r="A926" s="4" t="n">
        <v>45121</v>
      </c>
      <c r="B926" t="n">
        <v>160.52</v>
      </c>
      <c r="C926" t="n">
        <v>301.99</v>
      </c>
      <c r="D926" t="n">
        <v>1804.06</v>
      </c>
      <c r="E926" t="n">
        <v>1481.7</v>
      </c>
      <c r="F926" t="n">
        <v>0</v>
      </c>
      <c r="G926" t="n">
        <v>0</v>
      </c>
      <c r="H926" t="n">
        <v>1159.94</v>
      </c>
      <c r="I926" t="n">
        <v>2.6</v>
      </c>
      <c r="J926" t="n">
        <v>0</v>
      </c>
      <c r="K926" t="n">
        <v>1893.88</v>
      </c>
      <c r="L926" t="n">
        <v>10.82</v>
      </c>
      <c r="M926" t="n">
        <v>29.34</v>
      </c>
      <c r="N926" t="n">
        <v>4.88</v>
      </c>
      <c r="O926" t="n">
        <v>0.63</v>
      </c>
      <c r="P926" t="n">
        <v>4.69</v>
      </c>
      <c r="Q926" t="n">
        <v>4649.97</v>
      </c>
      <c r="R926" t="n">
        <v>2131.82</v>
      </c>
      <c r="S926" t="n">
        <v>5003.29</v>
      </c>
      <c r="T926" t="n">
        <v>4503.4</v>
      </c>
      <c r="U926" t="n">
        <v>12.7</v>
      </c>
      <c r="V926" t="n">
        <v>872.88</v>
      </c>
      <c r="W926" t="n">
        <v>0</v>
      </c>
      <c r="X926" t="n">
        <v>81.76000000000001</v>
      </c>
      <c r="Y926" t="n">
        <v>159.53</v>
      </c>
      <c r="Z926" t="n">
        <v>0.38</v>
      </c>
      <c r="AA926" t="n">
        <v>1222.14</v>
      </c>
      <c r="AB926" t="n">
        <v>0</v>
      </c>
      <c r="AC926" t="n">
        <v>6.71</v>
      </c>
      <c r="AD926" t="n">
        <v>0</v>
      </c>
      <c r="AE926" t="n">
        <v>458.12</v>
      </c>
      <c r="AF926" t="n">
        <v>1278.94</v>
      </c>
      <c r="AG926" t="n">
        <v>1295.91</v>
      </c>
      <c r="AH926" t="n">
        <v>365.7</v>
      </c>
      <c r="AJ926" t="n">
        <v>3424.85</v>
      </c>
      <c r="AK926" t="n">
        <v>0</v>
      </c>
      <c r="AL926" t="n">
        <v>3489.02</v>
      </c>
      <c r="AM926" t="n">
        <v>0</v>
      </c>
      <c r="AN926" t="n">
        <v>0</v>
      </c>
      <c r="AO926" t="n">
        <v>483.62</v>
      </c>
      <c r="AP926" t="n">
        <v>0</v>
      </c>
      <c r="AQ926" t="n">
        <v>5328.56</v>
      </c>
      <c r="AR926" t="n">
        <v>526.0599999999999</v>
      </c>
      <c r="AS926" t="n">
        <v>9.91</v>
      </c>
      <c r="AT926" t="n">
        <v>0</v>
      </c>
      <c r="AU926" t="n">
        <v>110.68</v>
      </c>
      <c r="AV926" t="n">
        <v>0</v>
      </c>
      <c r="AW926" t="n">
        <v>0</v>
      </c>
      <c r="AX926" t="n">
        <v>73.79000000000001</v>
      </c>
      <c r="AY926" t="n">
        <v>112.24</v>
      </c>
      <c r="AZ926" t="n">
        <v>74.3</v>
      </c>
      <c r="BA926" t="n">
        <v>213.12</v>
      </c>
      <c r="BB926" t="n">
        <v>20.55</v>
      </c>
      <c r="BC926" t="n">
        <v>593.4</v>
      </c>
      <c r="BE926" t="n">
        <v>0</v>
      </c>
      <c r="BF926" t="n">
        <v>65.75</v>
      </c>
      <c r="BG926" t="n">
        <v>26</v>
      </c>
      <c r="BH926" t="n">
        <v>9.59</v>
      </c>
      <c r="BI926" t="n">
        <v>32.51</v>
      </c>
      <c r="BJ926" t="n">
        <v>34.61</v>
      </c>
      <c r="BK926" t="n">
        <v>75.3</v>
      </c>
      <c r="BL926" t="n">
        <v>0</v>
      </c>
      <c r="BM926" t="n">
        <v>0</v>
      </c>
      <c r="BN926" t="n">
        <v>0</v>
      </c>
      <c r="BO926" t="n">
        <v>0</v>
      </c>
      <c r="BP926" t="n">
        <v>609.71</v>
      </c>
      <c r="BQ926" t="n">
        <v>2282.28</v>
      </c>
      <c r="BR926" t="n">
        <v>0</v>
      </c>
      <c r="BS926" t="n">
        <v>0</v>
      </c>
      <c r="BT926" t="n">
        <v>2275.14</v>
      </c>
      <c r="BU926" t="n">
        <v>4.93</v>
      </c>
    </row>
    <row r="927">
      <c r="A927" s="4" t="n">
        <v>45122</v>
      </c>
      <c r="B927" t="n">
        <v>142.48</v>
      </c>
      <c r="C927" t="n">
        <v>297.26</v>
      </c>
      <c r="D927" t="n">
        <v>1980.77</v>
      </c>
      <c r="E927" t="n">
        <v>1746.8</v>
      </c>
      <c r="F927" t="n">
        <v>0</v>
      </c>
      <c r="G927" t="n">
        <v>0</v>
      </c>
      <c r="H927" t="n">
        <v>1157.49</v>
      </c>
      <c r="I927" t="n">
        <v>4.31</v>
      </c>
      <c r="J927" t="n">
        <v>0</v>
      </c>
      <c r="K927" t="n">
        <v>1821.82</v>
      </c>
      <c r="L927" t="n">
        <v>12.77</v>
      </c>
      <c r="M927" t="n">
        <v>26.36</v>
      </c>
      <c r="N927" t="n">
        <v>1.27</v>
      </c>
      <c r="O927" t="n">
        <v>3.24</v>
      </c>
      <c r="P927" t="n">
        <v>4</v>
      </c>
      <c r="Q927" t="n">
        <v>4510.45</v>
      </c>
      <c r="R927" t="n">
        <v>195.06</v>
      </c>
      <c r="S927" t="n">
        <v>3972.46</v>
      </c>
      <c r="T927" t="n">
        <v>4788.75</v>
      </c>
      <c r="U927" t="n">
        <v>13.29</v>
      </c>
      <c r="V927" t="n">
        <v>961.26</v>
      </c>
      <c r="W927" t="n">
        <v>0</v>
      </c>
      <c r="X927" t="n">
        <v>93.39</v>
      </c>
      <c r="Y927" t="n">
        <v>194.2</v>
      </c>
      <c r="Z927" t="n">
        <v>32.94</v>
      </c>
      <c r="AA927" t="n">
        <v>1348.1</v>
      </c>
      <c r="AB927" t="n">
        <v>0</v>
      </c>
      <c r="AC927" t="n">
        <v>9.199999999999999</v>
      </c>
      <c r="AD927" t="n">
        <v>264.91</v>
      </c>
      <c r="AE927" t="n">
        <v>565.58</v>
      </c>
      <c r="AF927" t="n">
        <v>1026.77</v>
      </c>
      <c r="AG927" t="n">
        <v>1127.74</v>
      </c>
      <c r="AH927" t="n">
        <v>652.16</v>
      </c>
      <c r="AJ927" t="n">
        <v>3441.15</v>
      </c>
      <c r="AK927" t="n">
        <v>0</v>
      </c>
      <c r="AL927" t="n">
        <v>3763.02</v>
      </c>
      <c r="AM927" t="n">
        <v>0</v>
      </c>
      <c r="AN927" t="n">
        <v>0</v>
      </c>
      <c r="AO927" t="n">
        <v>557.8200000000001</v>
      </c>
      <c r="AP927" t="n">
        <v>0</v>
      </c>
      <c r="AQ927" t="n">
        <v>5312.47</v>
      </c>
      <c r="AR927" t="n">
        <v>1070.54</v>
      </c>
      <c r="AS927" t="n">
        <v>21.08</v>
      </c>
      <c r="AT927" t="n">
        <v>639.4299999999999</v>
      </c>
      <c r="AU927" t="n">
        <v>160.4</v>
      </c>
      <c r="AV927" t="n">
        <v>0</v>
      </c>
      <c r="AW927" t="n">
        <v>0</v>
      </c>
      <c r="AX927" t="n">
        <v>60.13</v>
      </c>
      <c r="AY927" t="n">
        <v>153.84</v>
      </c>
      <c r="AZ927" t="n">
        <v>58.39</v>
      </c>
      <c r="BA927" t="n">
        <v>149.75</v>
      </c>
      <c r="BB927" t="n">
        <v>72.02</v>
      </c>
      <c r="BC927" t="n">
        <v>462.73</v>
      </c>
      <c r="BE927" t="n">
        <v>0</v>
      </c>
      <c r="BF927" t="n">
        <v>61.44</v>
      </c>
      <c r="BG927" t="n">
        <v>23.93</v>
      </c>
      <c r="BH927" t="n">
        <v>29.94</v>
      </c>
      <c r="BI927" t="n">
        <v>32.81</v>
      </c>
      <c r="BJ927" t="n">
        <v>35.55</v>
      </c>
      <c r="BK927" t="n">
        <v>69.28</v>
      </c>
      <c r="BL927" t="n">
        <v>0</v>
      </c>
      <c r="BM927" t="n">
        <v>0</v>
      </c>
      <c r="BN927" t="n">
        <v>0</v>
      </c>
      <c r="BO927" t="n">
        <v>0</v>
      </c>
      <c r="BP927" t="n">
        <v>630.91</v>
      </c>
      <c r="BQ927" t="n">
        <v>1941.22</v>
      </c>
      <c r="BR927" t="n">
        <v>0</v>
      </c>
      <c r="BS927" t="n">
        <v>0</v>
      </c>
      <c r="BT927" t="n">
        <v>2101.12</v>
      </c>
      <c r="BU927" t="n">
        <v>0.13</v>
      </c>
    </row>
    <row r="928">
      <c r="A928" s="4" t="n">
        <v>45123</v>
      </c>
      <c r="B928" t="n">
        <v>176.16</v>
      </c>
      <c r="C928" t="n">
        <v>286.33</v>
      </c>
      <c r="D928" t="n">
        <v>2583.76</v>
      </c>
      <c r="E928" t="n">
        <v>2334.35</v>
      </c>
      <c r="F928" t="n">
        <v>390.58</v>
      </c>
      <c r="G928" t="n">
        <v>0</v>
      </c>
      <c r="H928" t="n">
        <v>378.29</v>
      </c>
      <c r="I928" t="n">
        <v>3</v>
      </c>
      <c r="J928" t="n">
        <v>0</v>
      </c>
      <c r="K928" t="n">
        <v>596.98</v>
      </c>
      <c r="L928" t="n">
        <v>12.12</v>
      </c>
      <c r="M928" t="n">
        <v>4.68</v>
      </c>
      <c r="N928" t="n">
        <v>0.77</v>
      </c>
      <c r="O928" t="n">
        <v>1.5</v>
      </c>
      <c r="P928" t="n">
        <v>9.279999999999999</v>
      </c>
      <c r="Q928" t="n">
        <v>4275.06</v>
      </c>
      <c r="R928" t="n">
        <v>4119.74</v>
      </c>
      <c r="S928" t="n">
        <v>4268.44</v>
      </c>
      <c r="T928" t="n">
        <v>4735.46</v>
      </c>
      <c r="U928" t="n">
        <v>21.62</v>
      </c>
      <c r="V928" t="n">
        <v>332.11</v>
      </c>
      <c r="W928" t="n">
        <v>0</v>
      </c>
      <c r="X928" t="n">
        <v>95.81999999999999</v>
      </c>
      <c r="Y928" t="n">
        <v>232.73</v>
      </c>
      <c r="Z928" t="n">
        <v>34.4</v>
      </c>
      <c r="AA928" t="n">
        <v>236.82</v>
      </c>
      <c r="AB928" t="n">
        <v>0</v>
      </c>
      <c r="AC928" t="n">
        <v>3.61</v>
      </c>
      <c r="AD928" t="n">
        <v>408.11</v>
      </c>
      <c r="AE928" t="n">
        <v>835.98</v>
      </c>
      <c r="AF928" t="n">
        <v>1505.14</v>
      </c>
      <c r="AG928" t="n">
        <v>1453.87</v>
      </c>
      <c r="AH928" t="n">
        <v>660.85</v>
      </c>
      <c r="AJ928" t="n">
        <v>3747.44</v>
      </c>
      <c r="AK928" t="n">
        <v>0</v>
      </c>
      <c r="AL928" t="n">
        <v>3848.67</v>
      </c>
      <c r="AM928" t="n">
        <v>0</v>
      </c>
      <c r="AN928" t="n">
        <v>0</v>
      </c>
      <c r="AO928" t="n">
        <v>175.43</v>
      </c>
      <c r="AP928" t="n">
        <v>0</v>
      </c>
      <c r="AQ928" t="n">
        <v>5378.19</v>
      </c>
      <c r="AR928" t="n">
        <v>1138.04</v>
      </c>
      <c r="AS928" t="n">
        <v>12.42</v>
      </c>
      <c r="AT928" t="n">
        <v>732.77</v>
      </c>
      <c r="AU928" t="n">
        <v>87.79000000000001</v>
      </c>
      <c r="AV928" t="n">
        <v>0</v>
      </c>
      <c r="AW928" t="n">
        <v>0</v>
      </c>
      <c r="AX928" t="n">
        <v>83.81999999999999</v>
      </c>
      <c r="AY928" t="n">
        <v>182.34</v>
      </c>
      <c r="AZ928" t="n">
        <v>81.86</v>
      </c>
      <c r="BA928" t="n">
        <v>216.98</v>
      </c>
      <c r="BB928" t="n">
        <v>246.39</v>
      </c>
      <c r="BC928" t="n">
        <v>605.59</v>
      </c>
      <c r="BE928" t="n">
        <v>0</v>
      </c>
      <c r="BF928" t="n">
        <v>62.58</v>
      </c>
      <c r="BG928" t="n">
        <v>26.71</v>
      </c>
      <c r="BH928" t="n">
        <v>31.69</v>
      </c>
      <c r="BI928" t="n">
        <v>32.92</v>
      </c>
      <c r="BJ928" t="n">
        <v>29.7</v>
      </c>
      <c r="BK928" t="n">
        <v>68.81</v>
      </c>
      <c r="BL928" t="n">
        <v>0</v>
      </c>
      <c r="BM928" t="n">
        <v>0</v>
      </c>
      <c r="BN928" t="n">
        <v>0</v>
      </c>
      <c r="BO928" t="n">
        <v>0</v>
      </c>
      <c r="BP928" t="n">
        <v>729.64</v>
      </c>
      <c r="BQ928" t="n">
        <v>593.55</v>
      </c>
      <c r="BR928" t="n">
        <v>0</v>
      </c>
      <c r="BS928" t="n">
        <v>0</v>
      </c>
      <c r="BT928" t="n">
        <v>468.82</v>
      </c>
      <c r="BU928" t="n">
        <v>0</v>
      </c>
    </row>
    <row r="929">
      <c r="A929" s="4" t="n">
        <v>45124</v>
      </c>
      <c r="B929" t="n">
        <v>139.24</v>
      </c>
      <c r="C929" t="n">
        <v>338.26</v>
      </c>
      <c r="D929" t="n">
        <v>2023.61</v>
      </c>
      <c r="E929" t="n">
        <v>2044.64</v>
      </c>
      <c r="F929" t="n">
        <v>150.56</v>
      </c>
      <c r="G929" t="n">
        <v>544.04</v>
      </c>
      <c r="H929" t="n">
        <v>362.73</v>
      </c>
      <c r="I929" t="n">
        <v>6.02</v>
      </c>
      <c r="J929" t="n">
        <v>0</v>
      </c>
      <c r="K929" t="n">
        <v>1356.38</v>
      </c>
      <c r="L929" t="n">
        <v>5.39</v>
      </c>
      <c r="M929" t="n">
        <v>20.42</v>
      </c>
      <c r="N929" t="n">
        <v>2.17</v>
      </c>
      <c r="O929" t="n">
        <v>0.02</v>
      </c>
      <c r="P929" t="n">
        <v>3.71</v>
      </c>
      <c r="Q929" t="n">
        <v>4605.42</v>
      </c>
      <c r="R929" t="n">
        <v>4637.81</v>
      </c>
      <c r="S929" t="n">
        <v>4986.07</v>
      </c>
      <c r="T929" t="n">
        <v>4533.61</v>
      </c>
      <c r="U929" t="n">
        <v>11.06</v>
      </c>
      <c r="V929" t="n">
        <v>660.6</v>
      </c>
      <c r="W929" t="n">
        <v>0</v>
      </c>
      <c r="X929" t="n">
        <v>91.20999999999999</v>
      </c>
      <c r="Y929" t="n">
        <v>243.65</v>
      </c>
      <c r="Z929" t="n">
        <v>39.82</v>
      </c>
      <c r="AA929" t="n">
        <v>982.14</v>
      </c>
      <c r="AB929" t="n">
        <v>0</v>
      </c>
      <c r="AC929" t="n">
        <v>0.9399999999999999</v>
      </c>
      <c r="AD929" t="n">
        <v>0</v>
      </c>
      <c r="AE929" t="n">
        <v>663.62</v>
      </c>
      <c r="AF929" t="n">
        <v>1330.09</v>
      </c>
      <c r="AG929" t="n">
        <v>1339.92</v>
      </c>
      <c r="AH929" t="n">
        <v>640.5</v>
      </c>
      <c r="AJ929" t="n">
        <v>3262.43</v>
      </c>
      <c r="AK929" t="n">
        <v>0</v>
      </c>
      <c r="AL929" t="n">
        <v>3543.82</v>
      </c>
      <c r="AM929" t="n">
        <v>0</v>
      </c>
      <c r="AN929" t="n">
        <v>0</v>
      </c>
      <c r="AO929" t="n">
        <v>187.08</v>
      </c>
      <c r="AP929" t="n">
        <v>0</v>
      </c>
      <c r="AQ929" t="n">
        <v>4991.06</v>
      </c>
      <c r="AR929" t="n">
        <v>535.0599999999999</v>
      </c>
      <c r="AS929" t="n">
        <v>35.77</v>
      </c>
      <c r="AT929" t="n">
        <v>649.21</v>
      </c>
      <c r="AU929" t="n">
        <v>162.31</v>
      </c>
      <c r="AV929" t="n">
        <v>0</v>
      </c>
      <c r="AW929" t="n">
        <v>0</v>
      </c>
      <c r="AX929" t="n">
        <v>83.77</v>
      </c>
      <c r="AY929" t="n">
        <v>116.54</v>
      </c>
      <c r="AZ929" t="n">
        <v>84.73</v>
      </c>
      <c r="BA929" t="n">
        <v>273.62</v>
      </c>
      <c r="BB929" t="n">
        <v>273.87</v>
      </c>
      <c r="BC929" t="n">
        <v>846.01</v>
      </c>
      <c r="BE929" t="n">
        <v>0</v>
      </c>
      <c r="BF929" t="n">
        <v>69.23</v>
      </c>
      <c r="BG929" t="n">
        <v>26.6</v>
      </c>
      <c r="BH929" t="n">
        <v>15.15</v>
      </c>
      <c r="BI929" t="n">
        <v>31.84</v>
      </c>
      <c r="BJ929" t="n">
        <v>66.17</v>
      </c>
      <c r="BK929" t="n">
        <v>77.75</v>
      </c>
      <c r="BL929" t="n">
        <v>0</v>
      </c>
      <c r="BM929" t="n">
        <v>0</v>
      </c>
      <c r="BN929" t="n">
        <v>0</v>
      </c>
      <c r="BO929" t="n">
        <v>0</v>
      </c>
      <c r="BP929" t="n">
        <v>654.11</v>
      </c>
      <c r="BQ929" t="n">
        <v>1422.37</v>
      </c>
      <c r="BR929" t="n">
        <v>0</v>
      </c>
      <c r="BS929" t="n">
        <v>0</v>
      </c>
      <c r="BT929" t="n">
        <v>2086.03</v>
      </c>
      <c r="BU929" t="n">
        <v>5.41</v>
      </c>
    </row>
    <row r="930">
      <c r="A930" s="4" t="n">
        <v>45125</v>
      </c>
      <c r="B930" t="n">
        <v>217.4</v>
      </c>
      <c r="C930" t="n">
        <v>310.42</v>
      </c>
      <c r="D930" t="n">
        <v>1433.1</v>
      </c>
      <c r="E930" t="n">
        <v>1667.31</v>
      </c>
      <c r="F930" t="n">
        <v>0</v>
      </c>
      <c r="G930" t="n">
        <v>0</v>
      </c>
      <c r="H930" t="n">
        <v>1135.42</v>
      </c>
      <c r="I930" t="n">
        <v>4.58</v>
      </c>
      <c r="J930" t="n">
        <v>0</v>
      </c>
      <c r="K930" t="n">
        <v>2148.54</v>
      </c>
      <c r="L930" t="n">
        <v>11.93</v>
      </c>
      <c r="M930" t="n">
        <v>47.01</v>
      </c>
      <c r="N930" t="n">
        <v>42.9</v>
      </c>
      <c r="O930" t="n">
        <v>29.45</v>
      </c>
      <c r="P930" t="n">
        <v>8.57</v>
      </c>
      <c r="Q930" t="n">
        <v>4694.52</v>
      </c>
      <c r="R930" t="n">
        <v>4739.97</v>
      </c>
      <c r="S930" t="n">
        <v>3527.29</v>
      </c>
      <c r="T930" t="n">
        <v>4678.09</v>
      </c>
      <c r="U930" t="n">
        <v>27.43</v>
      </c>
      <c r="V930" t="n">
        <v>893.33</v>
      </c>
      <c r="W930" t="n">
        <v>0</v>
      </c>
      <c r="X930" t="n">
        <v>75.58</v>
      </c>
      <c r="Y930" t="n">
        <v>219.16</v>
      </c>
      <c r="Z930" t="n">
        <v>44.09</v>
      </c>
      <c r="AA930" t="n">
        <v>4076.39</v>
      </c>
      <c r="AB930" t="n">
        <v>0</v>
      </c>
      <c r="AC930" t="n">
        <v>6.22</v>
      </c>
      <c r="AD930" t="n">
        <v>0</v>
      </c>
      <c r="AE930" t="n">
        <v>211.25</v>
      </c>
      <c r="AF930" t="n">
        <v>1385.82</v>
      </c>
      <c r="AG930" t="n">
        <v>1265.18</v>
      </c>
      <c r="AH930" t="n">
        <v>438.34</v>
      </c>
      <c r="AJ930" t="n">
        <v>3334.56</v>
      </c>
      <c r="AK930" t="n">
        <v>0</v>
      </c>
      <c r="AL930" t="n">
        <v>3593.8</v>
      </c>
      <c r="AM930" t="n">
        <v>0</v>
      </c>
      <c r="AN930" t="n">
        <v>0</v>
      </c>
      <c r="AO930" t="n">
        <v>632.27</v>
      </c>
      <c r="AP930" t="n">
        <v>0</v>
      </c>
      <c r="AQ930" t="n">
        <v>5266.8</v>
      </c>
      <c r="AR930" t="n">
        <v>0</v>
      </c>
      <c r="AS930" t="n">
        <v>18.3</v>
      </c>
      <c r="AT930" t="n">
        <v>0</v>
      </c>
      <c r="AU930" t="n">
        <v>60.62</v>
      </c>
      <c r="AV930" t="n">
        <v>0</v>
      </c>
      <c r="AW930" t="n">
        <v>0</v>
      </c>
      <c r="AX930" t="n">
        <v>33.94</v>
      </c>
      <c r="AY930" t="n">
        <v>60.21</v>
      </c>
      <c r="AZ930" t="n">
        <v>33.43</v>
      </c>
      <c r="BA930" t="n">
        <v>216.98</v>
      </c>
      <c r="BB930" t="n">
        <v>190.71</v>
      </c>
      <c r="BC930" t="n">
        <v>739.5700000000001</v>
      </c>
      <c r="BE930" t="n">
        <v>0</v>
      </c>
      <c r="BF930" t="n">
        <v>71.40000000000001</v>
      </c>
      <c r="BG930" t="n">
        <v>19.99</v>
      </c>
      <c r="BH930" t="n">
        <v>41.54</v>
      </c>
      <c r="BI930" t="n">
        <v>32.39</v>
      </c>
      <c r="BJ930" t="n">
        <v>7.87</v>
      </c>
      <c r="BK930" t="n">
        <v>80.81</v>
      </c>
      <c r="BL930" t="n">
        <v>0</v>
      </c>
      <c r="BM930" t="n">
        <v>0</v>
      </c>
      <c r="BN930" t="n">
        <v>0</v>
      </c>
      <c r="BO930" t="n">
        <v>0</v>
      </c>
      <c r="BP930" t="n">
        <v>652.1</v>
      </c>
      <c r="BQ930" t="n">
        <v>2141.31</v>
      </c>
      <c r="BR930" t="n">
        <v>0</v>
      </c>
      <c r="BS930" t="n">
        <v>0</v>
      </c>
      <c r="BT930" t="n">
        <v>4179.56</v>
      </c>
      <c r="BU930" t="n">
        <v>166.69</v>
      </c>
    </row>
    <row r="931">
      <c r="A931" s="4" t="n">
        <v>45126</v>
      </c>
      <c r="B931" t="n">
        <v>304.45</v>
      </c>
      <c r="C931" t="n">
        <v>372.9</v>
      </c>
      <c r="D931" t="n">
        <v>2413.84</v>
      </c>
      <c r="E931" t="n">
        <v>2482.69</v>
      </c>
      <c r="F931" t="n">
        <v>85.06</v>
      </c>
      <c r="G931" t="n">
        <v>719.1799999999999</v>
      </c>
      <c r="H931" t="n">
        <v>816.48</v>
      </c>
      <c r="I931" t="n">
        <v>3.16</v>
      </c>
      <c r="J931" t="n">
        <v>0</v>
      </c>
      <c r="K931" t="n">
        <v>1093.98</v>
      </c>
      <c r="L931" t="n">
        <v>11.43</v>
      </c>
      <c r="M931" t="n">
        <v>20.76</v>
      </c>
      <c r="N931" t="n">
        <v>24.33</v>
      </c>
      <c r="O931" t="n">
        <v>10.78</v>
      </c>
      <c r="P931" t="n">
        <v>9.890000000000001</v>
      </c>
      <c r="Q931" t="n">
        <v>4770.21</v>
      </c>
      <c r="R931" t="n">
        <v>4669.44</v>
      </c>
      <c r="S931" t="n">
        <v>5379.69</v>
      </c>
      <c r="T931" t="n">
        <v>5124.77</v>
      </c>
      <c r="U931" t="n">
        <v>30.01</v>
      </c>
      <c r="V931" t="n">
        <v>395.24</v>
      </c>
      <c r="W931" t="n">
        <v>0</v>
      </c>
      <c r="X931" t="n">
        <v>104.15</v>
      </c>
      <c r="Y931" t="n">
        <v>167.98</v>
      </c>
      <c r="Z931" t="n">
        <v>46.2</v>
      </c>
      <c r="AA931" t="n">
        <v>1903.29</v>
      </c>
      <c r="AB931" t="n">
        <v>0</v>
      </c>
      <c r="AC931" t="n">
        <v>2.99</v>
      </c>
      <c r="AD931" t="n">
        <v>817.21</v>
      </c>
      <c r="AE931" t="n">
        <v>1010.28</v>
      </c>
      <c r="AF931" t="n">
        <v>1463.05</v>
      </c>
      <c r="AG931" t="n">
        <v>1529.4</v>
      </c>
      <c r="AH931" t="n">
        <v>317.76</v>
      </c>
      <c r="AJ931" t="n">
        <v>3731.2</v>
      </c>
      <c r="AK931" t="n">
        <v>0</v>
      </c>
      <c r="AL931" t="n">
        <v>4284.85</v>
      </c>
      <c r="AM931" t="n">
        <v>0</v>
      </c>
      <c r="AN931" t="n">
        <v>0</v>
      </c>
      <c r="AO931" t="n">
        <v>355.14</v>
      </c>
      <c r="AP931" t="n">
        <v>0</v>
      </c>
      <c r="AQ931" t="n">
        <v>5831.79</v>
      </c>
      <c r="AR931" t="n">
        <v>569.21</v>
      </c>
      <c r="AS931" t="n">
        <v>23.67</v>
      </c>
      <c r="AT931" t="n">
        <v>652.21</v>
      </c>
      <c r="AU931" t="n">
        <v>102.63</v>
      </c>
      <c r="AV931" t="n">
        <v>0</v>
      </c>
      <c r="AW931" t="n">
        <v>0</v>
      </c>
      <c r="AX931" t="n">
        <v>95.12</v>
      </c>
      <c r="AY931" t="n">
        <v>117.87</v>
      </c>
      <c r="AZ931" t="n">
        <v>97.54000000000001</v>
      </c>
      <c r="BA931" t="n">
        <v>153.89</v>
      </c>
      <c r="BB931" t="n">
        <v>155.59</v>
      </c>
      <c r="BC931" t="n">
        <v>639.61</v>
      </c>
      <c r="BE931" t="n">
        <v>0</v>
      </c>
      <c r="BF931" t="n">
        <v>75.45999999999999</v>
      </c>
      <c r="BG931" t="n">
        <v>22.74</v>
      </c>
      <c r="BH931" t="n">
        <v>36.07</v>
      </c>
      <c r="BI931" t="n">
        <v>32.75</v>
      </c>
      <c r="BJ931" t="n">
        <v>85.2</v>
      </c>
      <c r="BK931" t="n">
        <v>81.33</v>
      </c>
      <c r="BL931" t="n">
        <v>0</v>
      </c>
      <c r="BM931" t="n">
        <v>0</v>
      </c>
      <c r="BN931" t="n">
        <v>0</v>
      </c>
      <c r="BO931" t="n">
        <v>0</v>
      </c>
      <c r="BP931" t="n">
        <v>713.3200000000001</v>
      </c>
      <c r="BQ931" t="n">
        <v>1122.3</v>
      </c>
      <c r="BR931" t="n">
        <v>4.16</v>
      </c>
      <c r="BS931" t="n">
        <v>0</v>
      </c>
      <c r="BT931" t="n">
        <v>1992.35</v>
      </c>
      <c r="BU931" t="n">
        <v>0.07000000000000001</v>
      </c>
    </row>
    <row r="932">
      <c r="A932" s="4" t="n">
        <v>45127</v>
      </c>
      <c r="B932" t="n">
        <v>188.12</v>
      </c>
      <c r="C932" t="n">
        <v>384.71</v>
      </c>
      <c r="D932" t="n">
        <v>3047.58</v>
      </c>
      <c r="E932" t="n">
        <v>3102.38</v>
      </c>
      <c r="F932" t="n">
        <v>0</v>
      </c>
      <c r="G932" t="n">
        <v>920.72</v>
      </c>
      <c r="H932" t="n">
        <v>86.36</v>
      </c>
      <c r="I932" t="n">
        <v>3.98</v>
      </c>
      <c r="J932" t="n">
        <v>0</v>
      </c>
      <c r="K932" t="n">
        <v>97.52</v>
      </c>
      <c r="L932" t="n">
        <v>12.02</v>
      </c>
      <c r="M932" t="n">
        <v>0</v>
      </c>
      <c r="N932" t="n">
        <v>5.29</v>
      </c>
      <c r="O932" t="n">
        <v>0</v>
      </c>
      <c r="P932" t="n">
        <v>8.91</v>
      </c>
      <c r="Q932" t="n">
        <v>5060.34</v>
      </c>
      <c r="R932" t="n">
        <v>5057.32</v>
      </c>
      <c r="S932" t="n">
        <v>5906.6</v>
      </c>
      <c r="T932" t="n">
        <v>5324.48</v>
      </c>
      <c r="U932" t="n">
        <v>27</v>
      </c>
      <c r="V932" t="n">
        <v>74.06999999999999</v>
      </c>
      <c r="W932" t="n">
        <v>0</v>
      </c>
      <c r="X932" t="n">
        <v>86.36</v>
      </c>
      <c r="Y932" t="n">
        <v>242.38</v>
      </c>
      <c r="Z932" t="n">
        <v>46.49</v>
      </c>
      <c r="AA932" t="n">
        <v>791.09</v>
      </c>
      <c r="AB932" t="n">
        <v>0</v>
      </c>
      <c r="AC932" t="n">
        <v>3.66</v>
      </c>
      <c r="AD932" t="n">
        <v>620.4400000000001</v>
      </c>
      <c r="AE932" t="n">
        <v>989.52</v>
      </c>
      <c r="AF932" t="n">
        <v>1567.36</v>
      </c>
      <c r="AG932" t="n">
        <v>1632.02</v>
      </c>
      <c r="AH932" t="n">
        <v>444.1</v>
      </c>
      <c r="AJ932" t="n">
        <v>3719.33</v>
      </c>
      <c r="AK932" t="n">
        <v>0</v>
      </c>
      <c r="AL932" t="n">
        <v>4607.76</v>
      </c>
      <c r="AM932" t="n">
        <v>0</v>
      </c>
      <c r="AN932" t="n">
        <v>0</v>
      </c>
      <c r="AO932" t="n">
        <v>39.41</v>
      </c>
      <c r="AP932" t="n">
        <v>0</v>
      </c>
      <c r="AQ932" t="n">
        <v>5926.62</v>
      </c>
      <c r="AR932" t="n">
        <v>1665.36</v>
      </c>
      <c r="AS932" t="n">
        <v>24.76</v>
      </c>
      <c r="AT932" t="n">
        <v>866.38</v>
      </c>
      <c r="AU932" t="n">
        <v>154.76</v>
      </c>
      <c r="AV932" t="n">
        <v>0</v>
      </c>
      <c r="AW932" t="n">
        <v>0</v>
      </c>
      <c r="AX932" t="n">
        <v>139.08</v>
      </c>
      <c r="AY932" t="n">
        <v>140.77</v>
      </c>
      <c r="AZ932" t="n">
        <v>127.41</v>
      </c>
      <c r="BA932" t="n">
        <v>214.28</v>
      </c>
      <c r="BB932" t="n">
        <v>220.22</v>
      </c>
      <c r="BC932" t="n">
        <v>893.24</v>
      </c>
      <c r="BE932" t="n">
        <v>0</v>
      </c>
      <c r="BF932" t="n">
        <v>61.81</v>
      </c>
      <c r="BG932" t="n">
        <v>20.3</v>
      </c>
      <c r="BH932" t="n">
        <v>34.33</v>
      </c>
      <c r="BI932" t="n">
        <v>27.8</v>
      </c>
      <c r="BJ932" t="n">
        <v>44.11</v>
      </c>
      <c r="BK932" t="n">
        <v>66.31999999999999</v>
      </c>
      <c r="BL932" t="n">
        <v>0</v>
      </c>
      <c r="BM932" t="n">
        <v>0</v>
      </c>
      <c r="BN932" t="n">
        <v>0</v>
      </c>
      <c r="BO932" t="n">
        <v>0</v>
      </c>
      <c r="BP932" t="n">
        <v>706.0599999999999</v>
      </c>
      <c r="BQ932" t="n">
        <v>68.94</v>
      </c>
      <c r="BR932" t="n">
        <v>0</v>
      </c>
      <c r="BS932" t="n">
        <v>0</v>
      </c>
      <c r="BT932" t="n">
        <v>549.48</v>
      </c>
      <c r="BU932" t="n">
        <v>27.65</v>
      </c>
    </row>
    <row r="933">
      <c r="A933" s="4" t="n">
        <v>45128</v>
      </c>
      <c r="B933" t="n">
        <v>248.39</v>
      </c>
      <c r="C933" t="n">
        <v>393.98</v>
      </c>
      <c r="D933" t="n">
        <v>2899.72</v>
      </c>
      <c r="E933" t="n">
        <v>2949.75</v>
      </c>
      <c r="F933" t="n">
        <v>0</v>
      </c>
      <c r="G933" t="n">
        <v>954.8099999999999</v>
      </c>
      <c r="H933" t="n">
        <v>601.64</v>
      </c>
      <c r="I933" t="n">
        <v>3.47</v>
      </c>
      <c r="J933" t="n">
        <v>0</v>
      </c>
      <c r="K933" t="n">
        <v>443.99</v>
      </c>
      <c r="L933" t="n">
        <v>11.97</v>
      </c>
      <c r="M933" t="n">
        <v>3.58</v>
      </c>
      <c r="N933" t="n">
        <v>4.04</v>
      </c>
      <c r="O933" t="n">
        <v>0.14</v>
      </c>
      <c r="P933" t="n">
        <v>7.7</v>
      </c>
      <c r="Q933" t="n">
        <v>3732.16</v>
      </c>
      <c r="R933" t="n">
        <v>3895.82</v>
      </c>
      <c r="S933" t="n">
        <v>5658.77</v>
      </c>
      <c r="T933" t="n">
        <v>5429</v>
      </c>
      <c r="U933" t="n">
        <v>20.63</v>
      </c>
      <c r="V933" t="n">
        <v>185.93</v>
      </c>
      <c r="W933" t="n">
        <v>0</v>
      </c>
      <c r="X933" t="n">
        <v>94.38</v>
      </c>
      <c r="Y933" t="n">
        <v>247</v>
      </c>
      <c r="Z933" t="n">
        <v>33.29</v>
      </c>
      <c r="AA933" t="n">
        <v>1211.25</v>
      </c>
      <c r="AB933" t="n">
        <v>0</v>
      </c>
      <c r="AC933" t="n">
        <v>6.1</v>
      </c>
      <c r="AD933" t="n">
        <v>0.3</v>
      </c>
      <c r="AE933" t="n">
        <v>498.5</v>
      </c>
      <c r="AF933" t="n">
        <v>1806.81</v>
      </c>
      <c r="AG933" t="n">
        <v>1129.98</v>
      </c>
      <c r="AH933" t="n">
        <v>373.24</v>
      </c>
      <c r="AJ933" t="n">
        <v>3824.36</v>
      </c>
      <c r="AK933" t="n">
        <v>0</v>
      </c>
      <c r="AL933" t="n">
        <v>4233.31</v>
      </c>
      <c r="AM933" t="n">
        <v>0</v>
      </c>
      <c r="AN933" t="n">
        <v>0</v>
      </c>
      <c r="AO933" t="n">
        <v>214.28</v>
      </c>
      <c r="AP933" t="n">
        <v>0</v>
      </c>
      <c r="AQ933" t="n">
        <v>6192.95</v>
      </c>
      <c r="AR933" t="n">
        <v>535.8200000000001</v>
      </c>
      <c r="AS933" t="n">
        <v>23.18</v>
      </c>
      <c r="AT933" t="n">
        <v>443.44</v>
      </c>
      <c r="AU933" t="n">
        <v>139.15</v>
      </c>
      <c r="AV933" t="n">
        <v>0</v>
      </c>
      <c r="AW933" t="n">
        <v>0</v>
      </c>
      <c r="AX933" t="n">
        <v>142.79</v>
      </c>
      <c r="AY933" t="n">
        <v>156.42</v>
      </c>
      <c r="AZ933" t="n">
        <v>121.76</v>
      </c>
      <c r="BA933" t="n">
        <v>302.93</v>
      </c>
      <c r="BB933" t="n">
        <v>293.6</v>
      </c>
      <c r="BC933" t="n">
        <v>743.5</v>
      </c>
      <c r="BE933" t="n">
        <v>0</v>
      </c>
      <c r="BF933" t="n">
        <v>73.45</v>
      </c>
      <c r="BG933" t="n">
        <v>25.37</v>
      </c>
      <c r="BH933" t="n">
        <v>25.64</v>
      </c>
      <c r="BI933" t="n">
        <v>31.94</v>
      </c>
      <c r="BJ933" t="n">
        <v>62.35</v>
      </c>
      <c r="BK933" t="n">
        <v>85.03</v>
      </c>
      <c r="BL933" t="n">
        <v>0</v>
      </c>
      <c r="BM933" t="n">
        <v>0</v>
      </c>
      <c r="BN933" t="n">
        <v>0</v>
      </c>
      <c r="BO933" t="n">
        <v>0</v>
      </c>
      <c r="BP933" t="n">
        <v>737.15</v>
      </c>
      <c r="BQ933" t="n">
        <v>688.79</v>
      </c>
      <c r="BR933" t="n">
        <v>0</v>
      </c>
      <c r="BS933" t="n">
        <v>0</v>
      </c>
      <c r="BT933" t="n">
        <v>861.0599999999999</v>
      </c>
      <c r="BU933" t="n">
        <v>3.72</v>
      </c>
    </row>
    <row r="934">
      <c r="A934" s="4" t="n">
        <v>45129</v>
      </c>
      <c r="B934" t="n">
        <v>59.2</v>
      </c>
      <c r="C934" t="n">
        <v>237.84</v>
      </c>
      <c r="D934" t="n">
        <v>1450.5</v>
      </c>
      <c r="E934" t="n">
        <v>1858.97</v>
      </c>
      <c r="F934" t="n">
        <v>0</v>
      </c>
      <c r="G934" t="n">
        <v>0</v>
      </c>
      <c r="H934" t="n">
        <v>1097.6</v>
      </c>
      <c r="I934" t="n">
        <v>6.07</v>
      </c>
      <c r="J934" t="n">
        <v>0</v>
      </c>
      <c r="K934" t="n">
        <v>1837.24</v>
      </c>
      <c r="L934" t="n">
        <v>2.44</v>
      </c>
      <c r="M934" t="n">
        <v>52.12</v>
      </c>
      <c r="N934" t="n">
        <v>3.96</v>
      </c>
      <c r="O934" t="n">
        <v>4</v>
      </c>
      <c r="P934" t="n">
        <v>1.92</v>
      </c>
      <c r="Q934" t="n">
        <v>3499.15</v>
      </c>
      <c r="R934" t="n">
        <v>3422.68</v>
      </c>
      <c r="S934" t="n">
        <v>3778.39</v>
      </c>
      <c r="T934" t="n">
        <v>4224.93</v>
      </c>
      <c r="U934" t="n">
        <v>2.87</v>
      </c>
      <c r="V934" t="n">
        <v>666.84</v>
      </c>
      <c r="W934" t="n">
        <v>0</v>
      </c>
      <c r="X934" t="n">
        <v>40.14</v>
      </c>
      <c r="Y934" t="n">
        <v>249.49</v>
      </c>
      <c r="Z934" t="n">
        <v>48.26</v>
      </c>
      <c r="AA934" t="n">
        <v>1031.19</v>
      </c>
      <c r="AB934" t="n">
        <v>0</v>
      </c>
      <c r="AC934" t="n">
        <v>9.199999999999999</v>
      </c>
      <c r="AD934" t="n">
        <v>0</v>
      </c>
      <c r="AE934" t="n">
        <v>219.06</v>
      </c>
      <c r="AF934" t="n">
        <v>1489.87</v>
      </c>
      <c r="AG934" t="n">
        <v>0</v>
      </c>
      <c r="AH934" t="n">
        <v>645.33</v>
      </c>
      <c r="AJ934" t="n">
        <v>3238.46</v>
      </c>
      <c r="AK934" t="n">
        <v>0</v>
      </c>
      <c r="AL934" t="n">
        <v>3326.75</v>
      </c>
      <c r="AM934" t="n">
        <v>0</v>
      </c>
      <c r="AN934" t="n">
        <v>0</v>
      </c>
      <c r="AO934" t="n">
        <v>536.91</v>
      </c>
      <c r="AP934" t="n">
        <v>0</v>
      </c>
      <c r="AQ934" t="n">
        <v>5020.64</v>
      </c>
      <c r="AR934" t="n">
        <v>700.1900000000001</v>
      </c>
      <c r="AS934" t="n">
        <v>32.03</v>
      </c>
      <c r="AT934" t="n">
        <v>348.98</v>
      </c>
      <c r="AU934" t="n">
        <v>191.95</v>
      </c>
      <c r="AV934" t="n">
        <v>0</v>
      </c>
      <c r="AW934" t="n">
        <v>0</v>
      </c>
      <c r="AX934" t="n">
        <v>159.76</v>
      </c>
      <c r="AY934" t="n">
        <v>312.08</v>
      </c>
      <c r="AZ934" t="n">
        <v>45</v>
      </c>
      <c r="BA934" t="n">
        <v>316.67</v>
      </c>
      <c r="BB934" t="n">
        <v>316.91</v>
      </c>
      <c r="BC934" t="n">
        <v>947.92</v>
      </c>
      <c r="BE934" t="n">
        <v>0</v>
      </c>
      <c r="BF934" t="n">
        <v>61.3</v>
      </c>
      <c r="BG934" t="n">
        <v>25</v>
      </c>
      <c r="BH934" t="n">
        <v>13.04</v>
      </c>
      <c r="BI934" t="n">
        <v>32.83</v>
      </c>
      <c r="BJ934" t="n">
        <v>17.36</v>
      </c>
      <c r="BK934" t="n">
        <v>85.22</v>
      </c>
      <c r="BL934" t="n">
        <v>0</v>
      </c>
      <c r="BM934" t="n">
        <v>0</v>
      </c>
      <c r="BN934" t="n">
        <v>0</v>
      </c>
      <c r="BO934" t="n">
        <v>0</v>
      </c>
      <c r="BP934" t="n">
        <v>633.97</v>
      </c>
      <c r="BQ934" t="n">
        <v>2691.38</v>
      </c>
      <c r="BR934" t="n">
        <v>0</v>
      </c>
      <c r="BS934" t="n">
        <v>0</v>
      </c>
      <c r="BT934" t="n">
        <v>2573.37</v>
      </c>
      <c r="BU934" t="n">
        <v>0</v>
      </c>
    </row>
    <row r="935">
      <c r="A935" s="4" t="n">
        <v>45130</v>
      </c>
      <c r="B935" t="n">
        <v>55.98</v>
      </c>
      <c r="C935" t="n">
        <v>231.48</v>
      </c>
      <c r="D935" t="n">
        <v>1814.08</v>
      </c>
      <c r="E935" t="n">
        <v>1307.63</v>
      </c>
      <c r="F935" t="n">
        <v>0</v>
      </c>
      <c r="G935" t="n">
        <v>0</v>
      </c>
      <c r="H935" t="n">
        <v>1275.03</v>
      </c>
      <c r="I935" t="n">
        <v>2.48</v>
      </c>
      <c r="J935" t="n">
        <v>0</v>
      </c>
      <c r="K935" t="n">
        <v>2031.3</v>
      </c>
      <c r="L935" t="n">
        <v>0</v>
      </c>
      <c r="M935" t="n">
        <v>62.91</v>
      </c>
      <c r="N935" t="n">
        <v>7.53</v>
      </c>
      <c r="O935" t="n">
        <v>0.72</v>
      </c>
      <c r="P935" t="n">
        <v>1.74</v>
      </c>
      <c r="Q935" t="n">
        <v>3325.46</v>
      </c>
      <c r="R935" t="n">
        <v>3508.4</v>
      </c>
      <c r="S935" t="n">
        <v>1931.66</v>
      </c>
      <c r="T935" t="n">
        <v>4240.19</v>
      </c>
      <c r="U935" t="n">
        <v>9.26</v>
      </c>
      <c r="V935" t="n">
        <v>972.98</v>
      </c>
      <c r="W935" t="n">
        <v>0</v>
      </c>
      <c r="X935" t="n">
        <v>40.69</v>
      </c>
      <c r="Y935" t="n">
        <v>238.49</v>
      </c>
      <c r="Z935" t="n">
        <v>47.59</v>
      </c>
      <c r="AA935" t="n">
        <v>2317.27</v>
      </c>
      <c r="AB935" t="n">
        <v>0</v>
      </c>
      <c r="AC935" t="n">
        <v>11.38</v>
      </c>
      <c r="AD935" t="n">
        <v>163.75</v>
      </c>
      <c r="AE935" t="n">
        <v>367.33</v>
      </c>
      <c r="AF935" t="n">
        <v>1620.77</v>
      </c>
      <c r="AG935" t="n">
        <v>0</v>
      </c>
      <c r="AH935" t="n">
        <v>599.1900000000001</v>
      </c>
      <c r="AJ935" t="n">
        <v>3289.94</v>
      </c>
      <c r="AK935" t="n">
        <v>0</v>
      </c>
      <c r="AL935" t="n">
        <v>3446.32</v>
      </c>
      <c r="AM935" t="n">
        <v>0</v>
      </c>
      <c r="AN935" t="n">
        <v>0</v>
      </c>
      <c r="AO935" t="n">
        <v>628.47</v>
      </c>
      <c r="AP935" t="n">
        <v>0</v>
      </c>
      <c r="AQ935" t="n">
        <v>4978.78</v>
      </c>
      <c r="AR935" t="n">
        <v>614.1</v>
      </c>
      <c r="AS935" t="n">
        <v>15.2</v>
      </c>
      <c r="AT935" t="n">
        <v>381.87</v>
      </c>
      <c r="AU935" t="n">
        <v>185.65</v>
      </c>
      <c r="AV935" t="n">
        <v>0</v>
      </c>
      <c r="AW935" t="n">
        <v>0</v>
      </c>
      <c r="AX935" t="n">
        <v>115.16</v>
      </c>
      <c r="AY935" t="n">
        <v>189.61</v>
      </c>
      <c r="AZ935" t="n">
        <v>113.85</v>
      </c>
      <c r="BA935" t="n">
        <v>297.2</v>
      </c>
      <c r="BB935" t="n">
        <v>298.88</v>
      </c>
      <c r="BC935" t="n">
        <v>996.84</v>
      </c>
      <c r="BE935" t="n">
        <v>0</v>
      </c>
      <c r="BF935" t="n">
        <v>61.36</v>
      </c>
      <c r="BG935" t="n">
        <v>25.17</v>
      </c>
      <c r="BH935" t="n">
        <v>20.9</v>
      </c>
      <c r="BI935" t="n">
        <v>32.54</v>
      </c>
      <c r="BJ935" t="n">
        <v>20.63</v>
      </c>
      <c r="BK935" t="n">
        <v>70.56999999999999</v>
      </c>
      <c r="BL935" t="n">
        <v>0</v>
      </c>
      <c r="BM935" t="n">
        <v>0</v>
      </c>
      <c r="BN935" t="n">
        <v>0</v>
      </c>
      <c r="BO935" t="n">
        <v>0</v>
      </c>
      <c r="BP935" t="n">
        <v>619.74</v>
      </c>
      <c r="BQ935" t="n">
        <v>2454.94</v>
      </c>
      <c r="BR935" t="n">
        <v>0</v>
      </c>
      <c r="BS935" t="n">
        <v>0</v>
      </c>
      <c r="BT935" t="n">
        <v>2929.68</v>
      </c>
      <c r="BU935" t="n">
        <v>0</v>
      </c>
    </row>
    <row r="936">
      <c r="A936" s="4" t="n">
        <v>45131</v>
      </c>
      <c r="B936" t="n">
        <v>161.86</v>
      </c>
      <c r="C936" t="n">
        <v>352.81</v>
      </c>
      <c r="D936" t="n">
        <v>1720.58</v>
      </c>
      <c r="E936" t="n">
        <v>1769.87</v>
      </c>
      <c r="F936" t="n">
        <v>0</v>
      </c>
      <c r="G936" t="n">
        <v>0</v>
      </c>
      <c r="H936" t="n">
        <v>677.6900000000001</v>
      </c>
      <c r="I936" t="n">
        <v>4.48</v>
      </c>
      <c r="J936" t="n">
        <v>0</v>
      </c>
      <c r="K936" t="n">
        <v>2141.21</v>
      </c>
      <c r="L936" t="n">
        <v>8.19</v>
      </c>
      <c r="M936" t="n">
        <v>45.57</v>
      </c>
      <c r="N936" t="n">
        <v>14.83</v>
      </c>
      <c r="O936" t="n">
        <v>2.24</v>
      </c>
      <c r="P936" t="n">
        <v>4.76</v>
      </c>
      <c r="Q936" t="n">
        <v>3344.66</v>
      </c>
      <c r="R936" t="n">
        <v>3597.42</v>
      </c>
      <c r="S936" t="n">
        <v>3544.83</v>
      </c>
      <c r="T936" t="n">
        <v>4425.34</v>
      </c>
      <c r="U936" t="n">
        <v>19.37</v>
      </c>
      <c r="V936" t="n">
        <v>768.15</v>
      </c>
      <c r="W936" t="n">
        <v>0</v>
      </c>
      <c r="X936" t="n">
        <v>112.19</v>
      </c>
      <c r="Y936" t="n">
        <v>250.91</v>
      </c>
      <c r="Z936" t="n">
        <v>46.58</v>
      </c>
      <c r="AA936" t="n">
        <v>3261.64</v>
      </c>
      <c r="AB936" t="n">
        <v>0</v>
      </c>
      <c r="AC936" t="n">
        <v>5.89</v>
      </c>
      <c r="AD936" t="n">
        <v>191.74</v>
      </c>
      <c r="AE936" t="n">
        <v>276.18</v>
      </c>
      <c r="AF936" t="n">
        <v>1474.99</v>
      </c>
      <c r="AG936" t="n">
        <v>0</v>
      </c>
      <c r="AH936" t="n">
        <v>686.63</v>
      </c>
      <c r="AJ936" t="n">
        <v>3417.84</v>
      </c>
      <c r="AK936" t="n">
        <v>0</v>
      </c>
      <c r="AL936" t="n">
        <v>3487.85</v>
      </c>
      <c r="AM936" t="n">
        <v>0</v>
      </c>
      <c r="AN936" t="n">
        <v>0</v>
      </c>
      <c r="AO936" t="n">
        <v>326.93</v>
      </c>
      <c r="AP936" t="n">
        <v>0</v>
      </c>
      <c r="AQ936" t="n">
        <v>5528.67</v>
      </c>
      <c r="AR936" t="n">
        <v>621.99</v>
      </c>
      <c r="AS936" t="n">
        <v>22.32</v>
      </c>
      <c r="AT936" t="n">
        <v>439.46</v>
      </c>
      <c r="AU936" t="n">
        <v>234.57</v>
      </c>
      <c r="AV936" t="n">
        <v>0</v>
      </c>
      <c r="AW936" t="n">
        <v>0</v>
      </c>
      <c r="AX936" t="n">
        <v>135.31</v>
      </c>
      <c r="AY936" t="n">
        <v>108.31</v>
      </c>
      <c r="AZ936" t="n">
        <v>133.79</v>
      </c>
      <c r="BA936" t="n">
        <v>297.34</v>
      </c>
      <c r="BB936" t="n">
        <v>274.4</v>
      </c>
      <c r="BC936" t="n">
        <v>694.3200000000001</v>
      </c>
      <c r="BE936" t="n">
        <v>0</v>
      </c>
      <c r="BF936" t="n">
        <v>61.38</v>
      </c>
      <c r="BG936" t="n">
        <v>19.15</v>
      </c>
      <c r="BH936" t="n">
        <v>38.23</v>
      </c>
      <c r="BI936" t="n">
        <v>32.59</v>
      </c>
      <c r="BJ936" t="n">
        <v>22.42</v>
      </c>
      <c r="BK936" t="n">
        <v>79.43000000000001</v>
      </c>
      <c r="BL936" t="n">
        <v>0</v>
      </c>
      <c r="BM936" t="n">
        <v>0</v>
      </c>
      <c r="BN936" t="n">
        <v>0</v>
      </c>
      <c r="BO936" t="n">
        <v>0</v>
      </c>
      <c r="BP936" t="n">
        <v>610.1</v>
      </c>
      <c r="BQ936" t="n">
        <v>2232.75</v>
      </c>
      <c r="BR936" t="n">
        <v>0</v>
      </c>
      <c r="BS936" t="n">
        <v>0</v>
      </c>
      <c r="BT936" t="n">
        <v>2937.67</v>
      </c>
      <c r="BU936" t="n">
        <v>6.22</v>
      </c>
    </row>
    <row r="937">
      <c r="A937" s="4" t="n">
        <v>45132</v>
      </c>
      <c r="B937" t="n">
        <v>217.45</v>
      </c>
      <c r="C937" t="n">
        <v>394.83</v>
      </c>
      <c r="D937" t="n">
        <v>2111.17</v>
      </c>
      <c r="E937" t="n">
        <v>2844.49</v>
      </c>
      <c r="F937" t="n">
        <v>0</v>
      </c>
      <c r="G937" t="n">
        <v>97.15000000000001</v>
      </c>
      <c r="H937" t="n">
        <v>854.99</v>
      </c>
      <c r="I937" t="n">
        <v>1.46</v>
      </c>
      <c r="J937" t="n">
        <v>0</v>
      </c>
      <c r="K937" t="n">
        <v>1956.58</v>
      </c>
      <c r="L937" t="n">
        <v>6.6</v>
      </c>
      <c r="M937" t="n">
        <v>36.6</v>
      </c>
      <c r="N937" t="n">
        <v>24.42</v>
      </c>
      <c r="O937" t="n">
        <v>4.61</v>
      </c>
      <c r="P937" t="n">
        <v>4.66</v>
      </c>
      <c r="Q937" t="n">
        <v>3627.26</v>
      </c>
      <c r="R937" t="n">
        <v>4054.02</v>
      </c>
      <c r="S937" t="n">
        <v>5892.03</v>
      </c>
      <c r="T937" t="n">
        <v>5571.29</v>
      </c>
      <c r="U937" t="n">
        <v>25.52</v>
      </c>
      <c r="V937" t="n">
        <v>712.85</v>
      </c>
      <c r="W937" t="n">
        <v>0</v>
      </c>
      <c r="X937" t="n">
        <v>127.57</v>
      </c>
      <c r="Y937" t="n">
        <v>39.79</v>
      </c>
      <c r="Z937" t="n">
        <v>48.04</v>
      </c>
      <c r="AA937" t="n">
        <v>2831.19</v>
      </c>
      <c r="AB937" t="n">
        <v>0</v>
      </c>
      <c r="AC937" t="n">
        <v>6.7</v>
      </c>
      <c r="AD937" t="n">
        <v>206.45</v>
      </c>
      <c r="AE937" t="n">
        <v>783.83</v>
      </c>
      <c r="AF937" t="n">
        <v>1490.23</v>
      </c>
      <c r="AG937" t="n">
        <v>0</v>
      </c>
      <c r="AH937" t="n">
        <v>145.04</v>
      </c>
      <c r="AJ937" t="n">
        <v>3760.33</v>
      </c>
      <c r="AK937" t="n">
        <v>0</v>
      </c>
      <c r="AL937" t="n">
        <v>4130.03</v>
      </c>
      <c r="AM937" t="n">
        <v>0</v>
      </c>
      <c r="AN937" t="n">
        <v>0</v>
      </c>
      <c r="AO937" t="n">
        <v>448.49</v>
      </c>
      <c r="AP937" t="n">
        <v>0</v>
      </c>
      <c r="AQ937" t="n">
        <v>6570.32</v>
      </c>
      <c r="AR937" t="n">
        <v>1311.82</v>
      </c>
      <c r="AS937" t="n">
        <v>5.28</v>
      </c>
      <c r="AT937" t="n">
        <v>786.16</v>
      </c>
      <c r="AU937" t="n">
        <v>317.5</v>
      </c>
      <c r="AV937" t="n">
        <v>0</v>
      </c>
      <c r="AW937" t="n">
        <v>0</v>
      </c>
      <c r="AX937" t="n">
        <v>275.97</v>
      </c>
      <c r="AY937" t="n">
        <v>386.6</v>
      </c>
      <c r="AZ937" t="n">
        <v>303.25</v>
      </c>
      <c r="BA937" t="n">
        <v>358.42</v>
      </c>
      <c r="BB937" t="n">
        <v>342.4</v>
      </c>
      <c r="BC937" t="n">
        <v>924.1799999999999</v>
      </c>
      <c r="BE937" t="n">
        <v>0</v>
      </c>
      <c r="BF937" t="n">
        <v>61.49</v>
      </c>
      <c r="BG937" t="n">
        <v>16.94</v>
      </c>
      <c r="BH937" t="n">
        <v>38.19</v>
      </c>
      <c r="BI937" t="n">
        <v>32.83</v>
      </c>
      <c r="BJ937" t="n">
        <v>15.04</v>
      </c>
      <c r="BK937" t="n">
        <v>81.36</v>
      </c>
      <c r="BL937" t="n">
        <v>0</v>
      </c>
      <c r="BM937" t="n">
        <v>0</v>
      </c>
      <c r="BN937" t="n">
        <v>0</v>
      </c>
      <c r="BO937" t="n">
        <v>0</v>
      </c>
      <c r="BP937" t="n">
        <v>766.87</v>
      </c>
      <c r="BQ937" t="n">
        <v>2539.96</v>
      </c>
      <c r="BR937" t="n">
        <v>0</v>
      </c>
      <c r="BS937" t="n">
        <v>0</v>
      </c>
      <c r="BT937" t="n">
        <v>3579.6</v>
      </c>
      <c r="BU937" t="n">
        <v>247.06</v>
      </c>
    </row>
    <row r="938">
      <c r="A938" s="4" t="n">
        <v>45133</v>
      </c>
      <c r="B938" t="n">
        <v>325.11</v>
      </c>
      <c r="C938" t="n">
        <v>395.31</v>
      </c>
      <c r="D938" t="n">
        <v>2477.35</v>
      </c>
      <c r="E938" t="n">
        <v>2820.21</v>
      </c>
      <c r="F938" t="n">
        <v>0</v>
      </c>
      <c r="G938" t="n">
        <v>211.85</v>
      </c>
      <c r="H938" t="n">
        <v>562.64</v>
      </c>
      <c r="I938" t="n">
        <v>3.45</v>
      </c>
      <c r="J938" t="n">
        <v>0</v>
      </c>
      <c r="K938" t="n">
        <v>1786.03</v>
      </c>
      <c r="L938" t="n">
        <v>7.81</v>
      </c>
      <c r="M938" t="n">
        <v>31.46</v>
      </c>
      <c r="N938" t="n">
        <v>37.29</v>
      </c>
      <c r="O938" t="n">
        <v>7.65</v>
      </c>
      <c r="P938" t="n">
        <v>10.9</v>
      </c>
      <c r="Q938" t="n">
        <v>3286.73</v>
      </c>
      <c r="R938" t="n">
        <v>3402.21</v>
      </c>
      <c r="S938" t="n">
        <v>5523.72</v>
      </c>
      <c r="T938" t="n">
        <v>5398.82</v>
      </c>
      <c r="U938" t="n">
        <v>30.65</v>
      </c>
      <c r="V938" t="n">
        <v>686.73</v>
      </c>
      <c r="W938" t="n">
        <v>0</v>
      </c>
      <c r="X938" t="n">
        <v>164.9</v>
      </c>
      <c r="Y938" t="n">
        <v>154.71</v>
      </c>
      <c r="Z938" t="n">
        <v>49.63</v>
      </c>
      <c r="AA938" t="n">
        <v>3701.32</v>
      </c>
      <c r="AB938" t="n">
        <v>0</v>
      </c>
      <c r="AC938" t="n">
        <v>6.08</v>
      </c>
      <c r="AD938" t="n">
        <v>383.96</v>
      </c>
      <c r="AE938" t="n">
        <v>594.53</v>
      </c>
      <c r="AF938" t="n">
        <v>1707.15</v>
      </c>
      <c r="AG938" t="n">
        <v>0</v>
      </c>
      <c r="AH938" t="n">
        <v>350.99</v>
      </c>
      <c r="AJ938" t="n">
        <v>3782.52</v>
      </c>
      <c r="AK938" t="n">
        <v>0</v>
      </c>
      <c r="AL938" t="n">
        <v>4113.56</v>
      </c>
      <c r="AM938" t="n">
        <v>0</v>
      </c>
      <c r="AN938" t="n">
        <v>0</v>
      </c>
      <c r="AO938" t="n">
        <v>211.17</v>
      </c>
      <c r="AP938" t="n">
        <v>0</v>
      </c>
      <c r="AQ938" t="n">
        <v>6246.94</v>
      </c>
      <c r="AR938" t="n">
        <v>1302.5</v>
      </c>
      <c r="AS938" t="n">
        <v>25.74</v>
      </c>
      <c r="AT938" t="n">
        <v>821.7</v>
      </c>
      <c r="AU938" t="n">
        <v>280.48</v>
      </c>
      <c r="AV938" t="n">
        <v>0</v>
      </c>
      <c r="AW938" t="n">
        <v>0</v>
      </c>
      <c r="AX938" t="n">
        <v>257.65</v>
      </c>
      <c r="AY938" t="n">
        <v>249.76</v>
      </c>
      <c r="AZ938" t="n">
        <v>150.25</v>
      </c>
      <c r="BA938" t="n">
        <v>290.02</v>
      </c>
      <c r="BB938" t="n">
        <v>371.24</v>
      </c>
      <c r="BC938" t="n">
        <v>1336.95</v>
      </c>
      <c r="BE938" t="n">
        <v>0</v>
      </c>
      <c r="BF938" t="n">
        <v>67.73</v>
      </c>
      <c r="BG938" t="n">
        <v>19.02</v>
      </c>
      <c r="BH938" t="n">
        <v>44.91</v>
      </c>
      <c r="BI938" t="n">
        <v>32.66</v>
      </c>
      <c r="BJ938" t="n">
        <v>54.78</v>
      </c>
      <c r="BK938" t="n">
        <v>77.04000000000001</v>
      </c>
      <c r="BL938" t="n">
        <v>0</v>
      </c>
      <c r="BM938" t="n">
        <v>0</v>
      </c>
      <c r="BN938" t="n">
        <v>0</v>
      </c>
      <c r="BO938" t="n">
        <v>0</v>
      </c>
      <c r="BP938" t="n">
        <v>757.9299999999999</v>
      </c>
      <c r="BQ938" t="n">
        <v>1599.28</v>
      </c>
      <c r="BR938" t="n">
        <v>0</v>
      </c>
      <c r="BS938" t="n">
        <v>0</v>
      </c>
      <c r="BT938" t="n">
        <v>2355.84</v>
      </c>
      <c r="BU938" t="n">
        <v>115.75</v>
      </c>
    </row>
    <row r="939">
      <c r="A939" s="4" t="n">
        <v>45134</v>
      </c>
      <c r="B939" t="n">
        <v>298.67</v>
      </c>
      <c r="C939" t="n">
        <v>385.87</v>
      </c>
      <c r="D939" t="n">
        <v>2838.23</v>
      </c>
      <c r="E939" t="n">
        <v>3299.85</v>
      </c>
      <c r="F939" t="n">
        <v>802.3099999999999</v>
      </c>
      <c r="G939" t="n">
        <v>0</v>
      </c>
      <c r="H939" t="n">
        <v>44.53</v>
      </c>
      <c r="I939" t="n">
        <v>3.03</v>
      </c>
      <c r="J939" t="n">
        <v>0</v>
      </c>
      <c r="K939" t="n">
        <v>452.62</v>
      </c>
      <c r="L939" t="n">
        <v>9.949999999999999</v>
      </c>
      <c r="M939" t="n">
        <v>1.29</v>
      </c>
      <c r="N939" t="n">
        <v>4.54</v>
      </c>
      <c r="O939" t="n">
        <v>0</v>
      </c>
      <c r="P939" t="n">
        <v>8.01</v>
      </c>
      <c r="Q939" t="n">
        <v>3580.79</v>
      </c>
      <c r="R939" t="n">
        <v>3437.67</v>
      </c>
      <c r="S939" t="n">
        <v>5859.98</v>
      </c>
      <c r="T939" t="n">
        <v>5562.36</v>
      </c>
      <c r="U939" t="n">
        <v>31.46</v>
      </c>
      <c r="V939" t="n">
        <v>199.13</v>
      </c>
      <c r="W939" t="n">
        <v>0</v>
      </c>
      <c r="X939" t="n">
        <v>137.93</v>
      </c>
      <c r="Y939" t="n">
        <v>169.06</v>
      </c>
      <c r="Z939" t="n">
        <v>49.63</v>
      </c>
      <c r="AA939" t="n">
        <v>1404.3</v>
      </c>
      <c r="AB939" t="n">
        <v>0</v>
      </c>
      <c r="AC939" t="n">
        <v>1.5</v>
      </c>
      <c r="AD939" t="n">
        <v>495.13</v>
      </c>
      <c r="AE939" t="n">
        <v>829.76</v>
      </c>
      <c r="AF939" t="n">
        <v>1738.84</v>
      </c>
      <c r="AG939" t="n">
        <v>0</v>
      </c>
      <c r="AH939" t="n">
        <v>304.77</v>
      </c>
      <c r="AJ939" t="n">
        <v>3996.72</v>
      </c>
      <c r="AK939" t="n">
        <v>0</v>
      </c>
      <c r="AL939" t="n">
        <v>4276.86</v>
      </c>
      <c r="AM939" t="n">
        <v>0</v>
      </c>
      <c r="AN939" t="n">
        <v>0</v>
      </c>
      <c r="AO939" t="n">
        <v>30.58</v>
      </c>
      <c r="AP939" t="n">
        <v>0</v>
      </c>
      <c r="AQ939" t="n">
        <v>6358.81</v>
      </c>
      <c r="AR939" t="n">
        <v>1303</v>
      </c>
      <c r="AS939" t="n">
        <v>21.46</v>
      </c>
      <c r="AT939" t="n">
        <v>1018.43</v>
      </c>
      <c r="AU939" t="n">
        <v>453.72</v>
      </c>
      <c r="AV939" t="n">
        <v>0</v>
      </c>
      <c r="AW939" t="n">
        <v>0</v>
      </c>
      <c r="AX939" t="n">
        <v>366.53</v>
      </c>
      <c r="AY939" t="n">
        <v>451.79</v>
      </c>
      <c r="AZ939" t="n">
        <v>356.87</v>
      </c>
      <c r="BA939" t="n">
        <v>312.9</v>
      </c>
      <c r="BB939" t="n">
        <v>470.62</v>
      </c>
      <c r="BC939" t="n">
        <v>1110.68</v>
      </c>
      <c r="BE939" t="n">
        <v>0</v>
      </c>
      <c r="BF939" t="n">
        <v>77.77</v>
      </c>
      <c r="BG939" t="n">
        <v>17.61</v>
      </c>
      <c r="BH939" t="n">
        <v>31.58</v>
      </c>
      <c r="BI939" t="n">
        <v>32.73</v>
      </c>
      <c r="BJ939" t="n">
        <v>69.13</v>
      </c>
      <c r="BK939" t="n">
        <v>79.79000000000001</v>
      </c>
      <c r="BL939" t="n">
        <v>0</v>
      </c>
      <c r="BM939" t="n">
        <v>0</v>
      </c>
      <c r="BN939" t="n">
        <v>0</v>
      </c>
      <c r="BO939" t="n">
        <v>0</v>
      </c>
      <c r="BP939" t="n">
        <v>842.72</v>
      </c>
      <c r="BQ939" t="n">
        <v>325.71</v>
      </c>
      <c r="BR939" t="n">
        <v>0</v>
      </c>
      <c r="BS939" t="n">
        <v>0</v>
      </c>
      <c r="BT939" t="n">
        <v>829.8</v>
      </c>
      <c r="BU939" t="n">
        <v>300.27</v>
      </c>
    </row>
    <row r="940">
      <c r="A940" s="4" t="n">
        <v>45135</v>
      </c>
      <c r="B940" t="n">
        <v>267.41</v>
      </c>
      <c r="C940" t="n">
        <v>394.26</v>
      </c>
      <c r="D940" t="n">
        <v>2783.54</v>
      </c>
      <c r="E940" t="n">
        <v>2661.42</v>
      </c>
      <c r="F940" t="n">
        <v>0</v>
      </c>
      <c r="G940" t="n">
        <v>0</v>
      </c>
      <c r="H940" t="n">
        <v>71</v>
      </c>
      <c r="I940" t="n">
        <v>3.19</v>
      </c>
      <c r="J940" t="n">
        <v>0</v>
      </c>
      <c r="K940" t="n">
        <v>873.17</v>
      </c>
      <c r="L940" t="n">
        <v>10.66</v>
      </c>
      <c r="M940" t="n">
        <v>3.23</v>
      </c>
      <c r="N940" t="n">
        <v>21.21</v>
      </c>
      <c r="O940" t="n">
        <v>1.47</v>
      </c>
      <c r="P940" t="n">
        <v>10.15</v>
      </c>
      <c r="Q940" t="n">
        <v>2820.92</v>
      </c>
      <c r="R940" t="n">
        <v>3038.74</v>
      </c>
      <c r="S940" t="n">
        <v>5764.62</v>
      </c>
      <c r="T940" t="n">
        <v>3220.98</v>
      </c>
      <c r="U940" t="n">
        <v>30.44</v>
      </c>
      <c r="V940" t="n">
        <v>420.84</v>
      </c>
      <c r="W940" t="n">
        <v>0</v>
      </c>
      <c r="X940" t="n">
        <v>123.4</v>
      </c>
      <c r="Y940" t="n">
        <v>168.63</v>
      </c>
      <c r="Z940" t="n">
        <v>49.6</v>
      </c>
      <c r="AA940" t="n">
        <v>3079.76</v>
      </c>
      <c r="AB940" t="n">
        <v>0</v>
      </c>
      <c r="AC940" t="n">
        <v>0.78</v>
      </c>
      <c r="AD940" t="n">
        <v>180.25</v>
      </c>
      <c r="AE940" t="n">
        <v>1228.06</v>
      </c>
      <c r="AF940" t="n">
        <v>1743.97</v>
      </c>
      <c r="AG940" t="n">
        <v>0</v>
      </c>
      <c r="AH940" t="n">
        <v>397.82</v>
      </c>
      <c r="AJ940" t="n">
        <v>3784.41</v>
      </c>
      <c r="AK940" t="n">
        <v>0</v>
      </c>
      <c r="AL940" t="n">
        <v>4258.07</v>
      </c>
      <c r="AM940" t="n">
        <v>0</v>
      </c>
      <c r="AN940" t="n">
        <v>0</v>
      </c>
      <c r="AO940" t="n">
        <v>59.54</v>
      </c>
      <c r="AP940" t="n">
        <v>0</v>
      </c>
      <c r="AQ940" t="n">
        <v>5901.36</v>
      </c>
      <c r="AR940" t="n">
        <v>699.8099999999999</v>
      </c>
      <c r="AS940" t="n">
        <v>27.25</v>
      </c>
      <c r="AT940" t="n">
        <v>336.75</v>
      </c>
      <c r="AU940" t="n">
        <v>408.5</v>
      </c>
      <c r="AV940" t="n">
        <v>0</v>
      </c>
      <c r="AW940" t="n">
        <v>0</v>
      </c>
      <c r="AX940" t="n">
        <v>280.64</v>
      </c>
      <c r="AY940" t="n">
        <v>403.1</v>
      </c>
      <c r="AZ940" t="n">
        <v>286.62</v>
      </c>
      <c r="BA940" t="n">
        <v>269.62</v>
      </c>
      <c r="BB940" t="n">
        <v>400.86</v>
      </c>
      <c r="BC940" t="n">
        <v>1235.1</v>
      </c>
      <c r="BE940" t="n">
        <v>0</v>
      </c>
      <c r="BF940" t="n">
        <v>68.84999999999999</v>
      </c>
      <c r="BG940" t="n">
        <v>22.8</v>
      </c>
      <c r="BH940" t="n">
        <v>45.25</v>
      </c>
      <c r="BI940" t="n">
        <v>32.8</v>
      </c>
      <c r="BJ940" t="n">
        <v>39.61</v>
      </c>
      <c r="BK940" t="n">
        <v>80.67</v>
      </c>
      <c r="BL940" t="n">
        <v>0</v>
      </c>
      <c r="BM940" t="n">
        <v>0</v>
      </c>
      <c r="BN940" t="n">
        <v>0</v>
      </c>
      <c r="BO940" t="n">
        <v>0</v>
      </c>
      <c r="BP940" t="n">
        <v>654</v>
      </c>
      <c r="BQ940" t="n">
        <v>807.26</v>
      </c>
      <c r="BR940" t="n">
        <v>0</v>
      </c>
      <c r="BS940" t="n">
        <v>0</v>
      </c>
      <c r="BT940" t="n">
        <v>2496.93</v>
      </c>
      <c r="BU940" t="n">
        <v>200.05</v>
      </c>
    </row>
    <row r="941">
      <c r="A941" s="4" t="n">
        <v>45136</v>
      </c>
      <c r="B941" t="n">
        <v>197.6</v>
      </c>
      <c r="C941" t="n">
        <v>391.37</v>
      </c>
      <c r="D941" t="n">
        <v>2699.71</v>
      </c>
      <c r="E941" t="n">
        <v>3095.46</v>
      </c>
      <c r="F941" t="n">
        <v>0</v>
      </c>
      <c r="G941" t="n">
        <v>0</v>
      </c>
      <c r="H941" t="n">
        <v>83.23999999999999</v>
      </c>
      <c r="I941" t="n">
        <v>2.95</v>
      </c>
      <c r="J941" t="n">
        <v>0</v>
      </c>
      <c r="K941" t="n">
        <v>551.3</v>
      </c>
      <c r="L941" t="n">
        <v>13.64</v>
      </c>
      <c r="M941" t="n">
        <v>4.93</v>
      </c>
      <c r="N941" t="n">
        <v>14.92</v>
      </c>
      <c r="O941" t="n">
        <v>6.04</v>
      </c>
      <c r="P941" t="n">
        <v>6.44</v>
      </c>
      <c r="Q941" t="n">
        <v>3372.98</v>
      </c>
      <c r="R941" t="n">
        <v>3332.89</v>
      </c>
      <c r="S941" t="n">
        <v>5800.3</v>
      </c>
      <c r="T941" t="n">
        <v>2458.58</v>
      </c>
      <c r="U941" t="n">
        <v>26.16</v>
      </c>
      <c r="V941" t="n">
        <v>232.03</v>
      </c>
      <c r="W941" t="n">
        <v>0</v>
      </c>
      <c r="X941" t="n">
        <v>81.48</v>
      </c>
      <c r="Y941" t="n">
        <v>151.94</v>
      </c>
      <c r="Z941" t="n">
        <v>49.57</v>
      </c>
      <c r="AA941" t="n">
        <v>1949.51</v>
      </c>
      <c r="AB941" t="n">
        <v>0</v>
      </c>
      <c r="AC941" t="n">
        <v>0.59</v>
      </c>
      <c r="AD941" t="n">
        <v>231.1</v>
      </c>
      <c r="AE941" t="n">
        <v>1273.59</v>
      </c>
      <c r="AF941" t="n">
        <v>1948.13</v>
      </c>
      <c r="AG941" t="n">
        <v>428.17</v>
      </c>
      <c r="AH941" t="n">
        <v>348.63</v>
      </c>
      <c r="AJ941" t="n">
        <v>3604.83</v>
      </c>
      <c r="AK941" t="n">
        <v>0</v>
      </c>
      <c r="AL941" t="n">
        <v>3928.77</v>
      </c>
      <c r="AM941" t="n">
        <v>0</v>
      </c>
      <c r="AN941" t="n">
        <v>0</v>
      </c>
      <c r="AO941" t="n">
        <v>61.39</v>
      </c>
      <c r="AP941" t="n">
        <v>0</v>
      </c>
      <c r="AQ941" t="n">
        <v>6200.82</v>
      </c>
      <c r="AR941" t="n">
        <v>1387.19</v>
      </c>
      <c r="AS941" t="n">
        <v>25.92</v>
      </c>
      <c r="AT941" t="n">
        <v>328.14</v>
      </c>
      <c r="AU941" t="n">
        <v>206.62</v>
      </c>
      <c r="AV941" t="n">
        <v>0</v>
      </c>
      <c r="AW941" t="n">
        <v>0</v>
      </c>
      <c r="AX941" t="n">
        <v>122.78</v>
      </c>
      <c r="AY941" t="n">
        <v>202.54</v>
      </c>
      <c r="AZ941" t="n">
        <v>126.45</v>
      </c>
      <c r="BA941" t="n">
        <v>249.6</v>
      </c>
      <c r="BB941" t="n">
        <v>257.97</v>
      </c>
      <c r="BC941" t="n">
        <v>732.26</v>
      </c>
      <c r="BE941" t="n">
        <v>0</v>
      </c>
      <c r="BF941" t="n">
        <v>61.34</v>
      </c>
      <c r="BG941" t="n">
        <v>26.79</v>
      </c>
      <c r="BH941" t="n">
        <v>27.93</v>
      </c>
      <c r="BI941" t="n">
        <v>32.58</v>
      </c>
      <c r="BJ941" t="n">
        <v>70.65000000000001</v>
      </c>
      <c r="BK941" t="n">
        <v>79</v>
      </c>
      <c r="BL941" t="n">
        <v>0</v>
      </c>
      <c r="BM941" t="n">
        <v>0</v>
      </c>
      <c r="BN941" t="n">
        <v>0</v>
      </c>
      <c r="BO941" t="n">
        <v>0</v>
      </c>
      <c r="BP941" t="n">
        <v>827.36</v>
      </c>
      <c r="BQ941" t="n">
        <v>439.05</v>
      </c>
      <c r="BR941" t="n">
        <v>0</v>
      </c>
      <c r="BS941" t="n">
        <v>0</v>
      </c>
      <c r="BT941" t="n">
        <v>1105.1</v>
      </c>
      <c r="BU941" t="n">
        <v>344.74</v>
      </c>
    </row>
    <row r="942">
      <c r="A942" s="4" t="n">
        <v>45137</v>
      </c>
      <c r="B942" t="n">
        <v>50.14</v>
      </c>
      <c r="C942" t="n">
        <v>394.89</v>
      </c>
      <c r="D942" t="n">
        <v>3192.13</v>
      </c>
      <c r="E942" t="n">
        <v>3335.8</v>
      </c>
      <c r="F942" t="n">
        <v>760.4</v>
      </c>
      <c r="G942" t="n">
        <v>0</v>
      </c>
      <c r="H942" t="n">
        <v>369.04</v>
      </c>
      <c r="I942" t="n">
        <v>2.2</v>
      </c>
      <c r="J942" t="n">
        <v>0</v>
      </c>
      <c r="K942" t="n">
        <v>181.97</v>
      </c>
      <c r="L942" t="n">
        <v>10.11</v>
      </c>
      <c r="M942" t="n">
        <v>0.05</v>
      </c>
      <c r="N942" t="n">
        <v>0.35</v>
      </c>
      <c r="O942" t="n">
        <v>0</v>
      </c>
      <c r="P942" t="n">
        <v>1.22</v>
      </c>
      <c r="Q942" t="n">
        <v>3800.56</v>
      </c>
      <c r="R942" t="n">
        <v>3950.01</v>
      </c>
      <c r="S942" t="n">
        <v>5608.18</v>
      </c>
      <c r="T942" t="n">
        <v>3593.52</v>
      </c>
      <c r="U942" t="n">
        <v>8.15</v>
      </c>
      <c r="V942" t="n">
        <v>71.5</v>
      </c>
      <c r="W942" t="n">
        <v>0</v>
      </c>
      <c r="X942" t="n">
        <v>29.38</v>
      </c>
      <c r="Y942" t="n">
        <v>165.2</v>
      </c>
      <c r="Z942" t="n">
        <v>49.63</v>
      </c>
      <c r="AA942" t="n">
        <v>55.42</v>
      </c>
      <c r="AB942" t="n">
        <v>0</v>
      </c>
      <c r="AC942" t="n">
        <v>4.37</v>
      </c>
      <c r="AD942" t="n">
        <v>130.98</v>
      </c>
      <c r="AE942" t="n">
        <v>1849.01</v>
      </c>
      <c r="AF942" t="n">
        <v>1708.03</v>
      </c>
      <c r="AG942" t="n">
        <v>0</v>
      </c>
      <c r="AH942" t="n">
        <v>243.45</v>
      </c>
      <c r="AJ942" t="n">
        <v>3833.65</v>
      </c>
      <c r="AK942" t="n">
        <v>0</v>
      </c>
      <c r="AL942" t="n">
        <v>4370.78</v>
      </c>
      <c r="AM942" t="n">
        <v>0</v>
      </c>
      <c r="AN942" t="n">
        <v>0</v>
      </c>
      <c r="AO942" t="n">
        <v>178.49</v>
      </c>
      <c r="AP942" t="n">
        <v>0</v>
      </c>
      <c r="AQ942" t="n">
        <v>6581.75</v>
      </c>
      <c r="AR942" t="n">
        <v>1100.28</v>
      </c>
      <c r="AS942" t="n">
        <v>16.22</v>
      </c>
      <c r="AT942" t="n">
        <v>486.45</v>
      </c>
      <c r="AU942" t="n">
        <v>239.27</v>
      </c>
      <c r="AV942" t="n">
        <v>0</v>
      </c>
      <c r="AW942" t="n">
        <v>0</v>
      </c>
      <c r="AX942" t="n">
        <v>194.18</v>
      </c>
      <c r="AY942" t="n">
        <v>198.1</v>
      </c>
      <c r="AZ942" t="n">
        <v>187.74</v>
      </c>
      <c r="BA942" t="n">
        <v>255.46</v>
      </c>
      <c r="BB942" t="n">
        <v>211.18</v>
      </c>
      <c r="BC942" t="n">
        <v>1213.79</v>
      </c>
      <c r="BE942" t="n">
        <v>0</v>
      </c>
      <c r="BF942" t="n">
        <v>61.34</v>
      </c>
      <c r="BG942" t="n">
        <v>22.77</v>
      </c>
      <c r="BH942" t="n">
        <v>5.91</v>
      </c>
      <c r="BI942" t="n">
        <v>32.54</v>
      </c>
      <c r="BJ942" t="n">
        <v>86.54000000000001</v>
      </c>
      <c r="BK942" t="n">
        <v>76.13</v>
      </c>
      <c r="BL942" t="n">
        <v>0</v>
      </c>
      <c r="BM942" t="n">
        <v>0</v>
      </c>
      <c r="BN942" t="n">
        <v>0</v>
      </c>
      <c r="BO942" t="n">
        <v>0</v>
      </c>
      <c r="BP942" t="n">
        <v>940.9400000000001</v>
      </c>
      <c r="BQ942" t="n">
        <v>354</v>
      </c>
      <c r="BR942" t="n">
        <v>0</v>
      </c>
      <c r="BS942" t="n">
        <v>0</v>
      </c>
      <c r="BT942" t="n">
        <v>89.62</v>
      </c>
      <c r="BU942" t="n">
        <v>300.44</v>
      </c>
    </row>
    <row r="943">
      <c r="A943" s="4" t="n">
        <v>45138</v>
      </c>
      <c r="B943" t="n">
        <v>69.89</v>
      </c>
      <c r="C943" t="n">
        <v>395.74</v>
      </c>
      <c r="D943" t="n">
        <v>2921.2</v>
      </c>
      <c r="E943" t="n">
        <v>2757.66</v>
      </c>
      <c r="F943" t="n">
        <v>47.37</v>
      </c>
      <c r="G943" t="n">
        <v>378.28</v>
      </c>
      <c r="H943" t="n">
        <v>259.37</v>
      </c>
      <c r="I943" t="n">
        <v>4.4</v>
      </c>
      <c r="J943" t="n">
        <v>0</v>
      </c>
      <c r="K943" t="n">
        <v>1014.86</v>
      </c>
      <c r="L943" t="n">
        <v>1.2</v>
      </c>
      <c r="M943" t="n">
        <v>13.22</v>
      </c>
      <c r="N943" t="n">
        <v>1.83</v>
      </c>
      <c r="O943" t="n">
        <v>0</v>
      </c>
      <c r="P943" t="n">
        <v>2.51</v>
      </c>
      <c r="Q943" t="n">
        <v>3103.83</v>
      </c>
      <c r="R943" t="n">
        <v>3190.28</v>
      </c>
      <c r="S943" t="n">
        <v>5681.04</v>
      </c>
      <c r="T943" t="n">
        <v>4305.57</v>
      </c>
      <c r="U943" t="n">
        <v>6.3</v>
      </c>
      <c r="V943" t="n">
        <v>599.8200000000001</v>
      </c>
      <c r="W943" t="n">
        <v>0</v>
      </c>
      <c r="X943" t="n">
        <v>45.6</v>
      </c>
      <c r="Y943" t="n">
        <v>259.2</v>
      </c>
      <c r="Z943" t="n">
        <v>47.03</v>
      </c>
      <c r="AA943" t="n">
        <v>955.63</v>
      </c>
      <c r="AB943" t="n">
        <v>0</v>
      </c>
      <c r="AC943" t="n">
        <v>3.22</v>
      </c>
      <c r="AD943" t="n">
        <v>344.57</v>
      </c>
      <c r="AE943" t="n">
        <v>1146.36</v>
      </c>
      <c r="AF943" t="n">
        <v>1390.34</v>
      </c>
      <c r="AG943" t="n">
        <v>1084.59</v>
      </c>
      <c r="AH943" t="n">
        <v>617.24</v>
      </c>
      <c r="AJ943" t="n">
        <v>3620.19</v>
      </c>
      <c r="AK943" t="n">
        <v>0</v>
      </c>
      <c r="AL943" t="n">
        <v>3840.04</v>
      </c>
      <c r="AM943" t="n">
        <v>0</v>
      </c>
      <c r="AN943" t="n">
        <v>0</v>
      </c>
      <c r="AO943" t="n">
        <v>127.41</v>
      </c>
      <c r="AP943" t="n">
        <v>0</v>
      </c>
      <c r="AQ943" t="n">
        <v>6226.05</v>
      </c>
      <c r="AR943" t="n">
        <v>577.92</v>
      </c>
      <c r="AS943" t="n">
        <v>27.8</v>
      </c>
      <c r="AT943" t="n">
        <v>717.78</v>
      </c>
      <c r="AU943" t="n">
        <v>147.97</v>
      </c>
      <c r="AV943" t="n">
        <v>0</v>
      </c>
      <c r="AW943" t="n">
        <v>0</v>
      </c>
      <c r="AX943" t="n">
        <v>29.88</v>
      </c>
      <c r="AY943" t="n">
        <v>0</v>
      </c>
      <c r="AZ943" t="n">
        <v>25.59</v>
      </c>
      <c r="BA943" t="n">
        <v>164.4</v>
      </c>
      <c r="BB943" t="n">
        <v>172.34</v>
      </c>
      <c r="BC943" t="n">
        <v>802.66</v>
      </c>
      <c r="BE943" t="n">
        <v>0</v>
      </c>
      <c r="BF943" t="n">
        <v>52.76</v>
      </c>
      <c r="BG943" t="n">
        <v>18.77</v>
      </c>
      <c r="BH943" t="n">
        <v>12.85</v>
      </c>
      <c r="BI943" t="n">
        <v>32.88</v>
      </c>
      <c r="BJ943" t="n">
        <v>44.18</v>
      </c>
      <c r="BK943" t="n">
        <v>61.61</v>
      </c>
      <c r="BL943" t="n">
        <v>0</v>
      </c>
      <c r="BM943" t="n">
        <v>0</v>
      </c>
      <c r="BN943" t="n">
        <v>0</v>
      </c>
      <c r="BO943" t="n">
        <v>0</v>
      </c>
      <c r="BP943" t="n">
        <v>670.26</v>
      </c>
      <c r="BQ943" t="n">
        <v>1071.82</v>
      </c>
      <c r="BR943" t="n">
        <v>0</v>
      </c>
      <c r="BS943" t="n">
        <v>0</v>
      </c>
      <c r="BT943" t="n">
        <v>1796.47</v>
      </c>
      <c r="BU943" t="n">
        <v>210.42</v>
      </c>
    </row>
    <row r="944">
      <c r="A944" s="4" t="n">
        <v>45139</v>
      </c>
      <c r="B944" t="n">
        <v>164.54</v>
      </c>
      <c r="C944" t="n">
        <v>394.64</v>
      </c>
      <c r="D944" t="n">
        <v>1605.2</v>
      </c>
      <c r="E944" t="n">
        <v>2030.25</v>
      </c>
      <c r="F944" t="n">
        <v>0</v>
      </c>
      <c r="G944" t="n">
        <v>0</v>
      </c>
      <c r="H944" t="n">
        <v>652.5</v>
      </c>
      <c r="I944" t="n">
        <v>5.62</v>
      </c>
      <c r="J944" t="n">
        <v>0</v>
      </c>
      <c r="K944" t="n">
        <v>2318.96</v>
      </c>
      <c r="L944" t="n">
        <v>4.01</v>
      </c>
      <c r="M944" t="n">
        <v>55.64</v>
      </c>
      <c r="N944" t="n">
        <v>15.63</v>
      </c>
      <c r="O944" t="n">
        <v>2.58</v>
      </c>
      <c r="P944" t="n">
        <v>5.45</v>
      </c>
      <c r="Q944" t="n">
        <v>2862.54</v>
      </c>
      <c r="R944" t="n">
        <v>2096.48</v>
      </c>
      <c r="S944" t="n">
        <v>4145.46</v>
      </c>
      <c r="T944" t="n">
        <v>5215.68</v>
      </c>
      <c r="U944" t="n">
        <v>18.03</v>
      </c>
      <c r="V944" t="n">
        <v>1124.6</v>
      </c>
      <c r="W944" t="n">
        <v>0</v>
      </c>
      <c r="X944" t="n">
        <v>108.55</v>
      </c>
      <c r="Y944" t="n">
        <v>260.27</v>
      </c>
      <c r="Z944" t="n">
        <v>41.17</v>
      </c>
      <c r="AA944" t="n">
        <v>1365.76</v>
      </c>
      <c r="AB944" t="n">
        <v>0</v>
      </c>
      <c r="AC944" t="n">
        <v>2.63</v>
      </c>
      <c r="AD944" t="n">
        <v>159.38</v>
      </c>
      <c r="AE944" t="n">
        <v>476</v>
      </c>
      <c r="AF944" t="n">
        <v>1247.55</v>
      </c>
      <c r="AG944" t="n">
        <v>1312.85</v>
      </c>
      <c r="AH944" t="n">
        <v>637.95</v>
      </c>
      <c r="AJ944" t="n">
        <v>3183.8</v>
      </c>
      <c r="AK944" t="n">
        <v>0</v>
      </c>
      <c r="AL944" t="n">
        <v>3192.77</v>
      </c>
      <c r="AM944" t="n">
        <v>7.72</v>
      </c>
      <c r="AN944" t="n">
        <v>0</v>
      </c>
      <c r="AO944" t="n">
        <v>387.42</v>
      </c>
      <c r="AP944" t="n">
        <v>0</v>
      </c>
      <c r="AQ944" t="n">
        <v>4974.33</v>
      </c>
      <c r="AR944" t="n">
        <v>0</v>
      </c>
      <c r="AS944" t="n">
        <v>34.95</v>
      </c>
      <c r="AT944" t="n">
        <v>352.15</v>
      </c>
      <c r="AU944" t="n">
        <v>0</v>
      </c>
      <c r="AV944" t="n">
        <v>0</v>
      </c>
      <c r="AW944" t="n">
        <v>0</v>
      </c>
      <c r="AX944" t="n">
        <v>0.48</v>
      </c>
      <c r="AY944" t="n">
        <v>0</v>
      </c>
      <c r="AZ944" t="n">
        <v>0</v>
      </c>
      <c r="BA944" t="n">
        <v>66.59</v>
      </c>
      <c r="BB944" t="n">
        <v>67.64</v>
      </c>
      <c r="BC944" t="n">
        <v>687.5</v>
      </c>
      <c r="BE944" t="n">
        <v>0</v>
      </c>
      <c r="BF944" t="n">
        <v>50.21</v>
      </c>
      <c r="BG944" t="n">
        <v>26.47</v>
      </c>
      <c r="BH944" t="n">
        <v>38.38</v>
      </c>
      <c r="BI944" t="n">
        <v>32.77</v>
      </c>
      <c r="BJ944" t="n">
        <v>43.81</v>
      </c>
      <c r="BK944" t="n">
        <v>74.61</v>
      </c>
      <c r="BL944" t="n">
        <v>0</v>
      </c>
      <c r="BM944" t="n">
        <v>0</v>
      </c>
      <c r="BN944" t="n">
        <v>0</v>
      </c>
      <c r="BO944" t="n">
        <v>0</v>
      </c>
      <c r="BP944" t="n">
        <v>572.0700000000001</v>
      </c>
      <c r="BQ944" t="n">
        <v>2310.84</v>
      </c>
      <c r="BR944" t="n">
        <v>0</v>
      </c>
      <c r="BS944" t="n">
        <v>0</v>
      </c>
      <c r="BT944" t="n">
        <v>2942.88</v>
      </c>
      <c r="BU944" t="n">
        <v>0</v>
      </c>
    </row>
    <row r="945">
      <c r="A945" s="4" t="n">
        <v>45140</v>
      </c>
      <c r="B945" t="n">
        <v>399.84</v>
      </c>
      <c r="C945" t="n">
        <v>395.61</v>
      </c>
      <c r="D945" t="n">
        <v>2232.66</v>
      </c>
      <c r="E945" t="n">
        <v>2261.69</v>
      </c>
      <c r="F945" t="n">
        <v>0</v>
      </c>
      <c r="G945" t="n">
        <v>0</v>
      </c>
      <c r="H945" t="n">
        <v>1261.21</v>
      </c>
      <c r="I945" t="n">
        <v>2.73</v>
      </c>
      <c r="J945" t="n">
        <v>0</v>
      </c>
      <c r="K945" t="n">
        <v>1915.32</v>
      </c>
      <c r="L945" t="n">
        <v>3.58</v>
      </c>
      <c r="M945" t="n">
        <v>37.16</v>
      </c>
      <c r="N945" t="n">
        <v>13.67</v>
      </c>
      <c r="O945" t="n">
        <v>8.73</v>
      </c>
      <c r="P945" t="n">
        <v>9.449999999999999</v>
      </c>
      <c r="Q945" t="n">
        <v>2053.68</v>
      </c>
      <c r="R945" t="n">
        <v>1953.59</v>
      </c>
      <c r="S945" t="n">
        <v>5295.68</v>
      </c>
      <c r="T945" t="n">
        <v>6047.18</v>
      </c>
      <c r="U945" t="n">
        <v>29.49</v>
      </c>
      <c r="V945" t="n">
        <v>854.17</v>
      </c>
      <c r="W945" t="n">
        <v>0</v>
      </c>
      <c r="X945" t="n">
        <v>188.65</v>
      </c>
      <c r="Y945" t="n">
        <v>75.92</v>
      </c>
      <c r="Z945" t="n">
        <v>47.99</v>
      </c>
      <c r="AA945" t="n">
        <v>3614.16</v>
      </c>
      <c r="AB945" t="n">
        <v>0</v>
      </c>
      <c r="AC945" t="n">
        <v>8.83</v>
      </c>
      <c r="AD945" t="n">
        <v>520.24</v>
      </c>
      <c r="AE945" t="n">
        <v>1440.09</v>
      </c>
      <c r="AF945" t="n">
        <v>1292.19</v>
      </c>
      <c r="AG945" t="n">
        <v>1238</v>
      </c>
      <c r="AH945" t="n">
        <v>340.32</v>
      </c>
      <c r="AJ945" t="n">
        <v>3834.03</v>
      </c>
      <c r="AK945" t="n">
        <v>0</v>
      </c>
      <c r="AL945" t="n">
        <v>3991.62</v>
      </c>
      <c r="AM945" t="n">
        <v>0</v>
      </c>
      <c r="AN945" t="n">
        <v>8.300000000000001</v>
      </c>
      <c r="AO945" t="n">
        <v>594.37</v>
      </c>
      <c r="AP945" t="n">
        <v>0</v>
      </c>
      <c r="AQ945" t="n">
        <v>6158.07</v>
      </c>
      <c r="AR945" t="n">
        <v>535.92</v>
      </c>
      <c r="AS945" t="n">
        <v>8.99</v>
      </c>
      <c r="AT945" t="n">
        <v>438.93</v>
      </c>
      <c r="AU945" t="n">
        <v>103.39</v>
      </c>
      <c r="AV945" t="n">
        <v>0</v>
      </c>
      <c r="AW945" t="n">
        <v>0</v>
      </c>
      <c r="AX945" t="n">
        <v>75.19</v>
      </c>
      <c r="AY945" t="n">
        <v>74.69</v>
      </c>
      <c r="AZ945" t="n">
        <v>53.88</v>
      </c>
      <c r="BA945" t="n">
        <v>158.15</v>
      </c>
      <c r="BB945" t="n">
        <v>165.23</v>
      </c>
      <c r="BC945" t="n">
        <v>1066.15</v>
      </c>
      <c r="BE945" t="n">
        <v>0</v>
      </c>
      <c r="BF945" t="n">
        <v>56.72</v>
      </c>
      <c r="BG945" t="n">
        <v>24.76</v>
      </c>
      <c r="BH945" t="n">
        <v>32.45</v>
      </c>
      <c r="BI945" t="n">
        <v>32.82</v>
      </c>
      <c r="BJ945" t="n">
        <v>73.58</v>
      </c>
      <c r="BK945" t="n">
        <v>76</v>
      </c>
      <c r="BL945" t="n">
        <v>0</v>
      </c>
      <c r="BM945" t="n">
        <v>0</v>
      </c>
      <c r="BN945" t="n">
        <v>0</v>
      </c>
      <c r="BO945" t="n">
        <v>0</v>
      </c>
      <c r="BP945" t="n">
        <v>704.35</v>
      </c>
      <c r="BQ945" t="n">
        <v>2576.38</v>
      </c>
      <c r="BR945" t="n">
        <v>0</v>
      </c>
      <c r="BS945" t="n">
        <v>0</v>
      </c>
      <c r="BT945" t="n">
        <v>3427.1</v>
      </c>
      <c r="BU945" t="n">
        <v>166.81</v>
      </c>
    </row>
    <row r="946">
      <c r="A946" s="4" t="n">
        <v>45141</v>
      </c>
      <c r="B946" t="n">
        <v>100.31</v>
      </c>
      <c r="C946" t="n">
        <v>395.95</v>
      </c>
      <c r="D946" t="n">
        <v>2764.48</v>
      </c>
      <c r="E946" t="n">
        <v>2686.6</v>
      </c>
      <c r="F946" t="n">
        <v>0</v>
      </c>
      <c r="G946" t="n">
        <v>0</v>
      </c>
      <c r="H946" t="n">
        <v>876.41</v>
      </c>
      <c r="I946" t="n">
        <v>4.46</v>
      </c>
      <c r="J946" t="n">
        <v>0</v>
      </c>
      <c r="K946" t="n">
        <v>1179.01</v>
      </c>
      <c r="L946" t="n">
        <v>8.23</v>
      </c>
      <c r="M946" t="n">
        <v>0.91</v>
      </c>
      <c r="N946" t="n">
        <v>0.58</v>
      </c>
      <c r="O946" t="n">
        <v>0</v>
      </c>
      <c r="P946" t="n">
        <v>3.95</v>
      </c>
      <c r="Q946" t="n">
        <v>2360.95</v>
      </c>
      <c r="R946" t="n">
        <v>2270.39</v>
      </c>
      <c r="S946" t="n">
        <v>5695.56</v>
      </c>
      <c r="T946" t="n">
        <v>6317.93</v>
      </c>
      <c r="U946" t="n">
        <v>6.61</v>
      </c>
      <c r="V946" t="n">
        <v>512.9299999999999</v>
      </c>
      <c r="W946" t="n">
        <v>0</v>
      </c>
      <c r="X946" t="n">
        <v>50.12</v>
      </c>
      <c r="Y946" t="n">
        <v>229.64</v>
      </c>
      <c r="Z946" t="n">
        <v>47.11</v>
      </c>
      <c r="AA946" t="n">
        <v>1341.09</v>
      </c>
      <c r="AB946" t="n">
        <v>0</v>
      </c>
      <c r="AC946" t="n">
        <v>6.03</v>
      </c>
      <c r="AD946" t="n">
        <v>1018.59</v>
      </c>
      <c r="AE946" t="n">
        <v>1398.27</v>
      </c>
      <c r="AF946" t="n">
        <v>1555.43</v>
      </c>
      <c r="AG946" t="n">
        <v>1549.95</v>
      </c>
      <c r="AH946" t="n">
        <v>423.04</v>
      </c>
      <c r="AJ946" t="n">
        <v>3803.45</v>
      </c>
      <c r="AK946" t="n">
        <v>0</v>
      </c>
      <c r="AL946" t="n">
        <v>4229.09</v>
      </c>
      <c r="AM946" t="n">
        <v>0</v>
      </c>
      <c r="AN946" t="n">
        <v>0</v>
      </c>
      <c r="AO946" t="n">
        <v>384.37</v>
      </c>
      <c r="AP946" t="n">
        <v>0</v>
      </c>
      <c r="AQ946" t="n">
        <v>6224.32</v>
      </c>
      <c r="AR946" t="n">
        <v>1822.16</v>
      </c>
      <c r="AS946" t="n">
        <v>30.42</v>
      </c>
      <c r="AT946" t="n">
        <v>472.96</v>
      </c>
      <c r="AU946" t="n">
        <v>161.72</v>
      </c>
      <c r="AV946" t="n">
        <v>0</v>
      </c>
      <c r="AW946" t="n">
        <v>0</v>
      </c>
      <c r="AX946" t="n">
        <v>91.09</v>
      </c>
      <c r="AY946" t="n">
        <v>76.36</v>
      </c>
      <c r="AZ946" t="n">
        <v>85.81999999999999</v>
      </c>
      <c r="BA946" t="n">
        <v>266.42</v>
      </c>
      <c r="BB946" t="n">
        <v>235.57</v>
      </c>
      <c r="BC946" t="n">
        <v>814.27</v>
      </c>
      <c r="BE946" t="n">
        <v>0</v>
      </c>
      <c r="BF946" t="n">
        <v>38.32</v>
      </c>
      <c r="BG946" t="n">
        <v>22.02</v>
      </c>
      <c r="BH946" t="n">
        <v>4.43</v>
      </c>
      <c r="BI946" t="n">
        <v>32.1</v>
      </c>
      <c r="BJ946" t="n">
        <v>109.4</v>
      </c>
      <c r="BK946" t="n">
        <v>78.93000000000001</v>
      </c>
      <c r="BL946" t="n">
        <v>0</v>
      </c>
      <c r="BM946" t="n">
        <v>0</v>
      </c>
      <c r="BN946" t="n">
        <v>0</v>
      </c>
      <c r="BO946" t="n">
        <v>0</v>
      </c>
      <c r="BP946" t="n">
        <v>706.26</v>
      </c>
      <c r="BQ946" t="n">
        <v>1503.06</v>
      </c>
      <c r="BR946" t="n">
        <v>0</v>
      </c>
      <c r="BS946" t="n">
        <v>0</v>
      </c>
      <c r="BT946" t="n">
        <v>1042.43</v>
      </c>
      <c r="BU946" t="n">
        <v>203.06</v>
      </c>
    </row>
    <row r="947">
      <c r="A947" s="4" t="n">
        <v>45142</v>
      </c>
      <c r="B947" t="n">
        <v>77.28</v>
      </c>
      <c r="C947" t="n">
        <v>396</v>
      </c>
      <c r="D947" t="n">
        <v>2743.35</v>
      </c>
      <c r="E947" t="n">
        <v>2529.69</v>
      </c>
      <c r="F947" t="n">
        <v>496.81</v>
      </c>
      <c r="G947" t="n">
        <v>0</v>
      </c>
      <c r="H947" t="n">
        <v>1173.99</v>
      </c>
      <c r="I947" t="n">
        <v>6.84</v>
      </c>
      <c r="J947" t="n">
        <v>0</v>
      </c>
      <c r="K947" t="n">
        <v>1646.97</v>
      </c>
      <c r="L947" t="n">
        <v>4.69</v>
      </c>
      <c r="M947" t="n">
        <v>0</v>
      </c>
      <c r="N947" t="n">
        <v>2.76</v>
      </c>
      <c r="O947" t="n">
        <v>1.5</v>
      </c>
      <c r="P947" t="n">
        <v>1.2</v>
      </c>
      <c r="Q947" t="n">
        <v>2261.09</v>
      </c>
      <c r="R947" t="n">
        <v>1350.38</v>
      </c>
      <c r="S947" t="n">
        <v>5463.44</v>
      </c>
      <c r="T947" t="n">
        <v>5916.2</v>
      </c>
      <c r="U947" t="n">
        <v>4.76</v>
      </c>
      <c r="V947" t="n">
        <v>836.16</v>
      </c>
      <c r="W947" t="n">
        <v>0</v>
      </c>
      <c r="X947" t="n">
        <v>40.51</v>
      </c>
      <c r="Y947" t="n">
        <v>267.65</v>
      </c>
      <c r="Z947" t="n">
        <v>44.83</v>
      </c>
      <c r="AA947" t="n">
        <v>942.98</v>
      </c>
      <c r="AB947" t="n">
        <v>0</v>
      </c>
      <c r="AC947" t="n">
        <v>7.34</v>
      </c>
      <c r="AD947" t="n">
        <v>544.42</v>
      </c>
      <c r="AE947" t="n">
        <v>174.22</v>
      </c>
      <c r="AF947" t="n">
        <v>1544.38</v>
      </c>
      <c r="AG947" t="n">
        <v>1558.14</v>
      </c>
      <c r="AH947" t="n">
        <v>715.04</v>
      </c>
      <c r="AJ947" t="n">
        <v>3301.13</v>
      </c>
      <c r="AK947" t="n">
        <v>0</v>
      </c>
      <c r="AL947" t="n">
        <v>3775.67</v>
      </c>
      <c r="AM947" t="n">
        <v>0</v>
      </c>
      <c r="AN947" t="n">
        <v>0</v>
      </c>
      <c r="AO947" t="n">
        <v>738.61</v>
      </c>
      <c r="AP947" t="n">
        <v>0</v>
      </c>
      <c r="AQ947" t="n">
        <v>6133.66</v>
      </c>
      <c r="AR947" t="n">
        <v>1328.7</v>
      </c>
      <c r="AS947" t="n">
        <v>37.78</v>
      </c>
      <c r="AT947" t="n">
        <v>305.95</v>
      </c>
      <c r="AU947" t="n">
        <v>215.5</v>
      </c>
      <c r="AV947" t="n">
        <v>0</v>
      </c>
      <c r="AW947" t="n">
        <v>0</v>
      </c>
      <c r="AX947" t="n">
        <v>210.02</v>
      </c>
      <c r="AY947" t="n">
        <v>0</v>
      </c>
      <c r="AZ947" t="n">
        <v>209.06</v>
      </c>
      <c r="BA947" t="n">
        <v>201.54</v>
      </c>
      <c r="BB947" t="n">
        <v>0</v>
      </c>
      <c r="BC947" t="n">
        <v>828.8099999999999</v>
      </c>
      <c r="BE947" t="n">
        <v>0</v>
      </c>
      <c r="BF947" t="n">
        <v>70.06</v>
      </c>
      <c r="BG947" t="n">
        <v>24.75</v>
      </c>
      <c r="BH947" t="n">
        <v>5.52</v>
      </c>
      <c r="BI947" t="n">
        <v>32.67</v>
      </c>
      <c r="BJ947" t="n">
        <v>33.84</v>
      </c>
      <c r="BK947" t="n">
        <v>74.02</v>
      </c>
      <c r="BL947" t="n">
        <v>0</v>
      </c>
      <c r="BM947" t="n">
        <v>0</v>
      </c>
      <c r="BN947" t="n">
        <v>0</v>
      </c>
      <c r="BO947" t="n">
        <v>0</v>
      </c>
      <c r="BP947" t="n">
        <v>622.76</v>
      </c>
      <c r="BQ947" t="n">
        <v>2151.35</v>
      </c>
      <c r="BR947" t="n">
        <v>0</v>
      </c>
      <c r="BS947" t="n">
        <v>0</v>
      </c>
      <c r="BT947" t="n">
        <v>2358.36</v>
      </c>
      <c r="BU947" t="n">
        <v>420.33</v>
      </c>
    </row>
    <row r="948">
      <c r="A948" s="4" t="n">
        <v>45143</v>
      </c>
      <c r="B948" t="n">
        <v>46.8</v>
      </c>
      <c r="C948" t="n">
        <v>388.53</v>
      </c>
      <c r="D948" t="n">
        <v>2609.25</v>
      </c>
      <c r="E948" t="n">
        <v>2970.02</v>
      </c>
      <c r="F948" t="n">
        <v>0</v>
      </c>
      <c r="G948" t="n">
        <v>0</v>
      </c>
      <c r="H948" t="n">
        <v>486.77</v>
      </c>
      <c r="I948" t="n">
        <v>6.31</v>
      </c>
      <c r="J948" t="n">
        <v>0</v>
      </c>
      <c r="K948" t="n">
        <v>870.9299999999999</v>
      </c>
      <c r="L948" t="n">
        <v>0</v>
      </c>
      <c r="M948" t="n">
        <v>0</v>
      </c>
      <c r="N948" t="n">
        <v>0.43</v>
      </c>
      <c r="O948" t="n">
        <v>0.67</v>
      </c>
      <c r="P948" t="n">
        <v>0.99</v>
      </c>
      <c r="Q948" t="n">
        <v>3033.49</v>
      </c>
      <c r="R948" t="n">
        <v>0</v>
      </c>
      <c r="S948" t="n">
        <v>4727.85</v>
      </c>
      <c r="T948" t="n">
        <v>6168.37</v>
      </c>
      <c r="U948" t="n">
        <v>3.08</v>
      </c>
      <c r="V948" t="n">
        <v>402.97</v>
      </c>
      <c r="W948" t="n">
        <v>0</v>
      </c>
      <c r="X948" t="n">
        <v>31.18</v>
      </c>
      <c r="Y948" t="n">
        <v>267.54</v>
      </c>
      <c r="Z948" t="n">
        <v>48.04</v>
      </c>
      <c r="AA948" t="n">
        <v>1555.4</v>
      </c>
      <c r="AB948" t="n">
        <v>0</v>
      </c>
      <c r="AC948" t="n">
        <v>4.81</v>
      </c>
      <c r="AD948" t="n">
        <v>685.86</v>
      </c>
      <c r="AE948" t="n">
        <v>762.5</v>
      </c>
      <c r="AF948" t="n">
        <v>1680.23</v>
      </c>
      <c r="AG948" t="n">
        <v>1666.17</v>
      </c>
      <c r="AH948" t="n">
        <v>686.88</v>
      </c>
      <c r="AJ948" t="n">
        <v>3873.47</v>
      </c>
      <c r="AK948" t="n">
        <v>0</v>
      </c>
      <c r="AL948" t="n">
        <v>4523.22</v>
      </c>
      <c r="AM948" t="n">
        <v>0</v>
      </c>
      <c r="AN948" t="n">
        <v>0</v>
      </c>
      <c r="AO948" t="n">
        <v>335.92</v>
      </c>
      <c r="AP948" t="n">
        <v>0</v>
      </c>
      <c r="AQ948" t="n">
        <v>6010.85</v>
      </c>
      <c r="AR948" t="n">
        <v>536.5599999999999</v>
      </c>
      <c r="AS948" t="n">
        <v>40.22</v>
      </c>
      <c r="AT948" t="n">
        <v>575.7</v>
      </c>
      <c r="AU948" t="n">
        <v>142.14</v>
      </c>
      <c r="AV948" t="n">
        <v>0</v>
      </c>
      <c r="AW948" t="n">
        <v>0</v>
      </c>
      <c r="AX948" t="n">
        <v>60.62</v>
      </c>
      <c r="AY948" t="n">
        <v>262.1</v>
      </c>
      <c r="AZ948" t="n">
        <v>49.51</v>
      </c>
      <c r="BA948" t="n">
        <v>261.33</v>
      </c>
      <c r="BB948" t="n">
        <v>0</v>
      </c>
      <c r="BC948" t="n">
        <v>585.71</v>
      </c>
      <c r="BE948" t="n">
        <v>0</v>
      </c>
      <c r="BF948" t="n">
        <v>73.38</v>
      </c>
      <c r="BG948" t="n">
        <v>25.65</v>
      </c>
      <c r="BH948" t="n">
        <v>5.46</v>
      </c>
      <c r="BI948" t="n">
        <v>32.83</v>
      </c>
      <c r="BJ948" t="n">
        <v>45.39</v>
      </c>
      <c r="BK948" t="n">
        <v>77.68000000000001</v>
      </c>
      <c r="BL948" t="n">
        <v>0</v>
      </c>
      <c r="BM948" t="n">
        <v>0</v>
      </c>
      <c r="BN948" t="n">
        <v>0</v>
      </c>
      <c r="BO948" t="n">
        <v>0</v>
      </c>
      <c r="BP948" t="n">
        <v>715.28</v>
      </c>
      <c r="BQ948" t="n">
        <v>835.15</v>
      </c>
      <c r="BR948" t="n">
        <v>0</v>
      </c>
      <c r="BS948" t="n">
        <v>0</v>
      </c>
      <c r="BT948" t="n">
        <v>944.64</v>
      </c>
      <c r="BU948" t="n">
        <v>332.32</v>
      </c>
    </row>
    <row r="949">
      <c r="A949" s="4" t="n">
        <v>45144</v>
      </c>
      <c r="B949" t="n">
        <v>50.31</v>
      </c>
      <c r="C949" t="n">
        <v>381.29</v>
      </c>
      <c r="D949" t="n">
        <v>3038.03</v>
      </c>
      <c r="E949" t="n">
        <v>3069.21</v>
      </c>
      <c r="F949" t="n">
        <v>661.9400000000001</v>
      </c>
      <c r="G949" t="n">
        <v>0</v>
      </c>
      <c r="H949" t="n">
        <v>1.41</v>
      </c>
      <c r="I949" t="n">
        <v>5.84</v>
      </c>
      <c r="J949" t="n">
        <v>0</v>
      </c>
      <c r="K949" t="n">
        <v>310.74</v>
      </c>
      <c r="L949" t="n">
        <v>0.73</v>
      </c>
      <c r="M949" t="n">
        <v>0</v>
      </c>
      <c r="N949" t="n">
        <v>3.42</v>
      </c>
      <c r="O949" t="n">
        <v>0</v>
      </c>
      <c r="P949" t="n">
        <v>0.4</v>
      </c>
      <c r="Q949" t="n">
        <v>3322.3</v>
      </c>
      <c r="R949" t="n">
        <v>0</v>
      </c>
      <c r="S949" t="n">
        <v>5373.8</v>
      </c>
      <c r="T949" t="n">
        <v>6071.87</v>
      </c>
      <c r="U949" t="n">
        <v>7.95</v>
      </c>
      <c r="V949" t="n">
        <v>179.18</v>
      </c>
      <c r="W949" t="n">
        <v>0</v>
      </c>
      <c r="X949" t="n">
        <v>35.02</v>
      </c>
      <c r="Y949" t="n">
        <v>236.79</v>
      </c>
      <c r="Z949" t="n">
        <v>47.62</v>
      </c>
      <c r="AA949" t="n">
        <v>1016.34</v>
      </c>
      <c r="AB949" t="n">
        <v>0</v>
      </c>
      <c r="AC949" t="n">
        <v>0.16</v>
      </c>
      <c r="AD949" t="n">
        <v>1389.93</v>
      </c>
      <c r="AE949" t="n">
        <v>1412.94</v>
      </c>
      <c r="AF949" t="n">
        <v>1530.06</v>
      </c>
      <c r="AG949" t="n">
        <v>1500.22</v>
      </c>
      <c r="AH949" t="n">
        <v>608.8099999999999</v>
      </c>
      <c r="AJ949" t="n">
        <v>3700.86</v>
      </c>
      <c r="AK949" t="n">
        <v>0</v>
      </c>
      <c r="AL949" t="n">
        <v>4132.47</v>
      </c>
      <c r="AM949" t="n">
        <v>0</v>
      </c>
      <c r="AN949" t="n">
        <v>0</v>
      </c>
      <c r="AO949" t="n">
        <v>1.38</v>
      </c>
      <c r="AP949" t="n">
        <v>0</v>
      </c>
      <c r="AQ949" t="n">
        <v>4782.85</v>
      </c>
      <c r="AR949" t="n">
        <v>80.36</v>
      </c>
      <c r="AS949" t="n">
        <v>37.14</v>
      </c>
      <c r="AT949" t="n">
        <v>870.46</v>
      </c>
      <c r="AU949" t="n">
        <v>69.58</v>
      </c>
      <c r="AV949" t="n">
        <v>0</v>
      </c>
      <c r="AW949" t="n">
        <v>0</v>
      </c>
      <c r="AX949" t="n">
        <v>69.97</v>
      </c>
      <c r="AY949" t="n">
        <v>162.25</v>
      </c>
      <c r="AZ949" t="n">
        <v>46.34</v>
      </c>
      <c r="BA949" t="n">
        <v>160.62</v>
      </c>
      <c r="BB949" t="n">
        <v>0</v>
      </c>
      <c r="BC949" t="n">
        <v>545.96</v>
      </c>
      <c r="BE949" t="n">
        <v>0</v>
      </c>
      <c r="BF949" t="n">
        <v>72.81</v>
      </c>
      <c r="BG949" t="n">
        <v>25.66</v>
      </c>
      <c r="BH949" t="n">
        <v>16.73</v>
      </c>
      <c r="BI949" t="n">
        <v>32.75</v>
      </c>
      <c r="BJ949" t="n">
        <v>23.36</v>
      </c>
      <c r="BK949" t="n">
        <v>77.34999999999999</v>
      </c>
      <c r="BL949" t="n">
        <v>0</v>
      </c>
      <c r="BM949" t="n">
        <v>0</v>
      </c>
      <c r="BN949" t="n">
        <v>0</v>
      </c>
      <c r="BO949" t="n">
        <v>0</v>
      </c>
      <c r="BP949" t="n">
        <v>689.5</v>
      </c>
      <c r="BQ949" t="n">
        <v>152.38</v>
      </c>
      <c r="BR949" t="n">
        <v>0</v>
      </c>
      <c r="BS949" t="n">
        <v>0</v>
      </c>
      <c r="BT949" t="n">
        <v>794.9400000000001</v>
      </c>
      <c r="BU949" t="n">
        <v>262.31</v>
      </c>
    </row>
    <row r="950">
      <c r="A950" s="4" t="n">
        <v>45145</v>
      </c>
      <c r="B950" t="n">
        <v>120.88</v>
      </c>
      <c r="C950" t="n">
        <v>356.24</v>
      </c>
      <c r="D950" t="n">
        <v>2828.99</v>
      </c>
      <c r="E950" t="n">
        <v>2700.68</v>
      </c>
      <c r="F950" t="n">
        <v>0</v>
      </c>
      <c r="G950" t="n">
        <v>345.32</v>
      </c>
      <c r="H950" t="n">
        <v>254.4</v>
      </c>
      <c r="I950" t="n">
        <v>2.22</v>
      </c>
      <c r="J950" t="n">
        <v>0</v>
      </c>
      <c r="K950" t="n">
        <v>761.08</v>
      </c>
      <c r="L950" t="n">
        <v>3.61</v>
      </c>
      <c r="M950" t="n">
        <v>11.28</v>
      </c>
      <c r="N950" t="n">
        <v>5.8</v>
      </c>
      <c r="O950" t="n">
        <v>0.04</v>
      </c>
      <c r="P950" t="n">
        <v>4.12</v>
      </c>
      <c r="Q950" t="n">
        <v>3169.9</v>
      </c>
      <c r="R950" t="n">
        <v>0</v>
      </c>
      <c r="S950" t="n">
        <v>5507.17</v>
      </c>
      <c r="T950" t="n">
        <v>6772.42</v>
      </c>
      <c r="U950" t="n">
        <v>19.3</v>
      </c>
      <c r="V950" t="n">
        <v>358.2</v>
      </c>
      <c r="W950" t="n">
        <v>0</v>
      </c>
      <c r="X950" t="n">
        <v>70.06</v>
      </c>
      <c r="Y950" t="n">
        <v>123.85</v>
      </c>
      <c r="Z950" t="n">
        <v>45.52</v>
      </c>
      <c r="AA950" t="n">
        <v>1142.34</v>
      </c>
      <c r="AB950" t="n">
        <v>0</v>
      </c>
      <c r="AC950" t="n">
        <v>0</v>
      </c>
      <c r="AD950" t="n">
        <v>781.5700000000001</v>
      </c>
      <c r="AE950" t="n">
        <v>1109.74</v>
      </c>
      <c r="AF950" t="n">
        <v>1587.16</v>
      </c>
      <c r="AG950" t="n">
        <v>1629.02</v>
      </c>
      <c r="AH950" t="n">
        <v>217.56</v>
      </c>
      <c r="AJ950" t="n">
        <v>3866.92</v>
      </c>
      <c r="AK950" t="n">
        <v>0</v>
      </c>
      <c r="AL950" t="n">
        <v>4250.32</v>
      </c>
      <c r="AM950" t="n">
        <v>0</v>
      </c>
      <c r="AN950" t="n">
        <v>0</v>
      </c>
      <c r="AO950" t="n">
        <v>170.07</v>
      </c>
      <c r="AP950" t="n">
        <v>0</v>
      </c>
      <c r="AQ950" t="n">
        <v>6519.16</v>
      </c>
      <c r="AR950" t="n">
        <v>726.1900000000001</v>
      </c>
      <c r="AS950" t="n">
        <v>18.52</v>
      </c>
      <c r="AT950" t="n">
        <v>721.4</v>
      </c>
      <c r="AU950" t="n">
        <v>240.72</v>
      </c>
      <c r="AV950" t="n">
        <v>0</v>
      </c>
      <c r="AW950" t="n">
        <v>0</v>
      </c>
      <c r="AX950" t="n">
        <v>228.35</v>
      </c>
      <c r="AY950" t="n">
        <v>200.76</v>
      </c>
      <c r="AZ950" t="n">
        <v>80.31999999999999</v>
      </c>
      <c r="BA950" t="n">
        <v>197.52</v>
      </c>
      <c r="BB950" t="n">
        <v>0</v>
      </c>
      <c r="BC950" t="n">
        <v>628.84</v>
      </c>
      <c r="BE950" t="n">
        <v>0</v>
      </c>
      <c r="BF950" t="n">
        <v>66.48999999999999</v>
      </c>
      <c r="BG950" t="n">
        <v>24.43</v>
      </c>
      <c r="BH950" t="n">
        <v>28.74</v>
      </c>
      <c r="BI950" t="n">
        <v>32.84</v>
      </c>
      <c r="BJ950" t="n">
        <v>1.02</v>
      </c>
      <c r="BK950" t="n">
        <v>79.81999999999999</v>
      </c>
      <c r="BL950" t="n">
        <v>0</v>
      </c>
      <c r="BM950" t="n">
        <v>0</v>
      </c>
      <c r="BN950" t="n">
        <v>0</v>
      </c>
      <c r="BO950" t="n">
        <v>0</v>
      </c>
      <c r="BP950" t="n">
        <v>708.83</v>
      </c>
      <c r="BQ950" t="n">
        <v>719.98</v>
      </c>
      <c r="BR950" t="n">
        <v>0</v>
      </c>
      <c r="BS950" t="n">
        <v>0</v>
      </c>
      <c r="BT950" t="n">
        <v>1289.78</v>
      </c>
      <c r="BU950" t="n">
        <v>84.27</v>
      </c>
    </row>
    <row r="951">
      <c r="A951" s="4" t="n">
        <v>45146</v>
      </c>
      <c r="B951" t="n">
        <v>222.28</v>
      </c>
      <c r="C951" t="n">
        <v>395.22</v>
      </c>
      <c r="D951" t="n">
        <v>2371.5</v>
      </c>
      <c r="E951" t="n">
        <v>2589.52</v>
      </c>
      <c r="F951" t="n">
        <v>0</v>
      </c>
      <c r="G951" t="n">
        <v>0</v>
      </c>
      <c r="H951" t="n">
        <v>722.25</v>
      </c>
      <c r="I951" t="n">
        <v>2.69</v>
      </c>
      <c r="J951" t="n">
        <v>0</v>
      </c>
      <c r="K951" t="n">
        <v>1353.96</v>
      </c>
      <c r="L951" t="n">
        <v>0</v>
      </c>
      <c r="M951" t="n">
        <v>38.61</v>
      </c>
      <c r="N951" t="n">
        <v>16.29</v>
      </c>
      <c r="O951" t="n">
        <v>4.73</v>
      </c>
      <c r="P951" t="n">
        <v>7.83</v>
      </c>
      <c r="Q951" t="n">
        <v>2856.26</v>
      </c>
      <c r="R951" t="n">
        <v>0</v>
      </c>
      <c r="S951" t="n">
        <v>5759.15</v>
      </c>
      <c r="T951" t="n">
        <v>6729.72</v>
      </c>
      <c r="U951" t="n">
        <v>25.73</v>
      </c>
      <c r="V951" t="n">
        <v>626.53</v>
      </c>
      <c r="W951" t="n">
        <v>0</v>
      </c>
      <c r="X951" t="n">
        <v>101.96</v>
      </c>
      <c r="Y951" t="n">
        <v>164.22</v>
      </c>
      <c r="Z951" t="n">
        <v>46.2</v>
      </c>
      <c r="AA951" t="n">
        <v>2760.68</v>
      </c>
      <c r="AB951" t="n">
        <v>0</v>
      </c>
      <c r="AC951" t="n">
        <v>0</v>
      </c>
      <c r="AD951" t="n">
        <v>857.28</v>
      </c>
      <c r="AE951" t="n">
        <v>1105.84</v>
      </c>
      <c r="AF951" t="n">
        <v>1659.57</v>
      </c>
      <c r="AG951" t="n">
        <v>1673.68</v>
      </c>
      <c r="AH951" t="n">
        <v>247.45</v>
      </c>
      <c r="AJ951" t="n">
        <v>3861.03</v>
      </c>
      <c r="AK951" t="n">
        <v>0</v>
      </c>
      <c r="AL951" t="n">
        <v>4458.57</v>
      </c>
      <c r="AM951" t="n">
        <v>0</v>
      </c>
      <c r="AN951" t="n">
        <v>0</v>
      </c>
      <c r="AO951" t="n">
        <v>416.72</v>
      </c>
      <c r="AP951" t="n">
        <v>0</v>
      </c>
      <c r="AQ951" t="n">
        <v>6619.52</v>
      </c>
      <c r="AR951" t="n">
        <v>110.31</v>
      </c>
      <c r="AS951" t="n">
        <v>18.46</v>
      </c>
      <c r="AT951" t="n">
        <v>463</v>
      </c>
      <c r="AU951" t="n">
        <v>225.23</v>
      </c>
      <c r="AV951" t="n">
        <v>0</v>
      </c>
      <c r="AW951" t="n">
        <v>0</v>
      </c>
      <c r="AX951" t="n">
        <v>81.13</v>
      </c>
      <c r="AY951" t="n">
        <v>215.48</v>
      </c>
      <c r="AZ951" t="n">
        <v>78.98</v>
      </c>
      <c r="BA951" t="n">
        <v>145.79</v>
      </c>
      <c r="BB951" t="n">
        <v>0</v>
      </c>
      <c r="BC951" t="n">
        <v>696.34</v>
      </c>
      <c r="BE951" t="n">
        <v>0</v>
      </c>
      <c r="BF951" t="n">
        <v>64.48999999999999</v>
      </c>
      <c r="BG951" t="n">
        <v>16.5</v>
      </c>
      <c r="BH951" t="n">
        <v>21.1</v>
      </c>
      <c r="BI951" t="n">
        <v>32.53</v>
      </c>
      <c r="BJ951" t="n">
        <v>4.76</v>
      </c>
      <c r="BK951" t="n">
        <v>80.59999999999999</v>
      </c>
      <c r="BL951" t="n">
        <v>0</v>
      </c>
      <c r="BM951" t="n">
        <v>0</v>
      </c>
      <c r="BN951" t="n">
        <v>0</v>
      </c>
      <c r="BO951" t="n">
        <v>0</v>
      </c>
      <c r="BP951" t="n">
        <v>710.95</v>
      </c>
      <c r="BQ951" t="n">
        <v>1864.66</v>
      </c>
      <c r="BR951" t="n">
        <v>0</v>
      </c>
      <c r="BS951" t="n">
        <v>0</v>
      </c>
      <c r="BT951" t="n">
        <v>2145.4</v>
      </c>
      <c r="BU951" t="n">
        <v>2.08</v>
      </c>
    </row>
    <row r="952">
      <c r="A952" s="4" t="n">
        <v>45147</v>
      </c>
      <c r="B952" t="n">
        <v>24.2</v>
      </c>
      <c r="C952" t="n">
        <v>363.87</v>
      </c>
      <c r="D952" t="n">
        <v>1846.17</v>
      </c>
      <c r="E952" t="n">
        <v>2552.26</v>
      </c>
      <c r="F952" t="n">
        <v>0</v>
      </c>
      <c r="G952" t="n">
        <v>413.76</v>
      </c>
      <c r="H952" t="n">
        <v>773.16</v>
      </c>
      <c r="I952" t="n">
        <v>6.9</v>
      </c>
      <c r="J952" t="n">
        <v>0</v>
      </c>
      <c r="K952" t="n">
        <v>1320.47</v>
      </c>
      <c r="L952" t="n">
        <v>4.36</v>
      </c>
      <c r="M952" t="n">
        <v>12.49</v>
      </c>
      <c r="N952" t="n">
        <v>1.96</v>
      </c>
      <c r="O952" t="n">
        <v>0.06</v>
      </c>
      <c r="P952" t="n">
        <v>1.43</v>
      </c>
      <c r="Q952" t="n">
        <v>2769.26</v>
      </c>
      <c r="R952" t="n">
        <v>32.79</v>
      </c>
      <c r="S952" t="n">
        <v>5460.78</v>
      </c>
      <c r="T952" t="n">
        <v>6232.58</v>
      </c>
      <c r="U952" t="n">
        <v>4.14</v>
      </c>
      <c r="V952" t="n">
        <v>513.9</v>
      </c>
      <c r="W952" t="n">
        <v>0</v>
      </c>
      <c r="X952" t="n">
        <v>11.6</v>
      </c>
      <c r="Y952" t="n">
        <v>250.13</v>
      </c>
      <c r="Z952" t="n">
        <v>46.56</v>
      </c>
      <c r="AA952" t="n">
        <v>1372.34</v>
      </c>
      <c r="AB952" t="n">
        <v>0</v>
      </c>
      <c r="AC952" t="n">
        <v>3.75</v>
      </c>
      <c r="AD952" t="n">
        <v>741.48</v>
      </c>
      <c r="AE952" t="n">
        <v>1208.42</v>
      </c>
      <c r="AF952" t="n">
        <v>1502.56</v>
      </c>
      <c r="AG952" t="n">
        <v>1556</v>
      </c>
      <c r="AH952" t="n">
        <v>724.72</v>
      </c>
      <c r="AJ952" t="n">
        <v>4094.85</v>
      </c>
      <c r="AK952" t="n">
        <v>0</v>
      </c>
      <c r="AL952" t="n">
        <v>4329.73</v>
      </c>
      <c r="AM952" t="n">
        <v>0</v>
      </c>
      <c r="AN952" t="n">
        <v>0</v>
      </c>
      <c r="AO952" t="n">
        <v>481.35</v>
      </c>
      <c r="AP952" t="n">
        <v>0</v>
      </c>
      <c r="AQ952" t="n">
        <v>6330.26</v>
      </c>
      <c r="AR952" t="n">
        <v>616.46</v>
      </c>
      <c r="AS952" t="n">
        <v>33.95</v>
      </c>
      <c r="AT952" t="n">
        <v>519.17</v>
      </c>
      <c r="AU952" t="n">
        <v>193.16</v>
      </c>
      <c r="AV952" t="n">
        <v>0</v>
      </c>
      <c r="AW952" t="n">
        <v>0</v>
      </c>
      <c r="AX952" t="n">
        <v>163.7</v>
      </c>
      <c r="AY952" t="n">
        <v>191.85</v>
      </c>
      <c r="AZ952" t="n">
        <v>79.09999999999999</v>
      </c>
      <c r="BA952" t="n">
        <v>313.23</v>
      </c>
      <c r="BB952" t="n">
        <v>27.82</v>
      </c>
      <c r="BC952" t="n">
        <v>598.23</v>
      </c>
      <c r="BE952" t="n">
        <v>0</v>
      </c>
      <c r="BF952" t="n">
        <v>64.84</v>
      </c>
      <c r="BG952" t="n">
        <v>23.64</v>
      </c>
      <c r="BH952" t="n">
        <v>2.69</v>
      </c>
      <c r="BI952" t="n">
        <v>32.55</v>
      </c>
      <c r="BJ952" t="n">
        <v>13.6</v>
      </c>
      <c r="BK952" t="n">
        <v>77.01000000000001</v>
      </c>
      <c r="BL952" t="n">
        <v>0</v>
      </c>
      <c r="BM952" t="n">
        <v>0</v>
      </c>
      <c r="BN952" t="n">
        <v>0</v>
      </c>
      <c r="BO952" t="n">
        <v>0</v>
      </c>
      <c r="BP952" t="n">
        <v>543.74</v>
      </c>
      <c r="BQ952" t="n">
        <v>1662.17</v>
      </c>
      <c r="BR952" t="n">
        <v>0</v>
      </c>
      <c r="BS952" t="n">
        <v>0</v>
      </c>
      <c r="BT952" t="n">
        <v>1694.66</v>
      </c>
      <c r="BU952" t="n">
        <v>11.75</v>
      </c>
    </row>
    <row r="953">
      <c r="A953" s="4" t="n">
        <v>45148</v>
      </c>
      <c r="B953" t="n">
        <v>15.64</v>
      </c>
      <c r="C953" t="n">
        <v>364.75</v>
      </c>
      <c r="D953" t="n">
        <v>3112.03</v>
      </c>
      <c r="E953" t="n">
        <v>3369.75</v>
      </c>
      <c r="F953" t="n">
        <v>1636.04</v>
      </c>
      <c r="G953" t="n">
        <v>123.59</v>
      </c>
      <c r="H953" t="n">
        <v>463.64</v>
      </c>
      <c r="I953" t="n">
        <v>2.28</v>
      </c>
      <c r="J953" t="n">
        <v>0</v>
      </c>
      <c r="K953" t="n">
        <v>535.47</v>
      </c>
      <c r="L953" t="n">
        <v>6.14</v>
      </c>
      <c r="M953" t="n">
        <v>6.26</v>
      </c>
      <c r="N953" t="n">
        <v>0.8100000000000001</v>
      </c>
      <c r="O953" t="n">
        <v>0.01</v>
      </c>
      <c r="P953" t="n">
        <v>0.82</v>
      </c>
      <c r="Q953" t="n">
        <v>2526.43</v>
      </c>
      <c r="R953" t="n">
        <v>2265.3</v>
      </c>
      <c r="S953" t="n">
        <v>6205.38</v>
      </c>
      <c r="T953" t="n">
        <v>7452.03</v>
      </c>
      <c r="U953" t="n">
        <v>1.97</v>
      </c>
      <c r="V953" t="n">
        <v>180.56</v>
      </c>
      <c r="W953" t="n">
        <v>0</v>
      </c>
      <c r="X953" t="n">
        <v>12.57</v>
      </c>
      <c r="Y953" t="n">
        <v>61.64</v>
      </c>
      <c r="Z953" t="n">
        <v>47.11</v>
      </c>
      <c r="AA953" t="n">
        <v>736.97</v>
      </c>
      <c r="AB953" t="n">
        <v>0</v>
      </c>
      <c r="AC953" t="n">
        <v>1.89</v>
      </c>
      <c r="AD953" t="n">
        <v>1976.03</v>
      </c>
      <c r="AE953" t="n">
        <v>2143.12</v>
      </c>
      <c r="AF953" t="n">
        <v>2014.8</v>
      </c>
      <c r="AG953" t="n">
        <v>2097.61</v>
      </c>
      <c r="AH953" t="n">
        <v>223.33</v>
      </c>
      <c r="AJ953" t="n">
        <v>4346.9</v>
      </c>
      <c r="AK953" t="n">
        <v>924.1900000000001</v>
      </c>
      <c r="AL953" t="n">
        <v>4854.55</v>
      </c>
      <c r="AM953" t="n">
        <v>0</v>
      </c>
      <c r="AN953" t="n">
        <v>0</v>
      </c>
      <c r="AO953" t="n">
        <v>258.85</v>
      </c>
      <c r="AP953" t="n">
        <v>0</v>
      </c>
      <c r="AQ953" t="n">
        <v>6794.64</v>
      </c>
      <c r="AR953" t="n">
        <v>648.29</v>
      </c>
      <c r="AS953" t="n">
        <v>8.949999999999999</v>
      </c>
      <c r="AT953" t="n">
        <v>1286.67</v>
      </c>
      <c r="AU953" t="n">
        <v>177.11</v>
      </c>
      <c r="AV953" t="n">
        <v>0</v>
      </c>
      <c r="AW953" t="n">
        <v>0</v>
      </c>
      <c r="AX953" t="n">
        <v>165.87</v>
      </c>
      <c r="AY953" t="n">
        <v>167.21</v>
      </c>
      <c r="AZ953" t="n">
        <v>156.89</v>
      </c>
      <c r="BA953" t="n">
        <v>210.56</v>
      </c>
      <c r="BB953" t="n">
        <v>114.3</v>
      </c>
      <c r="BC953" t="n">
        <v>678.0599999999999</v>
      </c>
      <c r="BE953" t="n">
        <v>0</v>
      </c>
      <c r="BF953" t="n">
        <v>59.42</v>
      </c>
      <c r="BG953" t="n">
        <v>23.77</v>
      </c>
      <c r="BH953" t="n">
        <v>3.96</v>
      </c>
      <c r="BI953" t="n">
        <v>32.07</v>
      </c>
      <c r="BJ953" t="n">
        <v>82.04000000000001</v>
      </c>
      <c r="BK953" t="n">
        <v>71.18000000000001</v>
      </c>
      <c r="BL953" t="n">
        <v>0</v>
      </c>
      <c r="BM953" t="n">
        <v>0</v>
      </c>
      <c r="BN953" t="n">
        <v>0</v>
      </c>
      <c r="BO953" t="n">
        <v>0</v>
      </c>
      <c r="BP953" t="n">
        <v>957.28</v>
      </c>
      <c r="BQ953" t="n">
        <v>850.63</v>
      </c>
      <c r="BR953" t="n">
        <v>0</v>
      </c>
      <c r="BS953" t="n">
        <v>0</v>
      </c>
      <c r="BT953" t="n">
        <v>941.02</v>
      </c>
      <c r="BU953" t="n">
        <v>200.96</v>
      </c>
    </row>
    <row r="954">
      <c r="A954" s="4" t="n">
        <v>45149</v>
      </c>
      <c r="B954" t="n">
        <v>52.64</v>
      </c>
      <c r="C954" t="n">
        <v>392.08</v>
      </c>
      <c r="D954" t="n">
        <v>2095.33</v>
      </c>
      <c r="E954" t="n">
        <v>2445.74</v>
      </c>
      <c r="F954" t="n">
        <v>182.15</v>
      </c>
      <c r="G954" t="n">
        <v>0</v>
      </c>
      <c r="H954" t="n">
        <v>509.65</v>
      </c>
      <c r="I954" t="n">
        <v>0.67</v>
      </c>
      <c r="J954" t="n">
        <v>0</v>
      </c>
      <c r="K954" t="n">
        <v>1385.31</v>
      </c>
      <c r="L954" t="n">
        <v>6.04</v>
      </c>
      <c r="M954" t="n">
        <v>32.91</v>
      </c>
      <c r="N954" t="n">
        <v>5.51</v>
      </c>
      <c r="O954" t="n">
        <v>0.38</v>
      </c>
      <c r="P954" t="n">
        <v>5.17</v>
      </c>
      <c r="Q954" t="n">
        <v>2220.05</v>
      </c>
      <c r="R954" t="n">
        <v>1962.34</v>
      </c>
      <c r="S954" t="n">
        <v>5527.49</v>
      </c>
      <c r="T954" t="n">
        <v>5148.32</v>
      </c>
      <c r="U954" t="n">
        <v>6.02</v>
      </c>
      <c r="V954" t="n">
        <v>534.51</v>
      </c>
      <c r="W954" t="n">
        <v>0</v>
      </c>
      <c r="X954" t="n">
        <v>33.14</v>
      </c>
      <c r="Y954" t="n">
        <v>150.77</v>
      </c>
      <c r="Z954" t="n">
        <v>46.56</v>
      </c>
      <c r="AA954" t="n">
        <v>1285.59</v>
      </c>
      <c r="AB954" t="n">
        <v>0</v>
      </c>
      <c r="AC954" t="n">
        <v>2.96</v>
      </c>
      <c r="AD954" t="n">
        <v>363.26</v>
      </c>
      <c r="AE954" t="n">
        <v>600.84</v>
      </c>
      <c r="AF954" t="n">
        <v>1410.4</v>
      </c>
      <c r="AG954" t="n">
        <v>1386.85</v>
      </c>
      <c r="AH954" t="n">
        <v>115.8</v>
      </c>
      <c r="AJ954" t="n">
        <v>3160.07</v>
      </c>
      <c r="AK954" t="n">
        <v>3180.46</v>
      </c>
      <c r="AL954" t="n">
        <v>3793.97</v>
      </c>
      <c r="AM954" t="n">
        <v>0</v>
      </c>
      <c r="AN954" t="n">
        <v>0</v>
      </c>
      <c r="AO954" t="n">
        <v>281.9</v>
      </c>
      <c r="AP954" t="n">
        <v>0</v>
      </c>
      <c r="AQ954" t="n">
        <v>6251.26</v>
      </c>
      <c r="AR954" t="n">
        <v>0</v>
      </c>
      <c r="AS954" t="n">
        <v>24.3</v>
      </c>
      <c r="AT954" t="n">
        <v>309.9</v>
      </c>
      <c r="AU954" t="n">
        <v>20.64</v>
      </c>
      <c r="AV954" t="n">
        <v>0</v>
      </c>
      <c r="AW954" t="n">
        <v>0</v>
      </c>
      <c r="AX954" t="n">
        <v>15.46</v>
      </c>
      <c r="AY954" t="n">
        <v>24.98</v>
      </c>
      <c r="AZ954" t="n">
        <v>15.39</v>
      </c>
      <c r="BA954" t="n">
        <v>89.98</v>
      </c>
      <c r="BB954" t="n">
        <v>85.08</v>
      </c>
      <c r="BC954" t="n">
        <v>696.03</v>
      </c>
      <c r="BE954" t="n">
        <v>0</v>
      </c>
      <c r="BF954" t="n">
        <v>50.35</v>
      </c>
      <c r="BG954" t="n">
        <v>22.03</v>
      </c>
      <c r="BH954" t="n">
        <v>5.62</v>
      </c>
      <c r="BI954" t="n">
        <v>32.86</v>
      </c>
      <c r="BJ954" t="n">
        <v>40.45</v>
      </c>
      <c r="BK954" t="n">
        <v>83.76000000000001</v>
      </c>
      <c r="BL954" t="n">
        <v>0</v>
      </c>
      <c r="BM954" t="n">
        <v>0</v>
      </c>
      <c r="BN954" t="n">
        <v>0</v>
      </c>
      <c r="BO954" t="n">
        <v>0</v>
      </c>
      <c r="BP954" t="n">
        <v>649.04</v>
      </c>
      <c r="BQ954" t="n">
        <v>1845.86</v>
      </c>
      <c r="BR954" t="n">
        <v>0</v>
      </c>
      <c r="BS954" t="n">
        <v>0</v>
      </c>
      <c r="BT954" t="n">
        <v>2241.41</v>
      </c>
      <c r="BU954" t="n">
        <v>269.48</v>
      </c>
    </row>
    <row r="955">
      <c r="A955" s="4" t="n">
        <v>45150</v>
      </c>
      <c r="B955" t="n">
        <v>37.14</v>
      </c>
      <c r="C955" t="n">
        <v>395.36</v>
      </c>
      <c r="D955" t="n">
        <v>2109.24</v>
      </c>
      <c r="E955" t="n">
        <v>2822.08</v>
      </c>
      <c r="F955" t="n">
        <v>0</v>
      </c>
      <c r="G955" t="n">
        <v>0</v>
      </c>
      <c r="H955" t="n">
        <v>49.7</v>
      </c>
      <c r="I955" t="n">
        <v>3.09</v>
      </c>
      <c r="J955" t="n">
        <v>0</v>
      </c>
      <c r="K955" t="n">
        <v>494.02</v>
      </c>
      <c r="L955" t="n">
        <v>7.09</v>
      </c>
      <c r="M955" t="n">
        <v>1.42</v>
      </c>
      <c r="N955" t="n">
        <v>3.54</v>
      </c>
      <c r="O955" t="n">
        <v>1.39</v>
      </c>
      <c r="P955" t="n">
        <v>4.51</v>
      </c>
      <c r="Q955" t="n">
        <v>2012.19</v>
      </c>
      <c r="R955" t="n">
        <v>1972.38</v>
      </c>
      <c r="S955" t="n">
        <v>4109.85</v>
      </c>
      <c r="T955" t="n">
        <v>6020.4</v>
      </c>
      <c r="U955" t="n">
        <v>4.75</v>
      </c>
      <c r="V955" t="n">
        <v>217.64</v>
      </c>
      <c r="W955" t="n">
        <v>0</v>
      </c>
      <c r="X955" t="n">
        <v>25.13</v>
      </c>
      <c r="Y955" t="n">
        <v>192.87</v>
      </c>
      <c r="Z955" t="n">
        <v>46.73</v>
      </c>
      <c r="AA955" t="n">
        <v>684.5599999999999</v>
      </c>
      <c r="AB955" t="n">
        <v>0</v>
      </c>
      <c r="AC955" t="n">
        <v>0.01</v>
      </c>
      <c r="AD955" t="n">
        <v>394.6</v>
      </c>
      <c r="AE955" t="n">
        <v>827.9400000000001</v>
      </c>
      <c r="AF955" t="n">
        <v>1523.93</v>
      </c>
      <c r="AG955" t="n">
        <v>1530.58</v>
      </c>
      <c r="AH955" t="n">
        <v>316.7</v>
      </c>
      <c r="AJ955" t="n">
        <v>3982.07</v>
      </c>
      <c r="AK955" t="n">
        <v>3582.9</v>
      </c>
      <c r="AL955" t="n">
        <v>4278.99</v>
      </c>
      <c r="AM955" t="n">
        <v>0</v>
      </c>
      <c r="AN955" t="n">
        <v>0</v>
      </c>
      <c r="AO955" t="n">
        <v>23.74</v>
      </c>
      <c r="AP955" t="n">
        <v>0</v>
      </c>
      <c r="AQ955" t="n">
        <v>6538.17</v>
      </c>
      <c r="AR955" t="n">
        <v>0</v>
      </c>
      <c r="AS955" t="n">
        <v>12.3</v>
      </c>
      <c r="AT955" t="n">
        <v>191.3</v>
      </c>
      <c r="AU955" t="n">
        <v>42.51</v>
      </c>
      <c r="AV955" t="n">
        <v>0</v>
      </c>
      <c r="AW955" t="n">
        <v>0</v>
      </c>
      <c r="AX955" t="n">
        <v>15.56</v>
      </c>
      <c r="AY955" t="n">
        <v>71.36</v>
      </c>
      <c r="AZ955" t="n">
        <v>0</v>
      </c>
      <c r="BA955" t="n">
        <v>126.59</v>
      </c>
      <c r="BB955" t="n">
        <v>77.09999999999999</v>
      </c>
      <c r="BC955" t="n">
        <v>687.92</v>
      </c>
      <c r="BE955" t="n">
        <v>0</v>
      </c>
      <c r="BF955" t="n">
        <v>50.79</v>
      </c>
      <c r="BG955" t="n">
        <v>25.48</v>
      </c>
      <c r="BH955" t="n">
        <v>8.56</v>
      </c>
      <c r="BI955" t="n">
        <v>32.83</v>
      </c>
      <c r="BJ955" t="n">
        <v>66.08</v>
      </c>
      <c r="BK955" t="n">
        <v>83.73999999999999</v>
      </c>
      <c r="BL955" t="n">
        <v>0</v>
      </c>
      <c r="BM955" t="n">
        <v>0</v>
      </c>
      <c r="BN955" t="n">
        <v>0</v>
      </c>
      <c r="BO955" t="n">
        <v>0</v>
      </c>
      <c r="BP955" t="n">
        <v>701</v>
      </c>
      <c r="BQ955" t="n">
        <v>564.36</v>
      </c>
      <c r="BR955" t="n">
        <v>0</v>
      </c>
      <c r="BS955" t="n">
        <v>0</v>
      </c>
      <c r="BT955" t="n">
        <v>1128.24</v>
      </c>
      <c r="BU955" t="n">
        <v>355.14</v>
      </c>
    </row>
    <row r="956">
      <c r="A956" s="4" t="n">
        <v>45151</v>
      </c>
      <c r="B956" t="n">
        <v>67.15000000000001</v>
      </c>
      <c r="C956" t="n">
        <v>395.72</v>
      </c>
      <c r="D956" t="n">
        <v>2847.35</v>
      </c>
      <c r="E956" t="n">
        <v>2836.15</v>
      </c>
      <c r="F956" t="n">
        <v>0</v>
      </c>
      <c r="G956" t="n">
        <v>381.16</v>
      </c>
      <c r="H956" t="n">
        <v>208.81</v>
      </c>
      <c r="I956" t="n">
        <v>2.08</v>
      </c>
      <c r="J956" t="n">
        <v>0</v>
      </c>
      <c r="K956" t="n">
        <v>361.83</v>
      </c>
      <c r="L956" t="n">
        <v>7.12</v>
      </c>
      <c r="M956" t="n">
        <v>1.62</v>
      </c>
      <c r="N956" t="n">
        <v>0.04</v>
      </c>
      <c r="O956" t="n">
        <v>0.34</v>
      </c>
      <c r="P956" t="n">
        <v>1.64</v>
      </c>
      <c r="Q956" t="n">
        <v>2184.5</v>
      </c>
      <c r="R956" t="n">
        <v>1972.8</v>
      </c>
      <c r="S956" t="n">
        <v>4189.36</v>
      </c>
      <c r="T956" t="n">
        <v>5505.96</v>
      </c>
      <c r="U956" t="n">
        <v>9.9</v>
      </c>
      <c r="V956" t="n">
        <v>189.47</v>
      </c>
      <c r="W956" t="n">
        <v>0</v>
      </c>
      <c r="X956" t="n">
        <v>42.16</v>
      </c>
      <c r="Y956" t="n">
        <v>249.51</v>
      </c>
      <c r="Z956" t="n">
        <v>46.47</v>
      </c>
      <c r="AA956" t="n">
        <v>356.11</v>
      </c>
      <c r="AB956" t="n">
        <v>0</v>
      </c>
      <c r="AC956" t="n">
        <v>0</v>
      </c>
      <c r="AD956" t="n">
        <v>334.62</v>
      </c>
      <c r="AE956" t="n">
        <v>893.46</v>
      </c>
      <c r="AF956" t="n">
        <v>1472.59</v>
      </c>
      <c r="AG956" t="n">
        <v>1468.68</v>
      </c>
      <c r="AH956" t="n">
        <v>247.45</v>
      </c>
      <c r="AJ956" t="n">
        <v>3662.51</v>
      </c>
      <c r="AK956" t="n">
        <v>2751.89</v>
      </c>
      <c r="AL956" t="n">
        <v>3979.82</v>
      </c>
      <c r="AM956" t="n">
        <v>0</v>
      </c>
      <c r="AN956" t="n">
        <v>0</v>
      </c>
      <c r="AO956" t="n">
        <v>110.31</v>
      </c>
      <c r="AP956" t="n">
        <v>0</v>
      </c>
      <c r="AQ956" t="n">
        <v>5883.66</v>
      </c>
      <c r="AR956" t="n">
        <v>542.6799999999999</v>
      </c>
      <c r="AS956" t="n">
        <v>19.91</v>
      </c>
      <c r="AT956" t="n">
        <v>564.85</v>
      </c>
      <c r="AU956" t="n">
        <v>10.68</v>
      </c>
      <c r="AV956" t="n">
        <v>0</v>
      </c>
      <c r="AW956" t="n">
        <v>0</v>
      </c>
      <c r="AX956" t="n">
        <v>8.41</v>
      </c>
      <c r="AY956" t="n">
        <v>0</v>
      </c>
      <c r="AZ956" t="n">
        <v>0</v>
      </c>
      <c r="BA956" t="n">
        <v>167.33</v>
      </c>
      <c r="BB956" t="n">
        <v>11.38</v>
      </c>
      <c r="BC956" t="n">
        <v>552.76</v>
      </c>
      <c r="BE956" t="n">
        <v>0</v>
      </c>
      <c r="BF956" t="n">
        <v>54.54</v>
      </c>
      <c r="BG956" t="n">
        <v>25.46</v>
      </c>
      <c r="BH956" t="n">
        <v>14.88</v>
      </c>
      <c r="BI956" t="n">
        <v>32.52</v>
      </c>
      <c r="BJ956" t="n">
        <v>88.98999999999999</v>
      </c>
      <c r="BK956" t="n">
        <v>78.64</v>
      </c>
      <c r="BL956" t="n">
        <v>0</v>
      </c>
      <c r="BM956" t="n">
        <v>0</v>
      </c>
      <c r="BN956" t="n">
        <v>0</v>
      </c>
      <c r="BO956" t="n">
        <v>0</v>
      </c>
      <c r="BP956" t="n">
        <v>712.29</v>
      </c>
      <c r="BQ956" t="n">
        <v>502.47</v>
      </c>
      <c r="BR956" t="n">
        <v>0</v>
      </c>
      <c r="BS956" t="n">
        <v>0</v>
      </c>
      <c r="BT956" t="n">
        <v>370.82</v>
      </c>
      <c r="BU956" t="n">
        <v>341.01</v>
      </c>
    </row>
    <row r="957">
      <c r="A957" s="4" t="n">
        <v>45152</v>
      </c>
      <c r="B957" t="n">
        <v>132.71</v>
      </c>
      <c r="C957" t="n">
        <v>242.79</v>
      </c>
      <c r="D957" t="n">
        <v>2559.86</v>
      </c>
      <c r="E957" t="n">
        <v>2994.78</v>
      </c>
      <c r="F957" t="n">
        <v>0</v>
      </c>
      <c r="G957" t="n">
        <v>76.75</v>
      </c>
      <c r="H957" t="n">
        <v>73.64</v>
      </c>
      <c r="I957" t="n">
        <v>6.53</v>
      </c>
      <c r="J957" t="n">
        <v>0</v>
      </c>
      <c r="K957" t="n">
        <v>397.7</v>
      </c>
      <c r="L957" t="n">
        <v>8.26</v>
      </c>
      <c r="M957" t="n">
        <v>0.21</v>
      </c>
      <c r="N957" t="n">
        <v>6.06</v>
      </c>
      <c r="O957" t="n">
        <v>0</v>
      </c>
      <c r="P957" t="n">
        <v>5.82</v>
      </c>
      <c r="Q957" t="n">
        <v>2301.69</v>
      </c>
      <c r="R957" t="n">
        <v>2007.94</v>
      </c>
      <c r="S957" t="n">
        <v>5592.17</v>
      </c>
      <c r="T957" t="n">
        <v>2827.84</v>
      </c>
      <c r="U957" t="n">
        <v>17.56</v>
      </c>
      <c r="V957" t="n">
        <v>216.63</v>
      </c>
      <c r="W957" t="n">
        <v>0</v>
      </c>
      <c r="X957" t="n">
        <v>67.67</v>
      </c>
      <c r="Y957" t="n">
        <v>258.46</v>
      </c>
      <c r="Z957" t="n">
        <v>44.54</v>
      </c>
      <c r="AA957" t="n">
        <v>264.69</v>
      </c>
      <c r="AB957" t="n">
        <v>0</v>
      </c>
      <c r="AC957" t="n">
        <v>0</v>
      </c>
      <c r="AD957" t="n">
        <v>996.92</v>
      </c>
      <c r="AE957" t="n">
        <v>1305.21</v>
      </c>
      <c r="AF957" t="n">
        <v>1679.55</v>
      </c>
      <c r="AG957" t="n">
        <v>1677.6</v>
      </c>
      <c r="AH957" t="n">
        <v>651.24</v>
      </c>
      <c r="AJ957" t="n">
        <v>3483.42</v>
      </c>
      <c r="AK957" t="n">
        <v>2826.27</v>
      </c>
      <c r="AL957" t="n">
        <v>3791.41</v>
      </c>
      <c r="AM957" t="n">
        <v>0</v>
      </c>
      <c r="AN957" t="n">
        <v>0</v>
      </c>
      <c r="AO957" t="n">
        <v>33</v>
      </c>
      <c r="AP957" t="n">
        <v>0</v>
      </c>
      <c r="AQ957" t="n">
        <v>6526.97</v>
      </c>
      <c r="AR957" t="n">
        <v>566.48</v>
      </c>
      <c r="AS957" t="n">
        <v>41.75</v>
      </c>
      <c r="AT957" t="n">
        <v>292.45</v>
      </c>
      <c r="AU957" t="n">
        <v>210.23</v>
      </c>
      <c r="AV957" t="n">
        <v>0</v>
      </c>
      <c r="AW957" t="n">
        <v>0</v>
      </c>
      <c r="AX957" t="n">
        <v>113.46</v>
      </c>
      <c r="AY957" t="n">
        <v>187.84</v>
      </c>
      <c r="AZ957" t="n">
        <v>77.62</v>
      </c>
      <c r="BA957" t="n">
        <v>215.1</v>
      </c>
      <c r="BB957" t="n">
        <v>132.31</v>
      </c>
      <c r="BC957" t="n">
        <v>780.58</v>
      </c>
      <c r="BE957" t="n">
        <v>0</v>
      </c>
      <c r="BF957" t="n">
        <v>74.75</v>
      </c>
      <c r="BG957" t="n">
        <v>25.49</v>
      </c>
      <c r="BH957" t="n">
        <v>24.91</v>
      </c>
      <c r="BI957" t="n">
        <v>32.56</v>
      </c>
      <c r="BJ957" t="n">
        <v>93.34999999999999</v>
      </c>
      <c r="BK957" t="n">
        <v>80.31999999999999</v>
      </c>
      <c r="BL957" t="n">
        <v>0</v>
      </c>
      <c r="BM957" t="n">
        <v>0</v>
      </c>
      <c r="BN957" t="n">
        <v>0</v>
      </c>
      <c r="BO957" t="n">
        <v>0</v>
      </c>
      <c r="BP957" t="n">
        <v>781.34</v>
      </c>
      <c r="BQ957" t="n">
        <v>297.5</v>
      </c>
      <c r="BR957" t="n">
        <v>0</v>
      </c>
      <c r="BS957" t="n">
        <v>0</v>
      </c>
      <c r="BT957" t="n">
        <v>1126.32</v>
      </c>
      <c r="BU957" t="n">
        <v>358.27</v>
      </c>
    </row>
    <row r="958">
      <c r="A958" s="4" t="n">
        <v>45153</v>
      </c>
      <c r="B958" t="n">
        <v>200.96</v>
      </c>
      <c r="C958" t="n">
        <v>9.93</v>
      </c>
      <c r="D958" t="n">
        <v>1515.26</v>
      </c>
      <c r="E958" t="n">
        <v>1855.51</v>
      </c>
      <c r="F958" t="n">
        <v>113.1</v>
      </c>
      <c r="G958" t="n">
        <v>0</v>
      </c>
      <c r="H958" t="n">
        <v>856.47</v>
      </c>
      <c r="I958" t="n">
        <v>6.49</v>
      </c>
      <c r="J958" t="n">
        <v>0</v>
      </c>
      <c r="K958" t="n">
        <v>1845.07</v>
      </c>
      <c r="L958" t="n">
        <v>12.6</v>
      </c>
      <c r="M958" t="n">
        <v>47.45</v>
      </c>
      <c r="N958" t="n">
        <v>32.56</v>
      </c>
      <c r="O958" t="n">
        <v>14.22</v>
      </c>
      <c r="P958" t="n">
        <v>5.08</v>
      </c>
      <c r="Q958" t="n">
        <v>2330.8</v>
      </c>
      <c r="R958" t="n">
        <v>2035.12</v>
      </c>
      <c r="S958" t="n">
        <v>5284.15</v>
      </c>
      <c r="T958" t="n">
        <v>2766.5</v>
      </c>
      <c r="U958" t="n">
        <v>21.12</v>
      </c>
      <c r="V958" t="n">
        <v>801.52</v>
      </c>
      <c r="W958" t="n">
        <v>0</v>
      </c>
      <c r="X958" t="n">
        <v>102.83</v>
      </c>
      <c r="Y958" t="n">
        <v>275.58</v>
      </c>
      <c r="Z958" t="n">
        <v>39.66</v>
      </c>
      <c r="AA958" t="n">
        <v>1555.4</v>
      </c>
      <c r="AB958" t="n">
        <v>0</v>
      </c>
      <c r="AC958" t="n">
        <v>0</v>
      </c>
      <c r="AD958" t="n">
        <v>2311.52</v>
      </c>
      <c r="AE958" t="n">
        <v>2863.59</v>
      </c>
      <c r="AF958" t="n">
        <v>1596.66</v>
      </c>
      <c r="AG958" t="n">
        <v>1595.7</v>
      </c>
      <c r="AH958" t="n">
        <v>509.7</v>
      </c>
      <c r="AJ958" t="n">
        <v>2689.07</v>
      </c>
      <c r="AK958" t="n">
        <v>2254.78</v>
      </c>
      <c r="AL958" t="n">
        <v>3208.69</v>
      </c>
      <c r="AM958" t="n">
        <v>0</v>
      </c>
      <c r="AN958" t="n">
        <v>0</v>
      </c>
      <c r="AO958" t="n">
        <v>574.78</v>
      </c>
      <c r="AP958" t="n">
        <v>0</v>
      </c>
      <c r="AQ958" t="n">
        <v>6282.7</v>
      </c>
      <c r="AR958" t="n">
        <v>0</v>
      </c>
      <c r="AS958" t="n">
        <v>27.37</v>
      </c>
      <c r="AT958" t="n">
        <v>192.62</v>
      </c>
      <c r="AU958" t="n">
        <v>347.05</v>
      </c>
      <c r="AV958" t="n">
        <v>0</v>
      </c>
      <c r="AW958" t="n">
        <v>0</v>
      </c>
      <c r="AX958" t="n">
        <v>186.96</v>
      </c>
      <c r="AY958" t="n">
        <v>320.31</v>
      </c>
      <c r="AZ958" t="n">
        <v>164.61</v>
      </c>
      <c r="BA958" t="n">
        <v>253.86</v>
      </c>
      <c r="BB958" t="n">
        <v>287.04</v>
      </c>
      <c r="BC958" t="n">
        <v>97.19</v>
      </c>
      <c r="BE958" t="n">
        <v>0</v>
      </c>
      <c r="BF958" t="n">
        <v>69.29000000000001</v>
      </c>
      <c r="BG958" t="n">
        <v>22.16</v>
      </c>
      <c r="BH958" t="n">
        <v>20.44</v>
      </c>
      <c r="BI958" t="n">
        <v>31.28</v>
      </c>
      <c r="BJ958" t="n">
        <v>55.52</v>
      </c>
      <c r="BK958" t="n">
        <v>80.92</v>
      </c>
      <c r="BL958" t="n">
        <v>0</v>
      </c>
      <c r="BM958" t="n">
        <v>0</v>
      </c>
      <c r="BN958" t="n">
        <v>0</v>
      </c>
      <c r="BO958" t="n">
        <v>0</v>
      </c>
      <c r="BP958" t="n">
        <v>688.4400000000001</v>
      </c>
      <c r="BQ958" t="n">
        <v>2192.11</v>
      </c>
      <c r="BR958" t="n">
        <v>0</v>
      </c>
      <c r="BS958" t="n">
        <v>0</v>
      </c>
      <c r="BT958" t="n">
        <v>2922.98</v>
      </c>
      <c r="BU958" t="n">
        <v>327.46</v>
      </c>
    </row>
    <row r="959">
      <c r="A959" s="4" t="n">
        <v>45154</v>
      </c>
      <c r="B959" t="n">
        <v>282.94</v>
      </c>
      <c r="C959" t="n">
        <v>0</v>
      </c>
      <c r="D959" t="n">
        <v>2014.42</v>
      </c>
      <c r="E959" t="n">
        <v>2351.25</v>
      </c>
      <c r="F959" t="n">
        <v>385.7</v>
      </c>
      <c r="G959" t="n">
        <v>0</v>
      </c>
      <c r="H959" t="n">
        <v>1082.92</v>
      </c>
      <c r="I959" t="n">
        <v>2.57</v>
      </c>
      <c r="J959" t="n">
        <v>0</v>
      </c>
      <c r="K959" t="n">
        <v>1619.39</v>
      </c>
      <c r="L959" t="n">
        <v>5.33</v>
      </c>
      <c r="M959" t="n">
        <v>40.4</v>
      </c>
      <c r="N959" t="n">
        <v>21.02</v>
      </c>
      <c r="O959" t="n">
        <v>6.21</v>
      </c>
      <c r="P959" t="n">
        <v>8.76</v>
      </c>
      <c r="Q959" t="n">
        <v>2257.67</v>
      </c>
      <c r="R959" t="n">
        <v>2015.19</v>
      </c>
      <c r="S959" t="n">
        <v>4259.12</v>
      </c>
      <c r="T959" t="n">
        <v>2640.81</v>
      </c>
      <c r="U959" t="n">
        <v>28.26</v>
      </c>
      <c r="V959" t="n">
        <v>784.33</v>
      </c>
      <c r="W959" t="n">
        <v>0</v>
      </c>
      <c r="X959" t="n">
        <v>124.33</v>
      </c>
      <c r="Y959" t="n">
        <v>214.45</v>
      </c>
      <c r="Z959" t="n">
        <v>43.66</v>
      </c>
      <c r="AA959" t="n">
        <v>1854.57</v>
      </c>
      <c r="AB959" t="n">
        <v>0</v>
      </c>
      <c r="AC959" t="n">
        <v>0</v>
      </c>
      <c r="AD959" t="n">
        <v>2925.04</v>
      </c>
      <c r="AE959" t="n">
        <v>3035.57</v>
      </c>
      <c r="AF959" t="n">
        <v>1402.42</v>
      </c>
      <c r="AG959" t="n">
        <v>1413.26</v>
      </c>
      <c r="AH959" t="n">
        <v>304.65</v>
      </c>
      <c r="AJ959" t="n">
        <v>2047.58</v>
      </c>
      <c r="AK959" t="n">
        <v>2352.79</v>
      </c>
      <c r="AL959" t="n">
        <v>2374.47</v>
      </c>
      <c r="AM959" t="n">
        <v>0</v>
      </c>
      <c r="AN959" t="n">
        <v>0</v>
      </c>
      <c r="AO959" t="n">
        <v>775.45</v>
      </c>
      <c r="AP959" t="n">
        <v>0</v>
      </c>
      <c r="AQ959" t="n">
        <v>6108.29</v>
      </c>
      <c r="AR959" t="n">
        <v>620.14</v>
      </c>
      <c r="AS959" t="n">
        <v>19.5</v>
      </c>
      <c r="AT959" t="n">
        <v>599.37</v>
      </c>
      <c r="AU959" t="n">
        <v>240.07</v>
      </c>
      <c r="AV959" t="n">
        <v>0</v>
      </c>
      <c r="AW959" t="n">
        <v>0</v>
      </c>
      <c r="AX959" t="n">
        <v>137.41</v>
      </c>
      <c r="AY959" t="n">
        <v>332.93</v>
      </c>
      <c r="AZ959" t="n">
        <v>107.84</v>
      </c>
      <c r="BA959" t="n">
        <v>301.21</v>
      </c>
      <c r="BB959" t="n">
        <v>456.35</v>
      </c>
      <c r="BC959" t="n">
        <v>0</v>
      </c>
      <c r="BE959" t="n">
        <v>0</v>
      </c>
      <c r="BF959" t="n">
        <v>68.93000000000001</v>
      </c>
      <c r="BG959" t="n">
        <v>24.59</v>
      </c>
      <c r="BH959" t="n">
        <v>24.07</v>
      </c>
      <c r="BI959" t="n">
        <v>32.48</v>
      </c>
      <c r="BJ959" t="n">
        <v>75.98</v>
      </c>
      <c r="BK959" t="n">
        <v>81.18000000000001</v>
      </c>
      <c r="BL959" t="n">
        <v>0</v>
      </c>
      <c r="BM959" t="n">
        <v>0</v>
      </c>
      <c r="BN959" t="n">
        <v>0</v>
      </c>
      <c r="BO959" t="n">
        <v>0</v>
      </c>
      <c r="BP959" t="n">
        <v>680.9299999999999</v>
      </c>
      <c r="BQ959" t="n">
        <v>2133.54</v>
      </c>
      <c r="BR959" t="n">
        <v>0</v>
      </c>
      <c r="BS959" t="n">
        <v>0</v>
      </c>
      <c r="BT959" t="n">
        <v>1792.82</v>
      </c>
      <c r="BU959" t="n">
        <v>341.5</v>
      </c>
    </row>
    <row r="960">
      <c r="A960" s="4" t="n">
        <v>45155</v>
      </c>
      <c r="B960" t="n">
        <v>234.96</v>
      </c>
      <c r="C960" t="n">
        <v>0</v>
      </c>
      <c r="D960" t="n">
        <v>2208.85</v>
      </c>
      <c r="E960" t="n">
        <v>3201.84</v>
      </c>
      <c r="F960" t="n">
        <v>28.79</v>
      </c>
      <c r="G960" t="n">
        <v>0</v>
      </c>
      <c r="H960" t="n">
        <v>781.24</v>
      </c>
      <c r="I960" t="n">
        <v>5.94</v>
      </c>
      <c r="J960" t="n">
        <v>0</v>
      </c>
      <c r="K960" t="n">
        <v>907.25</v>
      </c>
      <c r="L960" t="n">
        <v>8.15</v>
      </c>
      <c r="M960" t="n">
        <v>7.41</v>
      </c>
      <c r="N960" t="n">
        <v>0.24</v>
      </c>
      <c r="O960" t="n">
        <v>0</v>
      </c>
      <c r="P960" t="n">
        <v>6.75</v>
      </c>
      <c r="Q960" t="n">
        <v>2679.64</v>
      </c>
      <c r="R960" t="n">
        <v>2104.36</v>
      </c>
      <c r="S960" t="n">
        <v>6223.02</v>
      </c>
      <c r="T960" t="n">
        <v>2740.87</v>
      </c>
      <c r="U960" t="n">
        <v>22.31</v>
      </c>
      <c r="V960" t="n">
        <v>370.74</v>
      </c>
      <c r="W960" t="n">
        <v>0</v>
      </c>
      <c r="X960" t="n">
        <v>97.84999999999999</v>
      </c>
      <c r="Y960" t="n">
        <v>258.08</v>
      </c>
      <c r="Z960" t="n">
        <v>43.64</v>
      </c>
      <c r="AA960" t="n">
        <v>453.37</v>
      </c>
      <c r="AB960" t="n">
        <v>0</v>
      </c>
      <c r="AC960" t="n">
        <v>6.7</v>
      </c>
      <c r="AD960" t="n">
        <v>1978.96</v>
      </c>
      <c r="AE960" t="n">
        <v>2144.42</v>
      </c>
      <c r="AF960" t="n">
        <v>2117.03</v>
      </c>
      <c r="AG960" t="n">
        <v>2032.25</v>
      </c>
      <c r="AH960" t="n">
        <v>600.76</v>
      </c>
      <c r="AJ960" t="n">
        <v>2505.65</v>
      </c>
      <c r="AK960" t="n">
        <v>2838.32</v>
      </c>
      <c r="AL960" t="n">
        <v>2807.71</v>
      </c>
      <c r="AM960" t="n">
        <v>0</v>
      </c>
      <c r="AN960" t="n">
        <v>0</v>
      </c>
      <c r="AO960" t="n">
        <v>404.08</v>
      </c>
      <c r="AP960" t="n">
        <v>0</v>
      </c>
      <c r="AQ960" t="n">
        <v>6440.96</v>
      </c>
      <c r="AR960" t="n">
        <v>944.36</v>
      </c>
      <c r="AS960" t="n">
        <v>34.86</v>
      </c>
      <c r="AT960" t="n">
        <v>796.63</v>
      </c>
      <c r="AU960" t="n">
        <v>274.56</v>
      </c>
      <c r="AV960" t="n">
        <v>0</v>
      </c>
      <c r="AW960" t="n">
        <v>0</v>
      </c>
      <c r="AX960" t="n">
        <v>266.43</v>
      </c>
      <c r="AY960" t="n">
        <v>336.18</v>
      </c>
      <c r="AZ960" t="n">
        <v>167.97</v>
      </c>
      <c r="BA960" t="n">
        <v>310.45</v>
      </c>
      <c r="BB960" t="n">
        <v>307.08</v>
      </c>
      <c r="BC960" t="n">
        <v>0</v>
      </c>
      <c r="BE960" t="n">
        <v>0</v>
      </c>
      <c r="BF960" t="n">
        <v>76.3</v>
      </c>
      <c r="BG960" t="n">
        <v>21.79</v>
      </c>
      <c r="BH960" t="n">
        <v>17.91</v>
      </c>
      <c r="BI960" t="n">
        <v>32.65</v>
      </c>
      <c r="BJ960" t="n">
        <v>84.08</v>
      </c>
      <c r="BK960" t="n">
        <v>81.01000000000001</v>
      </c>
      <c r="BL960" t="n">
        <v>0</v>
      </c>
      <c r="BM960" t="n">
        <v>0</v>
      </c>
      <c r="BN960" t="n">
        <v>0</v>
      </c>
      <c r="BO960" t="n">
        <v>0</v>
      </c>
      <c r="BP960" t="n">
        <v>728.3099999999999</v>
      </c>
      <c r="BQ960" t="n">
        <v>1364.89</v>
      </c>
      <c r="BR960" t="n">
        <v>0</v>
      </c>
      <c r="BS960" t="n">
        <v>0</v>
      </c>
      <c r="BT960" t="n">
        <v>1104.19</v>
      </c>
      <c r="BU960" t="n">
        <v>331.78</v>
      </c>
    </row>
    <row r="961">
      <c r="A961" s="4" t="n">
        <v>45156</v>
      </c>
      <c r="B961" t="n">
        <v>108.85</v>
      </c>
      <c r="C961" t="n">
        <v>210</v>
      </c>
      <c r="D961" t="n">
        <v>1564.01</v>
      </c>
      <c r="E961" t="n">
        <v>2420.21</v>
      </c>
      <c r="F961" t="n">
        <v>0</v>
      </c>
      <c r="G961" t="n">
        <v>0</v>
      </c>
      <c r="H961" t="n">
        <v>1117.41</v>
      </c>
      <c r="I961" t="n">
        <v>6.43</v>
      </c>
      <c r="J961" t="n">
        <v>0</v>
      </c>
      <c r="K961" t="n">
        <v>1479.14</v>
      </c>
      <c r="L961" t="n">
        <v>8.890000000000001</v>
      </c>
      <c r="M961" t="n">
        <v>27.58</v>
      </c>
      <c r="N961" t="n">
        <v>3.88</v>
      </c>
      <c r="O961" t="n">
        <v>1.76</v>
      </c>
      <c r="P961" t="n">
        <v>1.55</v>
      </c>
      <c r="Q961" t="n">
        <v>2313.31</v>
      </c>
      <c r="R961" t="n">
        <v>2074.51</v>
      </c>
      <c r="S961" t="n">
        <v>4587.23</v>
      </c>
      <c r="T961" t="n">
        <v>4143.79</v>
      </c>
      <c r="U961" t="n">
        <v>14.72</v>
      </c>
      <c r="V961" t="n">
        <v>710.09</v>
      </c>
      <c r="W961" t="n">
        <v>0</v>
      </c>
      <c r="X961" t="n">
        <v>43.72</v>
      </c>
      <c r="Y961" t="n">
        <v>256.92</v>
      </c>
      <c r="Z961" t="n">
        <v>39.75</v>
      </c>
      <c r="AA961" t="n">
        <v>293.63</v>
      </c>
      <c r="AB961" t="n">
        <v>0</v>
      </c>
      <c r="AC961" t="n">
        <v>8.869999999999999</v>
      </c>
      <c r="AD961" t="n">
        <v>1174.79</v>
      </c>
      <c r="AE961" t="n">
        <v>2043.46</v>
      </c>
      <c r="AF961" t="n">
        <v>1676.37</v>
      </c>
      <c r="AG961" t="n">
        <v>1684.06</v>
      </c>
      <c r="AH961" t="n">
        <v>722.74</v>
      </c>
      <c r="AJ961" t="n">
        <v>2587.09</v>
      </c>
      <c r="AK961" t="n">
        <v>2937.68</v>
      </c>
      <c r="AL961" t="n">
        <v>1640.16</v>
      </c>
      <c r="AM961" t="n">
        <v>0</v>
      </c>
      <c r="AN961" t="n">
        <v>0</v>
      </c>
      <c r="AO961" t="n">
        <v>624.8</v>
      </c>
      <c r="AP961" t="n">
        <v>0</v>
      </c>
      <c r="AQ961" t="n">
        <v>6095.75</v>
      </c>
      <c r="AR961" t="n">
        <v>8</v>
      </c>
      <c r="AS961" t="n">
        <v>40.3</v>
      </c>
      <c r="AT961" t="n">
        <v>669.0700000000001</v>
      </c>
      <c r="AU961" t="n">
        <v>269.3</v>
      </c>
      <c r="AV961" t="n">
        <v>0</v>
      </c>
      <c r="AW961" t="n">
        <v>0</v>
      </c>
      <c r="AX961" t="n">
        <v>132.6</v>
      </c>
      <c r="AY961" t="n">
        <v>297.72</v>
      </c>
      <c r="AZ961" t="n">
        <v>134.84</v>
      </c>
      <c r="BA961" t="n">
        <v>303.95</v>
      </c>
      <c r="BB961" t="n">
        <v>307.24</v>
      </c>
      <c r="BC961" t="n">
        <v>0</v>
      </c>
      <c r="BE961" t="n">
        <v>0</v>
      </c>
      <c r="BF961" t="n">
        <v>58.5</v>
      </c>
      <c r="BG961" t="n">
        <v>20.93</v>
      </c>
      <c r="BH961" t="n">
        <v>6.46</v>
      </c>
      <c r="BI961" t="n">
        <v>32.75</v>
      </c>
      <c r="BJ961" t="n">
        <v>29.91</v>
      </c>
      <c r="BK961" t="n">
        <v>79.03</v>
      </c>
      <c r="BL961" t="n">
        <v>0</v>
      </c>
      <c r="BM961" t="n">
        <v>0</v>
      </c>
      <c r="BN961" t="n">
        <v>0</v>
      </c>
      <c r="BO961" t="n">
        <v>0</v>
      </c>
      <c r="BP961" t="n">
        <v>515.0700000000001</v>
      </c>
      <c r="BQ961" t="n">
        <v>2268.67</v>
      </c>
      <c r="BR961" t="n">
        <v>0</v>
      </c>
      <c r="BS961" t="n">
        <v>0</v>
      </c>
      <c r="BT961" t="n">
        <v>1565.15</v>
      </c>
      <c r="BU961" t="n">
        <v>2.44</v>
      </c>
    </row>
    <row r="962">
      <c r="A962" s="4" t="n">
        <v>45157</v>
      </c>
      <c r="B962" t="n">
        <v>101.88</v>
      </c>
      <c r="C962" t="n">
        <v>383.94</v>
      </c>
      <c r="D962" t="n">
        <v>2316.83</v>
      </c>
      <c r="E962" t="n">
        <v>2657.62</v>
      </c>
      <c r="F962" t="n">
        <v>0</v>
      </c>
      <c r="G962" t="n">
        <v>0</v>
      </c>
      <c r="H962" t="n">
        <v>730.8</v>
      </c>
      <c r="I962" t="n">
        <v>6.91</v>
      </c>
      <c r="J962" t="n">
        <v>0</v>
      </c>
      <c r="K962" t="n">
        <v>873.4299999999999</v>
      </c>
      <c r="L962" t="n">
        <v>10.27</v>
      </c>
      <c r="M962" t="n">
        <v>14.16</v>
      </c>
      <c r="N962" t="n">
        <v>2.47</v>
      </c>
      <c r="O962" t="n">
        <v>0.84</v>
      </c>
      <c r="P962" t="n">
        <v>1.34</v>
      </c>
      <c r="Q962" t="n">
        <v>2305.35</v>
      </c>
      <c r="R962" t="n">
        <v>2104.74</v>
      </c>
      <c r="S962" t="n">
        <v>1461.62</v>
      </c>
      <c r="T962" t="n">
        <v>4337.26</v>
      </c>
      <c r="U962" t="n">
        <v>16.47</v>
      </c>
      <c r="V962" t="n">
        <v>446.64</v>
      </c>
      <c r="W962" t="n">
        <v>0</v>
      </c>
      <c r="X962" t="n">
        <v>48.11</v>
      </c>
      <c r="Y962" t="n">
        <v>290.61</v>
      </c>
      <c r="Z962" t="n">
        <v>44.14</v>
      </c>
      <c r="AA962" t="n">
        <v>332.34</v>
      </c>
      <c r="AB962" t="n">
        <v>0</v>
      </c>
      <c r="AC962" t="n">
        <v>7.42</v>
      </c>
      <c r="AD962" t="n">
        <v>2184.95</v>
      </c>
      <c r="AE962" t="n">
        <v>2595.12</v>
      </c>
      <c r="AF962" t="n">
        <v>1616.94</v>
      </c>
      <c r="AG962" t="n">
        <v>1629.95</v>
      </c>
      <c r="AH962" t="n">
        <v>774.39</v>
      </c>
      <c r="AJ962" t="n">
        <v>2502.72</v>
      </c>
      <c r="AK962" t="n">
        <v>3128.41</v>
      </c>
      <c r="AL962" t="n">
        <v>0</v>
      </c>
      <c r="AM962" t="n">
        <v>0</v>
      </c>
      <c r="AN962" t="n">
        <v>0</v>
      </c>
      <c r="AO962" t="n">
        <v>367.43</v>
      </c>
      <c r="AP962" t="n">
        <v>0</v>
      </c>
      <c r="AQ962" t="n">
        <v>5860.73</v>
      </c>
      <c r="AR962" t="n">
        <v>0</v>
      </c>
      <c r="AS962" t="n">
        <v>39.24</v>
      </c>
      <c r="AT962" t="n">
        <v>185.24</v>
      </c>
      <c r="AU962" t="n">
        <v>297.34</v>
      </c>
      <c r="AV962" t="n">
        <v>0</v>
      </c>
      <c r="AW962" t="n">
        <v>0</v>
      </c>
      <c r="AX962" t="n">
        <v>181.96</v>
      </c>
      <c r="AY962" t="n">
        <v>280.72</v>
      </c>
      <c r="AZ962" t="n">
        <v>179.44</v>
      </c>
      <c r="BA962" t="n">
        <v>281.25</v>
      </c>
      <c r="BB962" t="n">
        <v>307.71</v>
      </c>
      <c r="BC962" t="n">
        <v>0</v>
      </c>
      <c r="BE962" t="n">
        <v>0</v>
      </c>
      <c r="BF962" t="n">
        <v>58.69</v>
      </c>
      <c r="BG962" t="n">
        <v>23.19</v>
      </c>
      <c r="BH962" t="n">
        <v>9.25</v>
      </c>
      <c r="BI962" t="n">
        <v>32.84</v>
      </c>
      <c r="BJ962" t="n">
        <v>91.12</v>
      </c>
      <c r="BK962" t="n">
        <v>83.04000000000001</v>
      </c>
      <c r="BL962" t="n">
        <v>0</v>
      </c>
      <c r="BM962" t="n">
        <v>0</v>
      </c>
      <c r="BN962" t="n">
        <v>0</v>
      </c>
      <c r="BO962" t="n">
        <v>0</v>
      </c>
      <c r="BP962" t="n">
        <v>732.34</v>
      </c>
      <c r="BQ962" t="n">
        <v>1082.56</v>
      </c>
      <c r="BR962" t="n">
        <v>0</v>
      </c>
      <c r="BS962" t="n">
        <v>0</v>
      </c>
      <c r="BT962" t="n">
        <v>932.4299999999999</v>
      </c>
      <c r="BU962" t="n">
        <v>2.4</v>
      </c>
    </row>
    <row r="963">
      <c r="A963" s="4" t="n">
        <v>45158</v>
      </c>
      <c r="B963" t="n">
        <v>310.89</v>
      </c>
      <c r="C963" t="n">
        <v>390.26</v>
      </c>
      <c r="D963" t="n">
        <v>2819.57</v>
      </c>
      <c r="E963" t="n">
        <v>2873.6</v>
      </c>
      <c r="F963" t="n">
        <v>0</v>
      </c>
      <c r="G963" t="n">
        <v>0</v>
      </c>
      <c r="H963" t="n">
        <v>819.83</v>
      </c>
      <c r="I963" t="n">
        <v>7.02</v>
      </c>
      <c r="J963" t="n">
        <v>0</v>
      </c>
      <c r="K963" t="n">
        <v>719.61</v>
      </c>
      <c r="L963" t="n">
        <v>10.84</v>
      </c>
      <c r="M963" t="n">
        <v>5.8</v>
      </c>
      <c r="N963" t="n">
        <v>0.4</v>
      </c>
      <c r="O963" t="n">
        <v>0.02</v>
      </c>
      <c r="P963" t="n">
        <v>5.9</v>
      </c>
      <c r="Q963" t="n">
        <v>2493.51</v>
      </c>
      <c r="R963" t="n">
        <v>2386.19</v>
      </c>
      <c r="S963" t="n">
        <v>0</v>
      </c>
      <c r="T963" t="n">
        <v>4372.85</v>
      </c>
      <c r="U963" t="n">
        <v>29.82</v>
      </c>
      <c r="V963" t="n">
        <v>293.01</v>
      </c>
      <c r="W963" t="n">
        <v>0</v>
      </c>
      <c r="X963" t="n">
        <v>137.93</v>
      </c>
      <c r="Y963" t="n">
        <v>294.5</v>
      </c>
      <c r="Z963" t="n">
        <v>44.2</v>
      </c>
      <c r="AA963" t="n">
        <v>1556.24</v>
      </c>
      <c r="AB963" t="n">
        <v>0</v>
      </c>
      <c r="AC963" t="n">
        <v>7.42</v>
      </c>
      <c r="AD963" t="n">
        <v>2106.84</v>
      </c>
      <c r="AE963" t="n">
        <v>3100.38</v>
      </c>
      <c r="AF963" t="n">
        <v>2123.56</v>
      </c>
      <c r="AG963" t="n">
        <v>2129.01</v>
      </c>
      <c r="AH963" t="n">
        <v>698.8</v>
      </c>
      <c r="AJ963" t="n">
        <v>2905.66</v>
      </c>
      <c r="AK963" t="n">
        <v>3129.04</v>
      </c>
      <c r="AL963" t="n">
        <v>294.99</v>
      </c>
      <c r="AM963" t="n">
        <v>0</v>
      </c>
      <c r="AN963" t="n">
        <v>0</v>
      </c>
      <c r="AO963" t="n">
        <v>324.03</v>
      </c>
      <c r="AP963" t="n">
        <v>0</v>
      </c>
      <c r="AQ963" t="n">
        <v>6190.82</v>
      </c>
      <c r="AR963" t="n">
        <v>308.1</v>
      </c>
      <c r="AS963" t="n">
        <v>38.85</v>
      </c>
      <c r="AT963" t="n">
        <v>477.51</v>
      </c>
      <c r="AU963" t="n">
        <v>234.76</v>
      </c>
      <c r="AV963" t="n">
        <v>0</v>
      </c>
      <c r="AW963" t="n">
        <v>0</v>
      </c>
      <c r="AX963" t="n">
        <v>192.28</v>
      </c>
      <c r="AY963" t="n">
        <v>291.52</v>
      </c>
      <c r="AZ963" t="n">
        <v>211.91</v>
      </c>
      <c r="BA963" t="n">
        <v>272.68</v>
      </c>
      <c r="BB963" t="n">
        <v>273.32</v>
      </c>
      <c r="BC963" t="n">
        <v>0</v>
      </c>
      <c r="BE963" t="n">
        <v>0</v>
      </c>
      <c r="BF963" t="n">
        <v>57.67</v>
      </c>
      <c r="BG963" t="n">
        <v>23.21</v>
      </c>
      <c r="BH963" t="n">
        <v>22.81</v>
      </c>
      <c r="BI963" t="n">
        <v>32.79</v>
      </c>
      <c r="BJ963" t="n">
        <v>90.06</v>
      </c>
      <c r="BK963" t="n">
        <v>80.45</v>
      </c>
      <c r="BL963" t="n">
        <v>0</v>
      </c>
      <c r="BM963" t="n">
        <v>0</v>
      </c>
      <c r="BN963" t="n">
        <v>0</v>
      </c>
      <c r="BO963" t="n">
        <v>0</v>
      </c>
      <c r="BP963" t="n">
        <v>739.6900000000001</v>
      </c>
      <c r="BQ963" t="n">
        <v>738.7</v>
      </c>
      <c r="BR963" t="n">
        <v>6.07</v>
      </c>
      <c r="BS963" t="n">
        <v>0.18</v>
      </c>
      <c r="BT963" t="n">
        <v>1040.66</v>
      </c>
      <c r="BU963" t="n">
        <v>2.4</v>
      </c>
    </row>
    <row r="964">
      <c r="A964" s="4" t="n">
        <v>45159</v>
      </c>
      <c r="B964" t="n">
        <v>126.06</v>
      </c>
      <c r="C964" t="n">
        <v>395.81</v>
      </c>
      <c r="D964" t="n">
        <v>2449.38</v>
      </c>
      <c r="E964" t="n">
        <v>2562.25</v>
      </c>
      <c r="F964" t="n">
        <v>231.15</v>
      </c>
      <c r="G964" t="n">
        <v>0</v>
      </c>
      <c r="H964" t="n">
        <v>877.1799999999999</v>
      </c>
      <c r="I964" t="n">
        <v>4.44</v>
      </c>
      <c r="J964" t="n">
        <v>0</v>
      </c>
      <c r="K964" t="n">
        <v>681.49</v>
      </c>
      <c r="L964" t="n">
        <v>8.84</v>
      </c>
      <c r="M964" t="n">
        <v>8.17</v>
      </c>
      <c r="N964" t="n">
        <v>0.99</v>
      </c>
      <c r="O964" t="n">
        <v>0</v>
      </c>
      <c r="P964" t="n">
        <v>2.75</v>
      </c>
      <c r="Q964" t="n">
        <v>2289.3</v>
      </c>
      <c r="R964" t="n">
        <v>2096.41</v>
      </c>
      <c r="S964" t="n">
        <v>3386.47</v>
      </c>
      <c r="T964" t="n">
        <v>4330.44</v>
      </c>
      <c r="U964" t="n">
        <v>15.08</v>
      </c>
      <c r="V964" t="n">
        <v>358.55</v>
      </c>
      <c r="W964" t="n">
        <v>0</v>
      </c>
      <c r="X964" t="n">
        <v>62.85</v>
      </c>
      <c r="Y964" t="n">
        <v>282.49</v>
      </c>
      <c r="Z964" t="n">
        <v>44.16</v>
      </c>
      <c r="AA964" t="n">
        <v>319.34</v>
      </c>
      <c r="AB964" t="n">
        <v>0</v>
      </c>
      <c r="AC964" t="n">
        <v>7.92</v>
      </c>
      <c r="AD964" t="n">
        <v>1036.23</v>
      </c>
      <c r="AE964" t="n">
        <v>2835.3</v>
      </c>
      <c r="AF964" t="n">
        <v>1799.44</v>
      </c>
      <c r="AG964" t="n">
        <v>1912.2</v>
      </c>
      <c r="AH964" t="n">
        <v>793.5</v>
      </c>
      <c r="AJ964" t="n">
        <v>2747.99</v>
      </c>
      <c r="AK964" t="n">
        <v>3007.93</v>
      </c>
      <c r="AL964" t="n">
        <v>2933.59</v>
      </c>
      <c r="AM964" t="n">
        <v>0</v>
      </c>
      <c r="AN964" t="n">
        <v>0</v>
      </c>
      <c r="AO964" t="n">
        <v>410.44</v>
      </c>
      <c r="AP964" t="n">
        <v>0</v>
      </c>
      <c r="AQ964" t="n">
        <v>6311.89</v>
      </c>
      <c r="AR964" t="n">
        <v>503.36</v>
      </c>
      <c r="AS964" t="n">
        <v>40.61</v>
      </c>
      <c r="AT964" t="n">
        <v>904.53</v>
      </c>
      <c r="AU964" t="n">
        <v>303.12</v>
      </c>
      <c r="AV964" t="n">
        <v>0</v>
      </c>
      <c r="AW964" t="n">
        <v>0</v>
      </c>
      <c r="AX964" t="n">
        <v>102.47</v>
      </c>
      <c r="AY964" t="n">
        <v>223.99</v>
      </c>
      <c r="AZ964" t="n">
        <v>193.14</v>
      </c>
      <c r="BA964" t="n">
        <v>249.73</v>
      </c>
      <c r="BB964" t="n">
        <v>270.66</v>
      </c>
      <c r="BC964" t="n">
        <v>0</v>
      </c>
      <c r="BE964" t="n">
        <v>0</v>
      </c>
      <c r="BF964" t="n">
        <v>61.04</v>
      </c>
      <c r="BG964" t="n">
        <v>23</v>
      </c>
      <c r="BH964" t="n">
        <v>10.92</v>
      </c>
      <c r="BI964" t="n">
        <v>32.52</v>
      </c>
      <c r="BJ964" t="n">
        <v>59.72</v>
      </c>
      <c r="BK964" t="n">
        <v>75.5</v>
      </c>
      <c r="BL964" t="n">
        <v>0</v>
      </c>
      <c r="BM964" t="n">
        <v>0</v>
      </c>
      <c r="BN964" t="n">
        <v>0</v>
      </c>
      <c r="BO964" t="n">
        <v>0</v>
      </c>
      <c r="BP964" t="n">
        <v>625.71</v>
      </c>
      <c r="BQ964" t="n">
        <v>742.86</v>
      </c>
      <c r="BR964" t="n">
        <v>0</v>
      </c>
      <c r="BS964" t="n">
        <v>0.07000000000000001</v>
      </c>
      <c r="BT964" t="n">
        <v>717.61</v>
      </c>
      <c r="BU964" t="n">
        <v>0.86</v>
      </c>
    </row>
    <row r="965">
      <c r="A965" s="4" t="n">
        <v>45160</v>
      </c>
      <c r="B965" t="n">
        <v>141.97</v>
      </c>
      <c r="C965" t="n">
        <v>383.15</v>
      </c>
      <c r="D965" t="n">
        <v>2274.54</v>
      </c>
      <c r="E965" t="n">
        <v>2594.52</v>
      </c>
      <c r="F965" t="n">
        <v>69.17</v>
      </c>
      <c r="G965" t="n">
        <v>0</v>
      </c>
      <c r="H965" t="n">
        <v>851.22</v>
      </c>
      <c r="I965" t="n">
        <v>7.04</v>
      </c>
      <c r="J965" t="n">
        <v>0</v>
      </c>
      <c r="K965" t="n">
        <v>1083.39</v>
      </c>
      <c r="L965" t="n">
        <v>7.84</v>
      </c>
      <c r="M965" t="n">
        <v>28.3</v>
      </c>
      <c r="N965" t="n">
        <v>0.2</v>
      </c>
      <c r="O965" t="n">
        <v>0</v>
      </c>
      <c r="P965" t="n">
        <v>2.13</v>
      </c>
      <c r="Q965" t="n">
        <v>2134.98</v>
      </c>
      <c r="R965" t="n">
        <v>2286.08</v>
      </c>
      <c r="S965" t="n">
        <v>4798.71</v>
      </c>
      <c r="T965" t="n">
        <v>4012.39</v>
      </c>
      <c r="U965" t="n">
        <v>16.65</v>
      </c>
      <c r="V965" t="n">
        <v>508.79</v>
      </c>
      <c r="W965" t="n">
        <v>0</v>
      </c>
      <c r="X965" t="n">
        <v>62.3</v>
      </c>
      <c r="Y965" t="n">
        <v>282.03</v>
      </c>
      <c r="Z965" t="n">
        <v>43.52</v>
      </c>
      <c r="AA965" t="n">
        <v>765.92</v>
      </c>
      <c r="AB965" t="n">
        <v>0</v>
      </c>
      <c r="AC965" t="n">
        <v>9.58</v>
      </c>
      <c r="AD965" t="n">
        <v>1731.51</v>
      </c>
      <c r="AE965" t="n">
        <v>2553.69</v>
      </c>
      <c r="AF965" t="n">
        <v>2119.18</v>
      </c>
      <c r="AG965" t="n">
        <v>2142.31</v>
      </c>
      <c r="AH965" t="n">
        <v>743.6</v>
      </c>
      <c r="AJ965" t="n">
        <v>2311.94</v>
      </c>
      <c r="AK965" t="n">
        <v>2550.3</v>
      </c>
      <c r="AL965" t="n">
        <v>2561.05</v>
      </c>
      <c r="AM965" t="n">
        <v>0</v>
      </c>
      <c r="AN965" t="n">
        <v>0</v>
      </c>
      <c r="AO965" t="n">
        <v>426.52</v>
      </c>
      <c r="AP965" t="n">
        <v>0</v>
      </c>
      <c r="AQ965" t="n">
        <v>6601.35</v>
      </c>
      <c r="AR965" t="n">
        <v>0</v>
      </c>
      <c r="AS965" t="n">
        <v>33.4</v>
      </c>
      <c r="AT965" t="n">
        <v>630.7</v>
      </c>
      <c r="AU965" t="n">
        <v>284.82</v>
      </c>
      <c r="AV965" t="n">
        <v>0</v>
      </c>
      <c r="AW965" t="n">
        <v>0</v>
      </c>
      <c r="AX965" t="n">
        <v>297.09</v>
      </c>
      <c r="AY965" t="n">
        <v>303.64</v>
      </c>
      <c r="AZ965" t="n">
        <v>299.13</v>
      </c>
      <c r="BA965" t="n">
        <v>350.22</v>
      </c>
      <c r="BB965" t="n">
        <v>310.45</v>
      </c>
      <c r="BC965" t="n">
        <v>1115.08</v>
      </c>
      <c r="BE965" t="n">
        <v>0</v>
      </c>
      <c r="BF965" t="n">
        <v>77.08</v>
      </c>
      <c r="BG965" t="n">
        <v>23.22</v>
      </c>
      <c r="BH965" t="n">
        <v>12.19</v>
      </c>
      <c r="BI965" t="n">
        <v>32.77</v>
      </c>
      <c r="BJ965" t="n">
        <v>69.92</v>
      </c>
      <c r="BK965" t="n">
        <v>81.91</v>
      </c>
      <c r="BL965" t="n">
        <v>0</v>
      </c>
      <c r="BM965" t="n">
        <v>0</v>
      </c>
      <c r="BN965" t="n">
        <v>0</v>
      </c>
      <c r="BO965" t="n">
        <v>0</v>
      </c>
      <c r="BP965" t="n">
        <v>688.22</v>
      </c>
      <c r="BQ965" t="n">
        <v>1769.24</v>
      </c>
      <c r="BR965" t="n">
        <v>0</v>
      </c>
      <c r="BS965" t="n">
        <v>11.17</v>
      </c>
      <c r="BT965" t="n">
        <v>1247.65</v>
      </c>
      <c r="BU965" t="n">
        <v>0</v>
      </c>
    </row>
    <row r="966">
      <c r="A966" s="4" t="n">
        <v>45161</v>
      </c>
      <c r="B966" t="n">
        <v>90.31999999999999</v>
      </c>
      <c r="C966" t="n">
        <v>383.8</v>
      </c>
      <c r="D966" t="n">
        <v>2282.42</v>
      </c>
      <c r="E966" t="n">
        <v>2795.97</v>
      </c>
      <c r="F966" t="n">
        <v>0</v>
      </c>
      <c r="G966" t="n">
        <v>0</v>
      </c>
      <c r="H966" t="n">
        <v>1030.73</v>
      </c>
      <c r="I966" t="n">
        <v>7.32</v>
      </c>
      <c r="J966" t="n">
        <v>0</v>
      </c>
      <c r="K966" t="n">
        <v>1023.25</v>
      </c>
      <c r="L966" t="n">
        <v>6.96</v>
      </c>
      <c r="M966" t="n">
        <v>23.57</v>
      </c>
      <c r="N966" t="n">
        <v>0.9399999999999999</v>
      </c>
      <c r="O966" t="n">
        <v>0</v>
      </c>
      <c r="P966" t="n">
        <v>4.53</v>
      </c>
      <c r="Q966" t="n">
        <v>2285.83</v>
      </c>
      <c r="R966" t="n">
        <v>1996.02</v>
      </c>
      <c r="S966" t="n">
        <v>4515.32</v>
      </c>
      <c r="T966" t="n">
        <v>3517.74</v>
      </c>
      <c r="U966" t="n">
        <v>18.28</v>
      </c>
      <c r="V966" t="n">
        <v>449.96</v>
      </c>
      <c r="W966" t="n">
        <v>0</v>
      </c>
      <c r="X966" t="n">
        <v>57.75</v>
      </c>
      <c r="Y966" t="n">
        <v>298.65</v>
      </c>
      <c r="Z966" t="n">
        <v>42.97</v>
      </c>
      <c r="AA966" t="n">
        <v>421.61</v>
      </c>
      <c r="AB966" t="n">
        <v>0</v>
      </c>
      <c r="AC966" t="n">
        <v>7.62</v>
      </c>
      <c r="AD966" t="n">
        <v>1132.02</v>
      </c>
      <c r="AE966" t="n">
        <v>1812.99</v>
      </c>
      <c r="AF966" t="n">
        <v>1969.77</v>
      </c>
      <c r="AG966" t="n">
        <v>1918.44</v>
      </c>
      <c r="AH966" t="n">
        <v>812.8</v>
      </c>
      <c r="AJ966" t="n">
        <v>2402.16</v>
      </c>
      <c r="AK966" t="n">
        <v>2570.14</v>
      </c>
      <c r="AL966" t="n">
        <v>2542.74</v>
      </c>
      <c r="AM966" t="n">
        <v>0</v>
      </c>
      <c r="AN966" t="n">
        <v>0</v>
      </c>
      <c r="AO966" t="n">
        <v>512.24</v>
      </c>
      <c r="AP966" t="n">
        <v>0</v>
      </c>
      <c r="AQ966" t="n">
        <v>6108.92</v>
      </c>
      <c r="AR966" t="n">
        <v>0</v>
      </c>
      <c r="AS966" t="n">
        <v>46.14</v>
      </c>
      <c r="AT966" t="n">
        <v>196.79</v>
      </c>
      <c r="AU966" t="n">
        <v>349.89</v>
      </c>
      <c r="AV966" t="n">
        <v>0</v>
      </c>
      <c r="AW966" t="n">
        <v>0</v>
      </c>
      <c r="AX966" t="n">
        <v>322.76</v>
      </c>
      <c r="AY966" t="n">
        <v>357.72</v>
      </c>
      <c r="AZ966" t="n">
        <v>245.82</v>
      </c>
      <c r="BA966" t="n">
        <v>332.68</v>
      </c>
      <c r="BB966" t="n">
        <v>309.82</v>
      </c>
      <c r="BC966" t="n">
        <v>1365.88</v>
      </c>
      <c r="BE966" t="n">
        <v>0</v>
      </c>
      <c r="BF966" t="n">
        <v>72.65000000000001</v>
      </c>
      <c r="BG966" t="n">
        <v>20.43</v>
      </c>
      <c r="BH966" t="n">
        <v>19.12</v>
      </c>
      <c r="BI966" t="n">
        <v>32.42</v>
      </c>
      <c r="BJ966" t="n">
        <v>45.84</v>
      </c>
      <c r="BK966" t="n">
        <v>65.28</v>
      </c>
      <c r="BL966" t="n">
        <v>0</v>
      </c>
      <c r="BM966" t="n">
        <v>0</v>
      </c>
      <c r="BN966" t="n">
        <v>0</v>
      </c>
      <c r="BO966" t="n">
        <v>0</v>
      </c>
      <c r="BP966" t="n">
        <v>624.29</v>
      </c>
      <c r="BQ966" t="n">
        <v>1822.3</v>
      </c>
      <c r="BR966" t="n">
        <v>0</v>
      </c>
      <c r="BS966" t="n">
        <v>0</v>
      </c>
      <c r="BT966" t="n">
        <v>1138.11</v>
      </c>
      <c r="BU966" t="n">
        <v>0</v>
      </c>
    </row>
    <row r="967">
      <c r="A967" s="4" t="n">
        <v>45162</v>
      </c>
      <c r="B967" t="n">
        <v>81.45999999999999</v>
      </c>
      <c r="C967" t="n">
        <v>264.86</v>
      </c>
      <c r="D967" t="n">
        <v>2121.97</v>
      </c>
      <c r="E967" t="n">
        <v>2126.88</v>
      </c>
      <c r="F967" t="n">
        <v>0</v>
      </c>
      <c r="G967" t="n">
        <v>0</v>
      </c>
      <c r="H967" t="n">
        <v>202.13</v>
      </c>
      <c r="I967" t="n">
        <v>6.17</v>
      </c>
      <c r="J967" t="n">
        <v>0</v>
      </c>
      <c r="K967" t="n">
        <v>1339.4</v>
      </c>
      <c r="L967" t="n">
        <v>9.91</v>
      </c>
      <c r="M967" t="n">
        <v>9.6</v>
      </c>
      <c r="N967" t="n">
        <v>0.48</v>
      </c>
      <c r="O967" t="n">
        <v>0</v>
      </c>
      <c r="P967" t="n">
        <v>1.69</v>
      </c>
      <c r="Q967" t="n">
        <v>2235.48</v>
      </c>
      <c r="R967" t="n">
        <v>2279.98</v>
      </c>
      <c r="S967" t="n">
        <v>5321.27</v>
      </c>
      <c r="T967" t="n">
        <v>3589.18</v>
      </c>
      <c r="U967" t="n">
        <v>7.08</v>
      </c>
      <c r="V967" t="n">
        <v>730.99</v>
      </c>
      <c r="W967" t="n">
        <v>0</v>
      </c>
      <c r="X967" t="n">
        <v>53.37</v>
      </c>
      <c r="Y967" t="n">
        <v>286.78</v>
      </c>
      <c r="Z967" t="n">
        <v>43.95</v>
      </c>
      <c r="AA967" t="n">
        <v>1387.57</v>
      </c>
      <c r="AB967" t="n">
        <v>0</v>
      </c>
      <c r="AC967" t="n">
        <v>1</v>
      </c>
      <c r="AD967" t="n">
        <v>1013.7</v>
      </c>
      <c r="AE967" t="n">
        <v>995.4400000000001</v>
      </c>
      <c r="AF967" t="n">
        <v>1695.19</v>
      </c>
      <c r="AG967" t="n">
        <v>1688.59</v>
      </c>
      <c r="AH967" t="n">
        <v>794.27</v>
      </c>
      <c r="AJ967" t="n">
        <v>2307.6</v>
      </c>
      <c r="AK967" t="n">
        <v>2189.68</v>
      </c>
      <c r="AL967" t="n">
        <v>2405.12</v>
      </c>
      <c r="AM967" t="n">
        <v>0</v>
      </c>
      <c r="AN967" t="n">
        <v>0</v>
      </c>
      <c r="AO967" t="n">
        <v>100.26</v>
      </c>
      <c r="AP967" t="n">
        <v>0</v>
      </c>
      <c r="AQ967" t="n">
        <v>5697.51</v>
      </c>
      <c r="AR967" t="n">
        <v>0</v>
      </c>
      <c r="AS967" t="n">
        <v>29.72</v>
      </c>
      <c r="AT967" t="n">
        <v>442.25</v>
      </c>
      <c r="AU967" t="n">
        <v>18.21</v>
      </c>
      <c r="AV967" t="n">
        <v>0</v>
      </c>
      <c r="AW967" t="n">
        <v>0</v>
      </c>
      <c r="AX967" t="n">
        <v>219.74</v>
      </c>
      <c r="AY967" t="n">
        <v>284.13</v>
      </c>
      <c r="AZ967" t="n">
        <v>175.28</v>
      </c>
      <c r="BA967" t="n">
        <v>274.81</v>
      </c>
      <c r="BB967" t="n">
        <v>289.35</v>
      </c>
      <c r="BC967" t="n">
        <v>1006.91</v>
      </c>
      <c r="BE967" t="n">
        <v>0</v>
      </c>
      <c r="BF967" t="n">
        <v>74.67</v>
      </c>
      <c r="BG967" t="n">
        <v>21.38</v>
      </c>
      <c r="BH967" t="n">
        <v>8.41</v>
      </c>
      <c r="BI967" t="n">
        <v>32.48</v>
      </c>
      <c r="BJ967" t="n">
        <v>41.16</v>
      </c>
      <c r="BK967" t="n">
        <v>67.54000000000001</v>
      </c>
      <c r="BL967" t="n">
        <v>0</v>
      </c>
      <c r="BM967" t="n">
        <v>0</v>
      </c>
      <c r="BN967" t="n">
        <v>0</v>
      </c>
      <c r="BO967" t="n">
        <v>0</v>
      </c>
      <c r="BP967" t="n">
        <v>584.48</v>
      </c>
      <c r="BQ967" t="n">
        <v>1054.05</v>
      </c>
      <c r="BR967" t="n">
        <v>0</v>
      </c>
      <c r="BS967" t="n">
        <v>0</v>
      </c>
      <c r="BT967" t="n">
        <v>2142.44</v>
      </c>
      <c r="BU967" t="n">
        <v>0</v>
      </c>
    </row>
    <row r="968">
      <c r="A968" s="4" t="n">
        <v>45163</v>
      </c>
      <c r="B968" t="n">
        <v>70.81999999999999</v>
      </c>
      <c r="C968" t="n">
        <v>298.5</v>
      </c>
      <c r="D968" t="n">
        <v>2422.14</v>
      </c>
      <c r="E968" t="n">
        <v>2501.57</v>
      </c>
      <c r="F968" t="n">
        <v>0</v>
      </c>
      <c r="G968" t="n">
        <v>0</v>
      </c>
      <c r="H968" t="n">
        <v>109.44</v>
      </c>
      <c r="I968" t="n">
        <v>6.79</v>
      </c>
      <c r="J968" t="n">
        <v>0</v>
      </c>
      <c r="K968" t="n">
        <v>322.68</v>
      </c>
      <c r="L968" t="n">
        <v>5.99</v>
      </c>
      <c r="M968" t="n">
        <v>0.36</v>
      </c>
      <c r="N968" t="n">
        <v>0.02</v>
      </c>
      <c r="O968" t="n">
        <v>0</v>
      </c>
      <c r="P968" t="n">
        <v>4.26</v>
      </c>
      <c r="Q968" t="n">
        <v>2439.22</v>
      </c>
      <c r="R968" t="n">
        <v>2037.2</v>
      </c>
      <c r="S968" t="n">
        <v>4527.76</v>
      </c>
      <c r="T968" t="n">
        <v>3277.4</v>
      </c>
      <c r="U968" t="n">
        <v>8.23</v>
      </c>
      <c r="V968" t="n">
        <v>190.66</v>
      </c>
      <c r="W968" t="n">
        <v>0</v>
      </c>
      <c r="X968" t="n">
        <v>31.15</v>
      </c>
      <c r="Y968" t="n">
        <v>273.5</v>
      </c>
      <c r="Z968" t="n">
        <v>44.02</v>
      </c>
      <c r="AA968" t="n">
        <v>766.78</v>
      </c>
      <c r="AB968" t="n">
        <v>0</v>
      </c>
      <c r="AC968" t="n">
        <v>2.53</v>
      </c>
      <c r="AD968" t="n">
        <v>2391.26</v>
      </c>
      <c r="AE968" t="n">
        <v>2102.19</v>
      </c>
      <c r="AF968" t="n">
        <v>1673.84</v>
      </c>
      <c r="AG968" t="n">
        <v>1692.05</v>
      </c>
      <c r="AH968" t="n">
        <v>778.1</v>
      </c>
      <c r="AJ968" t="n">
        <v>2096.88</v>
      </c>
      <c r="AK968" t="n">
        <v>2709.1</v>
      </c>
      <c r="AL968" t="n">
        <v>1408.11</v>
      </c>
      <c r="AM968" t="n">
        <v>0</v>
      </c>
      <c r="AN968" t="n">
        <v>0</v>
      </c>
      <c r="AO968" t="n">
        <v>77.42</v>
      </c>
      <c r="AP968" t="n">
        <v>0</v>
      </c>
      <c r="AQ968" t="n">
        <v>5681.38</v>
      </c>
      <c r="AR968" t="n">
        <v>0</v>
      </c>
      <c r="AS968" t="n">
        <v>38.99</v>
      </c>
      <c r="AT968" t="n">
        <v>303.45</v>
      </c>
      <c r="AU968" t="n">
        <v>0</v>
      </c>
      <c r="AV968" t="n">
        <v>0</v>
      </c>
      <c r="AW968" t="n">
        <v>0</v>
      </c>
      <c r="AX968" t="n">
        <v>116.23</v>
      </c>
      <c r="AY968" t="n">
        <v>267.2</v>
      </c>
      <c r="AZ968" t="n">
        <v>93.93000000000001</v>
      </c>
      <c r="BA968" t="n">
        <v>350.5</v>
      </c>
      <c r="BB968" t="n">
        <v>349.63</v>
      </c>
      <c r="BC968" t="n">
        <v>803.7</v>
      </c>
      <c r="BE968" t="n">
        <v>0</v>
      </c>
      <c r="BF968" t="n">
        <v>63.68</v>
      </c>
      <c r="BG968" t="n">
        <v>23.34</v>
      </c>
      <c r="BH968" t="n">
        <v>9.34</v>
      </c>
      <c r="BI968" t="n">
        <v>32.68</v>
      </c>
      <c r="BJ968" t="n">
        <v>70.45</v>
      </c>
      <c r="BK968" t="n">
        <v>80.94</v>
      </c>
      <c r="BL968" t="n">
        <v>0</v>
      </c>
      <c r="BM968" t="n">
        <v>0</v>
      </c>
      <c r="BN968" t="n">
        <v>0</v>
      </c>
      <c r="BO968" t="n">
        <v>0</v>
      </c>
      <c r="BP968" t="n">
        <v>661.12</v>
      </c>
      <c r="BQ968" t="n">
        <v>419.36</v>
      </c>
      <c r="BR968" t="n">
        <v>0</v>
      </c>
      <c r="BS968" t="n">
        <v>0</v>
      </c>
      <c r="BT968" t="n">
        <v>700.23</v>
      </c>
      <c r="BU968" t="n">
        <v>0</v>
      </c>
    </row>
    <row r="969">
      <c r="A969" s="4" t="n">
        <v>45164</v>
      </c>
      <c r="B969" t="n">
        <v>25.46</v>
      </c>
      <c r="C969" t="n">
        <v>283.2</v>
      </c>
      <c r="D969" t="n">
        <v>2947.65</v>
      </c>
      <c r="E969" t="n">
        <v>2609.52</v>
      </c>
      <c r="F969" t="n">
        <v>0</v>
      </c>
      <c r="G969" t="n">
        <v>0</v>
      </c>
      <c r="H969" t="n">
        <v>168.31</v>
      </c>
      <c r="I969" t="n">
        <v>5.7</v>
      </c>
      <c r="J969" t="n">
        <v>0</v>
      </c>
      <c r="K969" t="n">
        <v>504.31</v>
      </c>
      <c r="L969" t="n">
        <v>7.62</v>
      </c>
      <c r="M969" t="n">
        <v>3.77</v>
      </c>
      <c r="N969" t="n">
        <v>0.99</v>
      </c>
      <c r="O969" t="n">
        <v>0.47</v>
      </c>
      <c r="P969" t="n">
        <v>0.96</v>
      </c>
      <c r="Q969" t="n">
        <v>2186.24</v>
      </c>
      <c r="R969" t="n">
        <v>2290.38</v>
      </c>
      <c r="S969" t="n">
        <v>4193.46</v>
      </c>
      <c r="T969" t="n">
        <v>3152.85</v>
      </c>
      <c r="U969" t="n">
        <v>3.05</v>
      </c>
      <c r="V969" t="n">
        <v>310.63</v>
      </c>
      <c r="W969" t="n">
        <v>0</v>
      </c>
      <c r="X969" t="n">
        <v>13.58</v>
      </c>
      <c r="Y969" t="n">
        <v>291.57</v>
      </c>
      <c r="Z969" t="n">
        <v>44.02</v>
      </c>
      <c r="AA969" t="n">
        <v>687.74</v>
      </c>
      <c r="AB969" t="n">
        <v>0</v>
      </c>
      <c r="AC969" t="n">
        <v>2.26</v>
      </c>
      <c r="AD969" t="n">
        <v>1629.27</v>
      </c>
      <c r="AE969" t="n">
        <v>849.67</v>
      </c>
      <c r="AF969" t="n">
        <v>1850.59</v>
      </c>
      <c r="AG969" t="n">
        <v>1867.02</v>
      </c>
      <c r="AH969" t="n">
        <v>710.41</v>
      </c>
      <c r="AJ969" t="n">
        <v>1967.4</v>
      </c>
      <c r="AK969" t="n">
        <v>1994.49</v>
      </c>
      <c r="AL969" t="n">
        <v>0</v>
      </c>
      <c r="AM969" t="n">
        <v>0</v>
      </c>
      <c r="AN969" t="n">
        <v>0</v>
      </c>
      <c r="AO969" t="n">
        <v>74.91</v>
      </c>
      <c r="AP969" t="n">
        <v>0</v>
      </c>
      <c r="AQ969" t="n">
        <v>4675.3</v>
      </c>
      <c r="AR969" t="n">
        <v>0</v>
      </c>
      <c r="AS969" t="n">
        <v>30.79</v>
      </c>
      <c r="AT969" t="n">
        <v>196.26</v>
      </c>
      <c r="AU969" t="n">
        <v>0</v>
      </c>
      <c r="AV969" t="n">
        <v>0</v>
      </c>
      <c r="AW969" t="n">
        <v>0</v>
      </c>
      <c r="AX969" t="n">
        <v>259.09</v>
      </c>
      <c r="AY969" t="n">
        <v>343.4</v>
      </c>
      <c r="AZ969" t="n">
        <v>235.73</v>
      </c>
      <c r="BA969" t="n">
        <v>320.09</v>
      </c>
      <c r="BB969" t="n">
        <v>297.24</v>
      </c>
      <c r="BC969" t="n">
        <v>1471.35</v>
      </c>
      <c r="BE969" t="n">
        <v>0</v>
      </c>
      <c r="BF969" t="n">
        <v>61.61</v>
      </c>
      <c r="BG969" t="n">
        <v>23.33</v>
      </c>
      <c r="BH969" t="n">
        <v>9.57</v>
      </c>
      <c r="BI969" t="n">
        <v>32.74</v>
      </c>
      <c r="BJ969" t="n">
        <v>30.97</v>
      </c>
      <c r="BK969" t="n">
        <v>77.89</v>
      </c>
      <c r="BL969" t="n">
        <v>0</v>
      </c>
      <c r="BM969" t="n">
        <v>0</v>
      </c>
      <c r="BN969" t="n">
        <v>0</v>
      </c>
      <c r="BO969" t="n">
        <v>0</v>
      </c>
      <c r="BP969" t="n">
        <v>540.42</v>
      </c>
      <c r="BQ969" t="n">
        <v>160.53</v>
      </c>
      <c r="BR969" t="n">
        <v>0</v>
      </c>
      <c r="BS969" t="n">
        <v>0</v>
      </c>
      <c r="BT969" t="n">
        <v>676.9</v>
      </c>
      <c r="BU969" t="n">
        <v>0.3</v>
      </c>
    </row>
    <row r="970">
      <c r="A970" s="4" t="n">
        <v>45165</v>
      </c>
      <c r="B970" t="n">
        <v>16.19</v>
      </c>
      <c r="C970" t="n">
        <v>334.89</v>
      </c>
      <c r="D970" t="n">
        <v>2717.27</v>
      </c>
      <c r="E970" t="n">
        <v>2800.08</v>
      </c>
      <c r="F970" t="n">
        <v>0</v>
      </c>
      <c r="G970" t="n">
        <v>0</v>
      </c>
      <c r="H970" t="n">
        <v>291.32</v>
      </c>
      <c r="I970" t="n">
        <v>7.16</v>
      </c>
      <c r="J970" t="n">
        <v>0</v>
      </c>
      <c r="K970" t="n">
        <v>396.22</v>
      </c>
      <c r="L970" t="n">
        <v>10.68</v>
      </c>
      <c r="M970" t="n">
        <v>1.98</v>
      </c>
      <c r="N970" t="n">
        <v>0.07000000000000001</v>
      </c>
      <c r="O970" t="n">
        <v>0</v>
      </c>
      <c r="P970" t="n">
        <v>1.11</v>
      </c>
      <c r="Q970" t="n">
        <v>2371.44</v>
      </c>
      <c r="R970" t="n">
        <v>2047.58</v>
      </c>
      <c r="S970" t="n">
        <v>4263.98</v>
      </c>
      <c r="T970" t="n">
        <v>4146.84</v>
      </c>
      <c r="U970" t="n">
        <v>2.18</v>
      </c>
      <c r="V970" t="n">
        <v>196.6</v>
      </c>
      <c r="W970" t="n">
        <v>0</v>
      </c>
      <c r="X970" t="n">
        <v>12.19</v>
      </c>
      <c r="Y970" t="n">
        <v>295.88</v>
      </c>
      <c r="Z970" t="n">
        <v>43.12</v>
      </c>
      <c r="AA970" t="n">
        <v>661.6900000000001</v>
      </c>
      <c r="AB970" t="n">
        <v>0</v>
      </c>
      <c r="AC970" t="n">
        <v>2.88</v>
      </c>
      <c r="AD970" t="n">
        <v>3077.17</v>
      </c>
      <c r="AE970" t="n">
        <v>2349</v>
      </c>
      <c r="AF970" t="n">
        <v>1604.11</v>
      </c>
      <c r="AG970" t="n">
        <v>1623.92</v>
      </c>
      <c r="AH970" t="n">
        <v>770.66</v>
      </c>
      <c r="AJ970" t="n">
        <v>2509.9</v>
      </c>
      <c r="AK970" t="n">
        <v>2575.95</v>
      </c>
      <c r="AL970" t="n">
        <v>0</v>
      </c>
      <c r="AM970" t="n">
        <v>0</v>
      </c>
      <c r="AN970" t="n">
        <v>0</v>
      </c>
      <c r="AO970" t="n">
        <v>141.69</v>
      </c>
      <c r="AP970" t="n">
        <v>0</v>
      </c>
      <c r="AQ970" t="n">
        <v>5130.63</v>
      </c>
      <c r="AR970" t="n">
        <v>0</v>
      </c>
      <c r="AS970" t="n">
        <v>46.54</v>
      </c>
      <c r="AT970" t="n">
        <v>489.45</v>
      </c>
      <c r="AU970" t="n">
        <v>0</v>
      </c>
      <c r="AV970" t="n">
        <v>0</v>
      </c>
      <c r="AW970" t="n">
        <v>0</v>
      </c>
      <c r="AX970" t="n">
        <v>182.88</v>
      </c>
      <c r="AY970" t="n">
        <v>236.97</v>
      </c>
      <c r="AZ970" t="n">
        <v>244.13</v>
      </c>
      <c r="BA970" t="n">
        <v>288.04</v>
      </c>
      <c r="BB970" t="n">
        <v>285.91</v>
      </c>
      <c r="BC970" t="n">
        <v>378.31</v>
      </c>
      <c r="BE970" t="n">
        <v>0</v>
      </c>
      <c r="BF970" t="n">
        <v>62.5</v>
      </c>
      <c r="BG970" t="n">
        <v>21.49</v>
      </c>
      <c r="BH970" t="n">
        <v>7.56</v>
      </c>
      <c r="BI970" t="n">
        <v>32.7</v>
      </c>
      <c r="BJ970" t="n">
        <v>62.52</v>
      </c>
      <c r="BK970" t="n">
        <v>75.2</v>
      </c>
      <c r="BL970" t="n">
        <v>0</v>
      </c>
      <c r="BM970" t="n">
        <v>0</v>
      </c>
      <c r="BN970" t="n">
        <v>0</v>
      </c>
      <c r="BO970" t="n">
        <v>0</v>
      </c>
      <c r="BP970" t="n">
        <v>655.97</v>
      </c>
      <c r="BQ970" t="n">
        <v>385.79</v>
      </c>
      <c r="BR970" t="n">
        <v>0</v>
      </c>
      <c r="BS970" t="n">
        <v>0</v>
      </c>
      <c r="BT970" t="n">
        <v>465.07</v>
      </c>
      <c r="BU970" t="n">
        <v>0</v>
      </c>
    </row>
    <row r="971">
      <c r="A971" s="4" t="n">
        <v>45166</v>
      </c>
      <c r="B971" t="n">
        <v>150.99</v>
      </c>
      <c r="C971" t="n">
        <v>288.34</v>
      </c>
      <c r="D971" t="n">
        <v>2125.53</v>
      </c>
      <c r="E971" t="n">
        <v>1574.81</v>
      </c>
      <c r="F971" t="n">
        <v>0</v>
      </c>
      <c r="G971" t="n">
        <v>0</v>
      </c>
      <c r="H971" t="n">
        <v>907.5</v>
      </c>
      <c r="I971" t="n">
        <v>5.69</v>
      </c>
      <c r="J971" t="n">
        <v>0</v>
      </c>
      <c r="K971" t="n">
        <v>1420.62</v>
      </c>
      <c r="L971" t="n">
        <v>7.19</v>
      </c>
      <c r="M971" t="n">
        <v>34.91</v>
      </c>
      <c r="N971" t="n">
        <v>2.81</v>
      </c>
      <c r="O971" t="n">
        <v>0</v>
      </c>
      <c r="P971" t="n">
        <v>3.3</v>
      </c>
      <c r="Q971" t="n">
        <v>2158.33</v>
      </c>
      <c r="R971" t="n">
        <v>2306.91</v>
      </c>
      <c r="S971" t="n">
        <v>5284.8</v>
      </c>
      <c r="T971" t="n">
        <v>4011.79</v>
      </c>
      <c r="U971" t="n">
        <v>17.15</v>
      </c>
      <c r="V971" t="n">
        <v>639.4299999999999</v>
      </c>
      <c r="W971" t="n">
        <v>0</v>
      </c>
      <c r="X971" t="n">
        <v>89.36</v>
      </c>
      <c r="Y971" t="n">
        <v>297.36</v>
      </c>
      <c r="Z971" t="n">
        <v>31.9</v>
      </c>
      <c r="AA971" t="n">
        <v>704.16</v>
      </c>
      <c r="AB971" t="n">
        <v>0</v>
      </c>
      <c r="AC971" t="n">
        <v>8.300000000000001</v>
      </c>
      <c r="AD971" t="n">
        <v>1427.72</v>
      </c>
      <c r="AE971" t="n">
        <v>241.25</v>
      </c>
      <c r="AF971" t="n">
        <v>1656.31</v>
      </c>
      <c r="AG971" t="n">
        <v>1691.6</v>
      </c>
      <c r="AH971" t="n">
        <v>755.4299999999999</v>
      </c>
      <c r="AJ971" t="n">
        <v>2294.09</v>
      </c>
      <c r="AK971" t="n">
        <v>2334.95</v>
      </c>
      <c r="AL971" t="n">
        <v>0</v>
      </c>
      <c r="AM971" t="n">
        <v>0</v>
      </c>
      <c r="AN971" t="n">
        <v>0</v>
      </c>
      <c r="AO971" t="n">
        <v>469.24</v>
      </c>
      <c r="AP971" t="n">
        <v>0</v>
      </c>
      <c r="AQ971" t="n">
        <v>5970.98</v>
      </c>
      <c r="AR971" t="n">
        <v>454.74</v>
      </c>
      <c r="AS971" t="n">
        <v>26.57</v>
      </c>
      <c r="AT971" t="n">
        <v>168.66</v>
      </c>
      <c r="AU971" t="n">
        <v>0</v>
      </c>
      <c r="AV971" t="n">
        <v>0</v>
      </c>
      <c r="AW971" t="n">
        <v>0</v>
      </c>
      <c r="AX971" t="n">
        <v>0</v>
      </c>
      <c r="AY971" t="n">
        <v>286.66</v>
      </c>
      <c r="AZ971" t="n">
        <v>224.55</v>
      </c>
      <c r="BA971" t="n">
        <v>279.78</v>
      </c>
      <c r="BB971" t="n">
        <v>273.3</v>
      </c>
      <c r="BC971" t="n">
        <v>0</v>
      </c>
      <c r="BE971" t="n">
        <v>0</v>
      </c>
      <c r="BF971" t="n">
        <v>60.1</v>
      </c>
      <c r="BG971" t="n">
        <v>23.02</v>
      </c>
      <c r="BH971" t="n">
        <v>9.44</v>
      </c>
      <c r="BI971" t="n">
        <v>32.45</v>
      </c>
      <c r="BJ971" t="n">
        <v>11.96</v>
      </c>
      <c r="BK971" t="n">
        <v>73.64</v>
      </c>
      <c r="BL971" t="n">
        <v>0</v>
      </c>
      <c r="BM971" t="n">
        <v>0</v>
      </c>
      <c r="BN971" t="n">
        <v>0</v>
      </c>
      <c r="BO971" t="n">
        <v>0</v>
      </c>
      <c r="BP971" t="n">
        <v>532.05</v>
      </c>
      <c r="BQ971" t="n">
        <v>1691.11</v>
      </c>
      <c r="BR971" t="n">
        <v>0</v>
      </c>
      <c r="BS971" t="n">
        <v>0</v>
      </c>
      <c r="BT971" t="n">
        <v>1535.81</v>
      </c>
      <c r="BU971" t="n">
        <v>0</v>
      </c>
    </row>
    <row r="972">
      <c r="A972" s="4" t="n">
        <v>45167</v>
      </c>
      <c r="B972" t="n">
        <v>36.44</v>
      </c>
      <c r="C972" t="n">
        <v>344.56</v>
      </c>
      <c r="D972" t="n">
        <v>1630.92</v>
      </c>
      <c r="E972" t="n">
        <v>1582.41</v>
      </c>
      <c r="F972" t="n">
        <v>0</v>
      </c>
      <c r="G972" t="n">
        <v>0</v>
      </c>
      <c r="H972" t="n">
        <v>1033.01</v>
      </c>
      <c r="I972" t="n">
        <v>5.99</v>
      </c>
      <c r="J972" t="n">
        <v>0</v>
      </c>
      <c r="K972" t="n">
        <v>1858.4</v>
      </c>
      <c r="L972" t="n">
        <v>6.98</v>
      </c>
      <c r="M972" t="n">
        <v>34.67</v>
      </c>
      <c r="N972" t="n">
        <v>2.88</v>
      </c>
      <c r="O972" t="n">
        <v>0.23</v>
      </c>
      <c r="P972" t="n">
        <v>0.72</v>
      </c>
      <c r="Q972" t="n">
        <v>2284.18</v>
      </c>
      <c r="R972" t="n">
        <v>1947.49</v>
      </c>
      <c r="S972" t="n">
        <v>5149.61</v>
      </c>
      <c r="T972" t="n">
        <v>3326.27</v>
      </c>
      <c r="U972" t="n">
        <v>3.15</v>
      </c>
      <c r="V972" t="n">
        <v>1010.34</v>
      </c>
      <c r="W972" t="n">
        <v>0</v>
      </c>
      <c r="X972" t="n">
        <v>22.74</v>
      </c>
      <c r="Y972" t="n">
        <v>302.71</v>
      </c>
      <c r="Z972" t="n">
        <v>32.75</v>
      </c>
      <c r="AA972" t="n">
        <v>1819.11</v>
      </c>
      <c r="AB972" t="n">
        <v>0</v>
      </c>
      <c r="AC972" t="n">
        <v>9.09</v>
      </c>
      <c r="AD972" t="n">
        <v>1107.01</v>
      </c>
      <c r="AE972" t="n">
        <v>674.71</v>
      </c>
      <c r="AF972" t="n">
        <v>1579.04</v>
      </c>
      <c r="AG972" t="n">
        <v>1504.65</v>
      </c>
      <c r="AH972" t="n">
        <v>610.61</v>
      </c>
      <c r="AJ972" t="n">
        <v>2118.55</v>
      </c>
      <c r="AK972" t="n">
        <v>2159.11</v>
      </c>
      <c r="AL972" t="n">
        <v>0</v>
      </c>
      <c r="AM972" t="n">
        <v>0</v>
      </c>
      <c r="AN972" t="n">
        <v>0</v>
      </c>
      <c r="AO972" t="n">
        <v>641.79</v>
      </c>
      <c r="AP972" t="n">
        <v>0</v>
      </c>
      <c r="AQ972" t="n">
        <v>5291.74</v>
      </c>
      <c r="AR972" t="n">
        <v>673.4299999999999</v>
      </c>
      <c r="AS972" t="n">
        <v>36.44</v>
      </c>
      <c r="AT972" t="n">
        <v>164.71</v>
      </c>
      <c r="AU972" t="n">
        <v>0</v>
      </c>
      <c r="AV972" t="n">
        <v>0</v>
      </c>
      <c r="AW972" t="n">
        <v>0</v>
      </c>
      <c r="AX972" t="n">
        <v>0</v>
      </c>
      <c r="AY972" t="n">
        <v>280.15</v>
      </c>
      <c r="AZ972" t="n">
        <v>257.82</v>
      </c>
      <c r="BA972" t="n">
        <v>257.86</v>
      </c>
      <c r="BB972" t="n">
        <v>250.34</v>
      </c>
      <c r="BC972" t="n">
        <v>0</v>
      </c>
      <c r="BE972" t="n">
        <v>0</v>
      </c>
      <c r="BF972" t="n">
        <v>63.93</v>
      </c>
      <c r="BG972" t="n">
        <v>23.36</v>
      </c>
      <c r="BH972" t="n">
        <v>5.29</v>
      </c>
      <c r="BI972" t="n">
        <v>32.6</v>
      </c>
      <c r="BJ972" t="n">
        <v>3.3</v>
      </c>
      <c r="BK972" t="n">
        <v>67.14</v>
      </c>
      <c r="BL972" t="n">
        <v>0</v>
      </c>
      <c r="BM972" t="n">
        <v>0</v>
      </c>
      <c r="BN972" t="n">
        <v>0</v>
      </c>
      <c r="BO972" t="n">
        <v>0</v>
      </c>
      <c r="BP972" t="n">
        <v>503.9</v>
      </c>
      <c r="BQ972" t="n">
        <v>2439.85</v>
      </c>
      <c r="BR972" t="n">
        <v>0</v>
      </c>
      <c r="BS972" t="n">
        <v>0</v>
      </c>
      <c r="BT972" t="n">
        <v>2662.3</v>
      </c>
      <c r="BU972" t="n">
        <v>4.28</v>
      </c>
    </row>
    <row r="973">
      <c r="A973" s="4" t="n">
        <v>45168</v>
      </c>
      <c r="B973" t="n">
        <v>108.86</v>
      </c>
      <c r="C973" t="n">
        <v>162.38</v>
      </c>
      <c r="D973" t="n">
        <v>1251.19</v>
      </c>
      <c r="E973" t="n">
        <v>1114.57</v>
      </c>
      <c r="F973" t="n">
        <v>0</v>
      </c>
      <c r="G973" t="n">
        <v>0</v>
      </c>
      <c r="H973" t="n">
        <v>878.34</v>
      </c>
      <c r="I973" t="n">
        <v>5.85</v>
      </c>
      <c r="J973" t="n">
        <v>0</v>
      </c>
      <c r="K973" t="n">
        <v>2174.94</v>
      </c>
      <c r="L973" t="n">
        <v>8.210000000000001</v>
      </c>
      <c r="M973" t="n">
        <v>22.98</v>
      </c>
      <c r="N973" t="n">
        <v>3.37</v>
      </c>
      <c r="O973" t="n">
        <v>1.82</v>
      </c>
      <c r="P973" t="n">
        <v>1.29</v>
      </c>
      <c r="Q973" t="n">
        <v>2378.55</v>
      </c>
      <c r="R973" t="n">
        <v>2471.8</v>
      </c>
      <c r="S973" t="n">
        <v>3822.33</v>
      </c>
      <c r="T973" t="n">
        <v>2708.22</v>
      </c>
      <c r="U973" t="n">
        <v>7.29</v>
      </c>
      <c r="V973" t="n">
        <v>1187.07</v>
      </c>
      <c r="W973" t="n">
        <v>0</v>
      </c>
      <c r="X973" t="n">
        <v>83.48</v>
      </c>
      <c r="Y973" t="n">
        <v>295.95</v>
      </c>
      <c r="Z973" t="n">
        <v>32.48</v>
      </c>
      <c r="AA973" t="n">
        <v>1912.22</v>
      </c>
      <c r="AB973" t="n">
        <v>0</v>
      </c>
      <c r="AC973" t="n">
        <v>6.83</v>
      </c>
      <c r="AD973" t="n">
        <v>1123.31</v>
      </c>
      <c r="AE973" t="n">
        <v>1179.87</v>
      </c>
      <c r="AF973" t="n">
        <v>1336.82</v>
      </c>
      <c r="AG973" t="n">
        <v>1485.08</v>
      </c>
      <c r="AH973" t="n">
        <v>785.86</v>
      </c>
      <c r="AJ973" t="n">
        <v>2056.25</v>
      </c>
      <c r="AK973" t="n">
        <v>2070.64</v>
      </c>
      <c r="AL973" t="n">
        <v>0</v>
      </c>
      <c r="AM973" t="n">
        <v>0</v>
      </c>
      <c r="AN973" t="n">
        <v>0</v>
      </c>
      <c r="AO973" t="n">
        <v>625.15</v>
      </c>
      <c r="AP973" t="n">
        <v>0</v>
      </c>
      <c r="AQ973" t="n">
        <v>5046.89</v>
      </c>
      <c r="AR973" t="n">
        <v>784.1799999999999</v>
      </c>
      <c r="AS973" t="n">
        <v>34.04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229.1</v>
      </c>
      <c r="AZ973" t="n">
        <v>219.29</v>
      </c>
      <c r="BA973" t="n">
        <v>301.54</v>
      </c>
      <c r="BB973" t="n">
        <v>200.37</v>
      </c>
      <c r="BC973" t="n">
        <v>0</v>
      </c>
      <c r="BE973" t="n">
        <v>0</v>
      </c>
      <c r="BF973" t="n">
        <v>69.72</v>
      </c>
      <c r="BG973" t="n">
        <v>23.34</v>
      </c>
      <c r="BH973" t="n">
        <v>14.81</v>
      </c>
      <c r="BI973" t="n">
        <v>32.76</v>
      </c>
      <c r="BJ973" t="n">
        <v>10.37</v>
      </c>
      <c r="BK973" t="n">
        <v>69.64</v>
      </c>
      <c r="BL973" t="n">
        <v>0</v>
      </c>
      <c r="BM973" t="n">
        <v>0</v>
      </c>
      <c r="BN973" t="n">
        <v>0</v>
      </c>
      <c r="BO973" t="n">
        <v>0</v>
      </c>
      <c r="BP973" t="n">
        <v>476.53</v>
      </c>
      <c r="BQ973" t="n">
        <v>2227.25</v>
      </c>
      <c r="BR973" t="n">
        <v>0</v>
      </c>
      <c r="BS973" t="n">
        <v>0</v>
      </c>
      <c r="BT973" t="n">
        <v>3114.42</v>
      </c>
      <c r="BU973" t="n">
        <v>56.41</v>
      </c>
    </row>
    <row r="974">
      <c r="A974" s="4" t="n">
        <v>45169</v>
      </c>
      <c r="B974" t="n">
        <v>129.41</v>
      </c>
      <c r="C974" t="n">
        <v>203.11</v>
      </c>
      <c r="D974" t="n">
        <v>2339.75</v>
      </c>
      <c r="E974" t="n">
        <v>2086.99</v>
      </c>
      <c r="F974" t="n">
        <v>0</v>
      </c>
      <c r="G974" t="n">
        <v>0</v>
      </c>
      <c r="H974" t="n">
        <v>381.32</v>
      </c>
      <c r="I974" t="n">
        <v>3.82</v>
      </c>
      <c r="J974" t="n">
        <v>0</v>
      </c>
      <c r="K974" t="n">
        <v>715.3099999999999</v>
      </c>
      <c r="L974" t="n">
        <v>8.449999999999999</v>
      </c>
      <c r="M974" t="n">
        <v>1.76</v>
      </c>
      <c r="N974" t="n">
        <v>2.76</v>
      </c>
      <c r="O974" t="n">
        <v>0</v>
      </c>
      <c r="P974" t="n">
        <v>3.12</v>
      </c>
      <c r="Q974" t="n">
        <v>2601.03</v>
      </c>
      <c r="R974" t="n">
        <v>2564.61</v>
      </c>
      <c r="S974" t="n">
        <v>4109.76</v>
      </c>
      <c r="T974" t="n">
        <v>3237.41</v>
      </c>
      <c r="U974" t="n">
        <v>9.6</v>
      </c>
      <c r="V974" t="n">
        <v>421.46</v>
      </c>
      <c r="W974" t="n">
        <v>0</v>
      </c>
      <c r="X974" t="n">
        <v>85.76000000000001</v>
      </c>
      <c r="Y974" t="n">
        <v>282.14</v>
      </c>
      <c r="Z974" t="n">
        <v>40.02</v>
      </c>
      <c r="AA974" t="n">
        <v>2213.7</v>
      </c>
      <c r="AB974" t="n">
        <v>0</v>
      </c>
      <c r="AC974" t="n">
        <v>1.7</v>
      </c>
      <c r="AD974" t="n">
        <v>1429.28</v>
      </c>
      <c r="AE974" t="n">
        <v>1079.3</v>
      </c>
      <c r="AF974" t="n">
        <v>1489.19</v>
      </c>
      <c r="AG974" t="n">
        <v>1873.1</v>
      </c>
      <c r="AH974" t="n">
        <v>836.29</v>
      </c>
      <c r="AJ974" t="n">
        <v>2151.15</v>
      </c>
      <c r="AK974" t="n">
        <v>2168.25</v>
      </c>
      <c r="AL974" t="n">
        <v>0</v>
      </c>
      <c r="AM974" t="n">
        <v>0</v>
      </c>
      <c r="AN974" t="n">
        <v>0</v>
      </c>
      <c r="AO974" t="n">
        <v>280.94</v>
      </c>
      <c r="AP974" t="n">
        <v>0</v>
      </c>
      <c r="AQ974" t="n">
        <v>5712.68</v>
      </c>
      <c r="AR974" t="n">
        <v>787.99</v>
      </c>
      <c r="AS974" t="n">
        <v>29.19</v>
      </c>
      <c r="AT974" t="n">
        <v>190.37</v>
      </c>
      <c r="AU974" t="n">
        <v>0</v>
      </c>
      <c r="AV974" t="n">
        <v>0</v>
      </c>
      <c r="AW974" t="n">
        <v>0</v>
      </c>
      <c r="AX974" t="n">
        <v>0</v>
      </c>
      <c r="AY974" t="n">
        <v>258.72</v>
      </c>
      <c r="AZ974" t="n">
        <v>215.17</v>
      </c>
      <c r="BA974" t="n">
        <v>252.13</v>
      </c>
      <c r="BB974" t="n">
        <v>252.45</v>
      </c>
      <c r="BC974" t="n">
        <v>0</v>
      </c>
      <c r="BE974" t="n">
        <v>0</v>
      </c>
      <c r="BF974" t="n">
        <v>76.01000000000001</v>
      </c>
      <c r="BG974" t="n">
        <v>19.32</v>
      </c>
      <c r="BH974" t="n">
        <v>12.73</v>
      </c>
      <c r="BI974" t="n">
        <v>32.21</v>
      </c>
      <c r="BJ974" t="n">
        <v>32.49</v>
      </c>
      <c r="BK974" t="n">
        <v>72.08</v>
      </c>
      <c r="BL974" t="n">
        <v>0</v>
      </c>
      <c r="BM974" t="n">
        <v>0</v>
      </c>
      <c r="BN974" t="n">
        <v>0</v>
      </c>
      <c r="BO974" t="n">
        <v>0</v>
      </c>
      <c r="BP974" t="n">
        <v>463.92</v>
      </c>
      <c r="BQ974" t="n">
        <v>944.27</v>
      </c>
      <c r="BR974" t="n">
        <v>0</v>
      </c>
      <c r="BS974" t="n">
        <v>0</v>
      </c>
      <c r="BT974" t="n">
        <v>1498.35</v>
      </c>
      <c r="BU974" t="n">
        <v>60.29</v>
      </c>
    </row>
    <row r="975">
      <c r="A975" s="4" t="n">
        <v>45170</v>
      </c>
      <c r="B975" t="n">
        <v>104.74</v>
      </c>
      <c r="C975" t="n">
        <v>262.04</v>
      </c>
      <c r="D975" t="n">
        <v>2244.16</v>
      </c>
      <c r="E975" t="n">
        <v>2466.66</v>
      </c>
      <c r="F975" t="n">
        <v>0</v>
      </c>
      <c r="G975" t="n">
        <v>0</v>
      </c>
      <c r="H975" t="n">
        <v>469.53</v>
      </c>
      <c r="I975" t="n">
        <v>4.9</v>
      </c>
      <c r="J975" t="n">
        <v>0</v>
      </c>
      <c r="K975" t="n">
        <v>1263.1</v>
      </c>
      <c r="L975" t="n">
        <v>9.69</v>
      </c>
      <c r="M975" t="n">
        <v>33.28</v>
      </c>
      <c r="N975" t="n">
        <v>8.69</v>
      </c>
      <c r="O975" t="n">
        <v>2.88</v>
      </c>
      <c r="P975" t="n">
        <v>2.96</v>
      </c>
      <c r="Q975" t="n">
        <v>2670.51</v>
      </c>
      <c r="R975" t="n">
        <v>2684.49</v>
      </c>
      <c r="S975" t="n">
        <v>4291.27</v>
      </c>
      <c r="T975" t="n">
        <v>2905.3</v>
      </c>
      <c r="U975" t="n">
        <v>18.27</v>
      </c>
      <c r="V975" t="n">
        <v>564.77</v>
      </c>
      <c r="W975" t="n">
        <v>0</v>
      </c>
      <c r="X975" t="n">
        <v>51.19</v>
      </c>
      <c r="Y975" t="n">
        <v>224.58</v>
      </c>
      <c r="Z975" t="n">
        <v>44</v>
      </c>
      <c r="AA975" t="n">
        <v>1502.13</v>
      </c>
      <c r="AB975" t="n">
        <v>0</v>
      </c>
      <c r="AC975" t="n">
        <v>2.37</v>
      </c>
      <c r="AD975" t="n">
        <v>1614.53</v>
      </c>
      <c r="AE975" t="n">
        <v>704.1799999999999</v>
      </c>
      <c r="AF975" t="n">
        <v>1724.29</v>
      </c>
      <c r="AG975" t="n">
        <v>1790.6</v>
      </c>
      <c r="AH975" t="n">
        <v>637.63</v>
      </c>
      <c r="AJ975" t="n">
        <v>2606.29</v>
      </c>
      <c r="AK975" t="n">
        <v>2595.6</v>
      </c>
      <c r="AL975" t="n">
        <v>0</v>
      </c>
      <c r="AM975" t="n">
        <v>0</v>
      </c>
      <c r="AN975" t="n">
        <v>0</v>
      </c>
      <c r="AO975" t="n">
        <v>277.87</v>
      </c>
      <c r="AP975" t="n">
        <v>0</v>
      </c>
      <c r="AQ975" t="n">
        <v>5881.39</v>
      </c>
      <c r="AR975" t="n">
        <v>0</v>
      </c>
      <c r="AS975" t="n">
        <v>25.27</v>
      </c>
      <c r="AT975" t="n">
        <v>246.08</v>
      </c>
      <c r="AU975" t="n">
        <v>0</v>
      </c>
      <c r="AV975" t="n">
        <v>0</v>
      </c>
      <c r="AW975" t="n">
        <v>0</v>
      </c>
      <c r="AX975" t="n">
        <v>0</v>
      </c>
      <c r="AY975" t="n">
        <v>215.76</v>
      </c>
      <c r="AZ975" t="n">
        <v>215.43</v>
      </c>
      <c r="BA975" t="n">
        <v>248.3</v>
      </c>
      <c r="BB975" t="n">
        <v>247.93</v>
      </c>
      <c r="BC975" t="n">
        <v>555.74</v>
      </c>
      <c r="BE975" t="n">
        <v>0</v>
      </c>
      <c r="BF975" t="n">
        <v>75.69</v>
      </c>
      <c r="BG975" t="n">
        <v>22.03</v>
      </c>
      <c r="BH975" t="n">
        <v>22.13</v>
      </c>
      <c r="BI975" t="n">
        <v>32.84</v>
      </c>
      <c r="BJ975" t="n">
        <v>40.71</v>
      </c>
      <c r="BK975" t="n">
        <v>71.98999999999999</v>
      </c>
      <c r="BL975" t="n">
        <v>0</v>
      </c>
      <c r="BM975" t="n">
        <v>0</v>
      </c>
      <c r="BN975" t="n">
        <v>0</v>
      </c>
      <c r="BO975" t="n">
        <v>0</v>
      </c>
      <c r="BP975" t="n">
        <v>648.4299999999999</v>
      </c>
      <c r="BQ975" t="n">
        <v>1625.67</v>
      </c>
      <c r="BR975" t="n">
        <v>0</v>
      </c>
      <c r="BS975" t="n">
        <v>0</v>
      </c>
      <c r="BT975" t="n">
        <v>1685.51</v>
      </c>
      <c r="BU975" t="n">
        <v>2.38</v>
      </c>
    </row>
    <row r="976">
      <c r="A976" s="4" t="n">
        <v>45171</v>
      </c>
      <c r="B976" t="n">
        <v>215.69</v>
      </c>
      <c r="C976" t="n">
        <v>266.48</v>
      </c>
      <c r="D976" t="n">
        <v>1144.45</v>
      </c>
      <c r="E976" t="n">
        <v>1210.8</v>
      </c>
      <c r="F976" t="n">
        <v>0</v>
      </c>
      <c r="G976" t="n">
        <v>0</v>
      </c>
      <c r="H976" t="n">
        <v>1110.21</v>
      </c>
      <c r="I976" t="n">
        <v>4.15</v>
      </c>
      <c r="J976" t="n">
        <v>0</v>
      </c>
      <c r="K976" t="n">
        <v>2527.27</v>
      </c>
      <c r="L976" t="n">
        <v>10.14</v>
      </c>
      <c r="M976" t="n">
        <v>103.94</v>
      </c>
      <c r="N976" t="n">
        <v>49.89</v>
      </c>
      <c r="O976" t="n">
        <v>45.24</v>
      </c>
      <c r="P976" t="n">
        <v>8.720000000000001</v>
      </c>
      <c r="Q976" t="n">
        <v>2633.78</v>
      </c>
      <c r="R976" t="n">
        <v>2479.59</v>
      </c>
      <c r="S976" t="n">
        <v>2338.5</v>
      </c>
      <c r="T976" t="n">
        <v>37.72</v>
      </c>
      <c r="U976" t="n">
        <v>26.09</v>
      </c>
      <c r="V976" t="n">
        <v>1288.61</v>
      </c>
      <c r="W976" t="n">
        <v>0</v>
      </c>
      <c r="X976" t="n">
        <v>120.47</v>
      </c>
      <c r="Y976" t="n">
        <v>196.3</v>
      </c>
      <c r="Z976" t="n">
        <v>44.12</v>
      </c>
      <c r="AA976" t="n">
        <v>3366.55</v>
      </c>
      <c r="AB976" t="n">
        <v>0</v>
      </c>
      <c r="AC976" t="n">
        <v>9.09</v>
      </c>
      <c r="AD976" t="n">
        <v>767.9299999999999</v>
      </c>
      <c r="AE976" t="n">
        <v>129.87</v>
      </c>
      <c r="AF976" t="n">
        <v>1677.19</v>
      </c>
      <c r="AG976" t="n">
        <v>1793.81</v>
      </c>
      <c r="AH976" t="n">
        <v>429.4</v>
      </c>
      <c r="AJ976" t="n">
        <v>2403.49</v>
      </c>
      <c r="AK976" t="n">
        <v>2628.19</v>
      </c>
      <c r="AL976" t="n">
        <v>0</v>
      </c>
      <c r="AM976" t="n">
        <v>0</v>
      </c>
      <c r="AN976" t="n">
        <v>0</v>
      </c>
      <c r="AO976" t="n">
        <v>763.5</v>
      </c>
      <c r="AP976" t="n">
        <v>0</v>
      </c>
      <c r="AQ976" t="n">
        <v>5454.34</v>
      </c>
      <c r="AR976" t="n">
        <v>0</v>
      </c>
      <c r="AS976" t="n">
        <v>21.48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233.35</v>
      </c>
      <c r="AZ976" t="n">
        <v>199.63</v>
      </c>
      <c r="BA976" t="n">
        <v>247.26</v>
      </c>
      <c r="BB976" t="n">
        <v>248.52</v>
      </c>
      <c r="BC976" t="n">
        <v>802.21</v>
      </c>
      <c r="BE976" t="n">
        <v>0</v>
      </c>
      <c r="BF976" t="n">
        <v>79.36</v>
      </c>
      <c r="BG976" t="n">
        <v>22.02</v>
      </c>
      <c r="BH976" t="n">
        <v>36.47</v>
      </c>
      <c r="BI976" t="n">
        <v>32.88</v>
      </c>
      <c r="BJ976" t="n">
        <v>26.04</v>
      </c>
      <c r="BK976" t="n">
        <v>71.81999999999999</v>
      </c>
      <c r="BL976" t="n">
        <v>0</v>
      </c>
      <c r="BM976" t="n">
        <v>0</v>
      </c>
      <c r="BN976" t="n">
        <v>0</v>
      </c>
      <c r="BO976" t="n">
        <v>0</v>
      </c>
      <c r="BP976" t="n">
        <v>527.41</v>
      </c>
      <c r="BQ976" t="n">
        <v>3231.63</v>
      </c>
      <c r="BR976" t="n">
        <v>0</v>
      </c>
      <c r="BS976" t="n">
        <v>0</v>
      </c>
      <c r="BT976" t="n">
        <v>3579.44</v>
      </c>
      <c r="BU976" t="n">
        <v>2.4</v>
      </c>
    </row>
    <row r="977">
      <c r="A977" s="4" t="n">
        <v>45172</v>
      </c>
      <c r="B977" t="n">
        <v>362.94</v>
      </c>
      <c r="C977" t="n">
        <v>264.95</v>
      </c>
      <c r="D977" t="n">
        <v>1753.18</v>
      </c>
      <c r="E977" t="n">
        <v>2033.82</v>
      </c>
      <c r="F977" t="n">
        <v>0</v>
      </c>
      <c r="G977" t="n">
        <v>0</v>
      </c>
      <c r="H977" t="n">
        <v>644.34</v>
      </c>
      <c r="I977" t="n">
        <v>3.17</v>
      </c>
      <c r="J977" t="n">
        <v>0</v>
      </c>
      <c r="K977" t="n">
        <v>1861.84</v>
      </c>
      <c r="L977" t="n">
        <v>11.16</v>
      </c>
      <c r="M977" t="n">
        <v>37.1</v>
      </c>
      <c r="N977" t="n">
        <v>30.65</v>
      </c>
      <c r="O977" t="n">
        <v>19.57</v>
      </c>
      <c r="P977" t="n">
        <v>11.07</v>
      </c>
      <c r="Q977" t="n">
        <v>2669.16</v>
      </c>
      <c r="R977" t="n">
        <v>2782.63</v>
      </c>
      <c r="S977" t="n">
        <v>3761.02</v>
      </c>
      <c r="T977" t="n">
        <v>2818.99</v>
      </c>
      <c r="U977" t="n">
        <v>32.91</v>
      </c>
      <c r="V977" t="n">
        <v>854.15</v>
      </c>
      <c r="W977" t="n">
        <v>0</v>
      </c>
      <c r="X977" t="n">
        <v>171.34</v>
      </c>
      <c r="Y977" t="n">
        <v>155.07</v>
      </c>
      <c r="Z977" t="n">
        <v>44.58</v>
      </c>
      <c r="AA977" t="n">
        <v>2619.72</v>
      </c>
      <c r="AB977" t="n">
        <v>0</v>
      </c>
      <c r="AC977" t="n">
        <v>5.44</v>
      </c>
      <c r="AD977" t="n">
        <v>1050.82</v>
      </c>
      <c r="AE977" t="n">
        <v>854.95</v>
      </c>
      <c r="AF977" t="n">
        <v>1646.52</v>
      </c>
      <c r="AG977" t="n">
        <v>1536.17</v>
      </c>
      <c r="AH977" t="n">
        <v>555.02</v>
      </c>
      <c r="AJ977" t="n">
        <v>2281.99</v>
      </c>
      <c r="AK977" t="n">
        <v>2375.9</v>
      </c>
      <c r="AL977" t="n">
        <v>0</v>
      </c>
      <c r="AM977" t="n">
        <v>0</v>
      </c>
      <c r="AN977" t="n">
        <v>0</v>
      </c>
      <c r="AO977" t="n">
        <v>353.33</v>
      </c>
      <c r="AP977" t="n">
        <v>0</v>
      </c>
      <c r="AQ977" t="n">
        <v>5743.2</v>
      </c>
      <c r="AR977" t="n">
        <v>0</v>
      </c>
      <c r="AS977" t="n">
        <v>16.08</v>
      </c>
      <c r="AT977" t="n">
        <v>104.78</v>
      </c>
      <c r="AU977" t="n">
        <v>0</v>
      </c>
      <c r="AV977" t="n">
        <v>0</v>
      </c>
      <c r="AW977" t="n">
        <v>0</v>
      </c>
      <c r="AX977" t="n">
        <v>0</v>
      </c>
      <c r="AY977" t="n">
        <v>341.64</v>
      </c>
      <c r="AZ977" t="n">
        <v>361.29</v>
      </c>
      <c r="BA977" t="n">
        <v>362.11</v>
      </c>
      <c r="BB977" t="n">
        <v>335.99</v>
      </c>
      <c r="BC977" t="n">
        <v>895.6799999999999</v>
      </c>
      <c r="BE977" t="n">
        <v>0</v>
      </c>
      <c r="BF977" t="n">
        <v>72.86</v>
      </c>
      <c r="BG977" t="n">
        <v>22.01</v>
      </c>
      <c r="BH977" t="n">
        <v>38.08</v>
      </c>
      <c r="BI977" t="n">
        <v>32.81</v>
      </c>
      <c r="BJ977" t="n">
        <v>49.3</v>
      </c>
      <c r="BK977" t="n">
        <v>67.34999999999999</v>
      </c>
      <c r="BL977" t="n">
        <v>0</v>
      </c>
      <c r="BM977" t="n">
        <v>0</v>
      </c>
      <c r="BN977" t="n">
        <v>0</v>
      </c>
      <c r="BO977" t="n">
        <v>0</v>
      </c>
      <c r="BP977" t="n">
        <v>619.5700000000001</v>
      </c>
      <c r="BQ977" t="n">
        <v>1150.44</v>
      </c>
      <c r="BR977" t="n">
        <v>0</v>
      </c>
      <c r="BS977" t="n">
        <v>0</v>
      </c>
      <c r="BT977" t="n">
        <v>1961.29</v>
      </c>
      <c r="BU977" t="n">
        <v>2.4</v>
      </c>
    </row>
    <row r="978">
      <c r="A978" s="4" t="n">
        <v>45173</v>
      </c>
      <c r="B978" t="n">
        <v>228.78</v>
      </c>
      <c r="C978" t="n">
        <v>348.17</v>
      </c>
      <c r="D978" t="n">
        <v>2184.98</v>
      </c>
      <c r="E978" t="n">
        <v>2021.04</v>
      </c>
      <c r="F978" t="n">
        <v>0</v>
      </c>
      <c r="G978" t="n">
        <v>0</v>
      </c>
      <c r="H978" t="n">
        <v>45.16</v>
      </c>
      <c r="I978" t="n">
        <v>3.89</v>
      </c>
      <c r="J978" t="n">
        <v>0</v>
      </c>
      <c r="K978" t="n">
        <v>633.1799999999999</v>
      </c>
      <c r="L978" t="n">
        <v>3.8</v>
      </c>
      <c r="M978" t="n">
        <v>0.65</v>
      </c>
      <c r="N978" t="n">
        <v>8.76</v>
      </c>
      <c r="O978" t="n">
        <v>0.42</v>
      </c>
      <c r="P978" t="n">
        <v>4.24</v>
      </c>
      <c r="Q978" t="n">
        <v>2714.19</v>
      </c>
      <c r="R978" t="n">
        <v>2491.72</v>
      </c>
      <c r="S978" t="n">
        <v>4796.44</v>
      </c>
      <c r="T978" t="n">
        <v>3497.28</v>
      </c>
      <c r="U978" t="n">
        <v>27</v>
      </c>
      <c r="V978" t="n">
        <v>363.04</v>
      </c>
      <c r="W978" t="n">
        <v>0</v>
      </c>
      <c r="X978" t="n">
        <v>118.48</v>
      </c>
      <c r="Y978" t="n">
        <v>191.69</v>
      </c>
      <c r="Z978" t="n">
        <v>42.52</v>
      </c>
      <c r="AA978" t="n">
        <v>1742.03</v>
      </c>
      <c r="AB978" t="n">
        <v>0</v>
      </c>
      <c r="AC978" t="n">
        <v>2.31</v>
      </c>
      <c r="AD978" t="n">
        <v>1205.77</v>
      </c>
      <c r="AE978" t="n">
        <v>783.6799999999999</v>
      </c>
      <c r="AF978" t="n">
        <v>1179.6</v>
      </c>
      <c r="AG978" t="n">
        <v>1204.29</v>
      </c>
      <c r="AH978" t="n">
        <v>425.97</v>
      </c>
      <c r="AJ978" t="n">
        <v>1934.93</v>
      </c>
      <c r="AK978" t="n">
        <v>2189.82</v>
      </c>
      <c r="AL978" t="n">
        <v>1630.23</v>
      </c>
      <c r="AM978" t="n">
        <v>0</v>
      </c>
      <c r="AN978" t="n">
        <v>0</v>
      </c>
      <c r="AO978" t="n">
        <v>39.85</v>
      </c>
      <c r="AP978" t="n">
        <v>0</v>
      </c>
      <c r="AQ978" t="n">
        <v>5885.4</v>
      </c>
      <c r="AR978" t="n">
        <v>617.49</v>
      </c>
      <c r="AS978" t="n">
        <v>31.44</v>
      </c>
      <c r="AT978" t="n">
        <v>191.01</v>
      </c>
      <c r="AU978" t="n">
        <v>0</v>
      </c>
      <c r="AV978" t="n">
        <v>0</v>
      </c>
      <c r="AW978" t="n">
        <v>0</v>
      </c>
      <c r="AX978" t="n">
        <v>0</v>
      </c>
      <c r="AY978" t="n">
        <v>475.99</v>
      </c>
      <c r="AZ978" t="n">
        <v>466.79</v>
      </c>
      <c r="BA978" t="n">
        <v>445.03</v>
      </c>
      <c r="BB978" t="n">
        <v>447.21</v>
      </c>
      <c r="BC978" t="n">
        <v>1086.88</v>
      </c>
      <c r="BE978" t="n">
        <v>0</v>
      </c>
      <c r="BF978" t="n">
        <v>77.56</v>
      </c>
      <c r="BG978" t="n">
        <v>22</v>
      </c>
      <c r="BH978" t="n">
        <v>28.72</v>
      </c>
      <c r="BI978" t="n">
        <v>32.63</v>
      </c>
      <c r="BJ978" t="n">
        <v>17.77</v>
      </c>
      <c r="BK978" t="n">
        <v>69.40000000000001</v>
      </c>
      <c r="BL978" t="n">
        <v>0</v>
      </c>
      <c r="BM978" t="n">
        <v>0</v>
      </c>
      <c r="BN978" t="n">
        <v>0</v>
      </c>
      <c r="BO978" t="n">
        <v>0</v>
      </c>
      <c r="BP978" t="n">
        <v>490.26</v>
      </c>
      <c r="BQ978" t="n">
        <v>408.95</v>
      </c>
      <c r="BR978" t="n">
        <v>2.2</v>
      </c>
      <c r="BS978" t="n">
        <v>0</v>
      </c>
      <c r="BT978" t="n">
        <v>1357</v>
      </c>
      <c r="BU978" t="n">
        <v>0.18</v>
      </c>
    </row>
    <row r="979">
      <c r="A979" s="4" t="n">
        <v>45174</v>
      </c>
      <c r="B979" t="n">
        <v>301.01</v>
      </c>
      <c r="C979" t="n">
        <v>223.93</v>
      </c>
      <c r="D979" t="n">
        <v>1210.5</v>
      </c>
      <c r="E979" t="n">
        <v>1391.38</v>
      </c>
      <c r="F979" t="n">
        <v>0</v>
      </c>
      <c r="G979" t="n">
        <v>0</v>
      </c>
      <c r="H979" t="n">
        <v>465.13</v>
      </c>
      <c r="I979" t="n">
        <v>3.47</v>
      </c>
      <c r="J979" t="n">
        <v>0</v>
      </c>
      <c r="K979" t="n">
        <v>1911.97</v>
      </c>
      <c r="L979" t="n">
        <v>8.73</v>
      </c>
      <c r="M979" t="n">
        <v>21.99</v>
      </c>
      <c r="N979" t="n">
        <v>29.7</v>
      </c>
      <c r="O979" t="n">
        <v>6.88</v>
      </c>
      <c r="P979" t="n">
        <v>8.98</v>
      </c>
      <c r="Q979" t="n">
        <v>2503.66</v>
      </c>
      <c r="R979" t="n">
        <v>2633.95</v>
      </c>
      <c r="S979" t="n">
        <v>3196.56</v>
      </c>
      <c r="T979" t="n">
        <v>2805.58</v>
      </c>
      <c r="U979" t="n">
        <v>29.57</v>
      </c>
      <c r="V979" t="n">
        <v>799.79</v>
      </c>
      <c r="W979" t="n">
        <v>0</v>
      </c>
      <c r="X979" t="n">
        <v>147.28</v>
      </c>
      <c r="Y979" t="n">
        <v>196.1</v>
      </c>
      <c r="Z979" t="n">
        <v>44.58</v>
      </c>
      <c r="AA979" t="n">
        <v>2642.04</v>
      </c>
      <c r="AB979" t="n">
        <v>0</v>
      </c>
      <c r="AC979" t="n">
        <v>2.77</v>
      </c>
      <c r="AD979" t="n">
        <v>1188.53</v>
      </c>
      <c r="AE979" t="n">
        <v>911.6900000000001</v>
      </c>
      <c r="AF979" t="n">
        <v>1403.53</v>
      </c>
      <c r="AG979" t="n">
        <v>1569.18</v>
      </c>
      <c r="AH979" t="n">
        <v>449.98</v>
      </c>
      <c r="AJ979" t="n">
        <v>1326.06</v>
      </c>
      <c r="AK979" t="n">
        <v>2227.03</v>
      </c>
      <c r="AL979" t="n">
        <v>2244.44</v>
      </c>
      <c r="AM979" t="n">
        <v>0</v>
      </c>
      <c r="AN979" t="n">
        <v>0</v>
      </c>
      <c r="AO979" t="n">
        <v>279.98</v>
      </c>
      <c r="AP979" t="n">
        <v>0</v>
      </c>
      <c r="AQ979" t="n">
        <v>5542.58</v>
      </c>
      <c r="AR979" t="n">
        <v>0</v>
      </c>
      <c r="AS979" t="n">
        <v>18.59</v>
      </c>
      <c r="AT979" t="n">
        <v>32.01</v>
      </c>
      <c r="AU979" t="n">
        <v>0</v>
      </c>
      <c r="AV979" t="n">
        <v>0</v>
      </c>
      <c r="AW979" t="n">
        <v>0</v>
      </c>
      <c r="AX979" t="n">
        <v>0</v>
      </c>
      <c r="AY979" t="n">
        <v>276.86</v>
      </c>
      <c r="AZ979" t="n">
        <v>148.47</v>
      </c>
      <c r="BA979" t="n">
        <v>234.76</v>
      </c>
      <c r="BB979" t="n">
        <v>291.66</v>
      </c>
      <c r="BC979" t="n">
        <v>930.16</v>
      </c>
      <c r="BE979" t="n">
        <v>0</v>
      </c>
      <c r="BF979" t="n">
        <v>59.4</v>
      </c>
      <c r="BG979" t="n">
        <v>22.01</v>
      </c>
      <c r="BH979" t="n">
        <v>33.8</v>
      </c>
      <c r="BI979" t="n">
        <v>32.38</v>
      </c>
      <c r="BJ979" t="n">
        <v>0</v>
      </c>
      <c r="BK979" t="n">
        <v>62.9</v>
      </c>
      <c r="BL979" t="n">
        <v>0</v>
      </c>
      <c r="BM979" t="n">
        <v>0</v>
      </c>
      <c r="BN979" t="n">
        <v>0</v>
      </c>
      <c r="BO979" t="n">
        <v>0</v>
      </c>
      <c r="BP979" t="n">
        <v>520.35</v>
      </c>
      <c r="BQ979" t="n">
        <v>1726.17</v>
      </c>
      <c r="BR979" t="n">
        <v>0</v>
      </c>
      <c r="BS979" t="n">
        <v>0</v>
      </c>
      <c r="BT979" t="n">
        <v>2772.94</v>
      </c>
      <c r="BU979" t="n">
        <v>0.55</v>
      </c>
    </row>
    <row r="980">
      <c r="A980" s="4" t="n">
        <v>45175</v>
      </c>
      <c r="B980" t="n">
        <v>174.05</v>
      </c>
      <c r="C980" t="n">
        <v>230.63</v>
      </c>
      <c r="D980" t="n">
        <v>1410.55</v>
      </c>
      <c r="E980" t="n">
        <v>1413.82</v>
      </c>
      <c r="F980" t="n">
        <v>0</v>
      </c>
      <c r="G980" t="n">
        <v>0</v>
      </c>
      <c r="H980" t="n">
        <v>1396.82</v>
      </c>
      <c r="I980" t="n">
        <v>2.56</v>
      </c>
      <c r="J980" t="n">
        <v>0</v>
      </c>
      <c r="K980" t="n">
        <v>1884.96</v>
      </c>
      <c r="L980" t="n">
        <v>9.699999999999999</v>
      </c>
      <c r="M980" t="n">
        <v>19.69</v>
      </c>
      <c r="N980" t="n">
        <v>17.81</v>
      </c>
      <c r="O980" t="n">
        <v>3.91</v>
      </c>
      <c r="P980" t="n">
        <v>5.98</v>
      </c>
      <c r="Q980" t="n">
        <v>2648.38</v>
      </c>
      <c r="R980" t="n">
        <v>2509.86</v>
      </c>
      <c r="S980" t="n">
        <v>3915.37</v>
      </c>
      <c r="T980" t="n">
        <v>672.17</v>
      </c>
      <c r="U980" t="n">
        <v>18.32</v>
      </c>
      <c r="V980" t="n">
        <v>1215.88</v>
      </c>
      <c r="W980" t="n">
        <v>0</v>
      </c>
      <c r="X980" t="n">
        <v>90.39</v>
      </c>
      <c r="Y980" t="n">
        <v>231.66</v>
      </c>
      <c r="Z980" t="n">
        <v>45.81</v>
      </c>
      <c r="AA980" t="n">
        <v>2380.12</v>
      </c>
      <c r="AB980" t="n">
        <v>0</v>
      </c>
      <c r="AC980" t="n">
        <v>9.4</v>
      </c>
      <c r="AD980" t="n">
        <v>2181.01</v>
      </c>
      <c r="AE980" t="n">
        <v>881.29</v>
      </c>
      <c r="AF980" t="n">
        <v>1317.8</v>
      </c>
      <c r="AG980" t="n">
        <v>679.9400000000001</v>
      </c>
      <c r="AH980" t="n">
        <v>611.86</v>
      </c>
      <c r="AJ980" t="n">
        <v>0</v>
      </c>
      <c r="AK980" t="n">
        <v>2051.2</v>
      </c>
      <c r="AL980" t="n">
        <v>2059.63</v>
      </c>
      <c r="AM980" t="n">
        <v>0</v>
      </c>
      <c r="AN980" t="n">
        <v>0</v>
      </c>
      <c r="AO980" t="n">
        <v>845.88</v>
      </c>
      <c r="AP980" t="n">
        <v>0</v>
      </c>
      <c r="AQ980" t="n">
        <v>5301.87</v>
      </c>
      <c r="AR980" t="n">
        <v>0</v>
      </c>
      <c r="AS980" t="n">
        <v>11.2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421.62</v>
      </c>
      <c r="AZ980" t="n">
        <v>242.94</v>
      </c>
      <c r="BA980" t="n">
        <v>0</v>
      </c>
      <c r="BB980" t="n">
        <v>422.35</v>
      </c>
      <c r="BC980" t="n">
        <v>1169.7</v>
      </c>
      <c r="BE980" t="n">
        <v>0</v>
      </c>
      <c r="BF980" t="n">
        <v>60.54</v>
      </c>
      <c r="BG980" t="n">
        <v>16.68</v>
      </c>
      <c r="BH980" t="n">
        <v>18.49</v>
      </c>
      <c r="BI980" t="n">
        <v>32.22</v>
      </c>
      <c r="BJ980" t="n">
        <v>28.72</v>
      </c>
      <c r="BK980" t="n">
        <v>66.59</v>
      </c>
      <c r="BL980" t="n">
        <v>0</v>
      </c>
      <c r="BM980" t="n">
        <v>0</v>
      </c>
      <c r="BN980" t="n">
        <v>0</v>
      </c>
      <c r="BO980" t="n">
        <v>0</v>
      </c>
      <c r="BP980" t="n">
        <v>552.92</v>
      </c>
      <c r="BQ980" t="n">
        <v>2456.01</v>
      </c>
      <c r="BR980" t="n">
        <v>0</v>
      </c>
      <c r="BS980" t="n">
        <v>0</v>
      </c>
      <c r="BT980" t="n">
        <v>2420.17</v>
      </c>
      <c r="BU980" t="n">
        <v>0.11</v>
      </c>
    </row>
    <row r="981">
      <c r="A981" s="4" t="n">
        <v>45176</v>
      </c>
      <c r="B981" t="n">
        <v>20.86</v>
      </c>
      <c r="C981" t="n">
        <v>227.78</v>
      </c>
      <c r="D981" t="n">
        <v>1491.47</v>
      </c>
      <c r="E981" t="n">
        <v>1726.06</v>
      </c>
      <c r="F981" t="n">
        <v>0</v>
      </c>
      <c r="G981" t="n">
        <v>0</v>
      </c>
      <c r="H981" t="n">
        <v>1275.83</v>
      </c>
      <c r="I981" t="n">
        <v>3.16</v>
      </c>
      <c r="J981" t="n">
        <v>0</v>
      </c>
      <c r="K981" t="n">
        <v>2011.33</v>
      </c>
      <c r="L981" t="n">
        <v>9.130000000000001</v>
      </c>
      <c r="M981" t="n">
        <v>1.37</v>
      </c>
      <c r="N981" t="n">
        <v>8.06</v>
      </c>
      <c r="O981" t="n">
        <v>2.37</v>
      </c>
      <c r="P981" t="n">
        <v>1.91</v>
      </c>
      <c r="Q981" t="n">
        <v>2610.79</v>
      </c>
      <c r="R981" t="n">
        <v>2682.83</v>
      </c>
      <c r="S981" t="n">
        <v>3839.28</v>
      </c>
      <c r="T981" t="n">
        <v>0</v>
      </c>
      <c r="U981" t="n">
        <v>3.32</v>
      </c>
      <c r="V981" t="n">
        <v>1227.9</v>
      </c>
      <c r="W981" t="n">
        <v>0</v>
      </c>
      <c r="X981" t="n">
        <v>15.6</v>
      </c>
      <c r="Y981" t="n">
        <v>253.43</v>
      </c>
      <c r="Z981" t="n">
        <v>45.76</v>
      </c>
      <c r="AA981" t="n">
        <v>1726.93</v>
      </c>
      <c r="AB981" t="n">
        <v>0</v>
      </c>
      <c r="AC981" t="n">
        <v>11.22</v>
      </c>
      <c r="AD981" t="n">
        <v>1736.69</v>
      </c>
      <c r="AE981" t="n">
        <v>562.1799999999999</v>
      </c>
      <c r="AF981" t="n">
        <v>1302.36</v>
      </c>
      <c r="AG981" t="n">
        <v>765.7</v>
      </c>
      <c r="AH981" t="n">
        <v>653.85</v>
      </c>
      <c r="AJ981" t="n">
        <v>0</v>
      </c>
      <c r="AK981" t="n">
        <v>2618.79</v>
      </c>
      <c r="AL981" t="n">
        <v>2834.85</v>
      </c>
      <c r="AM981" t="n">
        <v>0</v>
      </c>
      <c r="AN981" t="n">
        <v>0</v>
      </c>
      <c r="AO981" t="n">
        <v>915.97</v>
      </c>
      <c r="AP981" t="n">
        <v>0</v>
      </c>
      <c r="AQ981" t="n">
        <v>5239.54</v>
      </c>
      <c r="AR981" t="n">
        <v>866.14</v>
      </c>
      <c r="AS981" t="n">
        <v>19.14</v>
      </c>
      <c r="AT981" t="n">
        <v>356.62</v>
      </c>
      <c r="AU981" t="n">
        <v>0</v>
      </c>
      <c r="AV981" t="n">
        <v>0</v>
      </c>
      <c r="AW981" t="n">
        <v>0</v>
      </c>
      <c r="AX981" t="n">
        <v>0</v>
      </c>
      <c r="AY981" t="n">
        <v>220.77</v>
      </c>
      <c r="AZ981" t="n">
        <v>235.49</v>
      </c>
      <c r="BA981" t="n">
        <v>0</v>
      </c>
      <c r="BB981" t="n">
        <v>235.26</v>
      </c>
      <c r="BC981" t="n">
        <v>1003.13</v>
      </c>
      <c r="BE981" t="n">
        <v>0</v>
      </c>
      <c r="BF981" t="n">
        <v>59.22</v>
      </c>
      <c r="BG981" t="n">
        <v>13.61</v>
      </c>
      <c r="BH981" t="n">
        <v>11.85</v>
      </c>
      <c r="BI981" t="n">
        <v>32.65</v>
      </c>
      <c r="BJ981" t="n">
        <v>37.57</v>
      </c>
      <c r="BK981" t="n">
        <v>67.90000000000001</v>
      </c>
      <c r="BL981" t="n">
        <v>0</v>
      </c>
      <c r="BM981" t="n">
        <v>0</v>
      </c>
      <c r="BN981" t="n">
        <v>0</v>
      </c>
      <c r="BO981" t="n">
        <v>0</v>
      </c>
      <c r="BP981" t="n">
        <v>612.42</v>
      </c>
      <c r="BQ981" t="n">
        <v>2427.92</v>
      </c>
      <c r="BR981" t="n">
        <v>0</v>
      </c>
      <c r="BS981" t="n">
        <v>0</v>
      </c>
      <c r="BT981" t="n">
        <v>2652.96</v>
      </c>
      <c r="BU981" t="n">
        <v>130.38</v>
      </c>
    </row>
    <row r="982">
      <c r="A982" s="4" t="n">
        <v>45177</v>
      </c>
      <c r="B982" t="n">
        <v>193.95</v>
      </c>
      <c r="C982" t="n">
        <v>208.78</v>
      </c>
      <c r="D982" t="n">
        <v>2261.82</v>
      </c>
      <c r="E982" t="n">
        <v>1935.08</v>
      </c>
      <c r="F982" t="n">
        <v>0</v>
      </c>
      <c r="G982" t="n">
        <v>56.72</v>
      </c>
      <c r="H982" t="n">
        <v>436.41</v>
      </c>
      <c r="I982" t="n">
        <v>2.87</v>
      </c>
      <c r="J982" t="n">
        <v>0</v>
      </c>
      <c r="K982" t="n">
        <v>918.53</v>
      </c>
      <c r="L982" t="n">
        <v>4.97</v>
      </c>
      <c r="M982" t="n">
        <v>0.08</v>
      </c>
      <c r="N982" t="n">
        <v>3.51</v>
      </c>
      <c r="O982" t="n">
        <v>0.09</v>
      </c>
      <c r="P982" t="n">
        <v>7.62</v>
      </c>
      <c r="Q982" t="n">
        <v>2816.13</v>
      </c>
      <c r="R982" t="n">
        <v>2664.99</v>
      </c>
      <c r="S982" t="n">
        <v>3853.47</v>
      </c>
      <c r="T982" t="n">
        <v>0</v>
      </c>
      <c r="U982" t="n">
        <v>19.45</v>
      </c>
      <c r="V982" t="n">
        <v>638.48</v>
      </c>
      <c r="W982" t="n">
        <v>0</v>
      </c>
      <c r="X982" t="n">
        <v>135.08</v>
      </c>
      <c r="Y982" t="n">
        <v>302.3</v>
      </c>
      <c r="Z982" t="n">
        <v>45.02</v>
      </c>
      <c r="AA982" t="n">
        <v>3011.84</v>
      </c>
      <c r="AB982" t="n">
        <v>0</v>
      </c>
      <c r="AC982" t="n">
        <v>3.16</v>
      </c>
      <c r="AD982" t="n">
        <v>1187.9</v>
      </c>
      <c r="AE982" t="n">
        <v>654.87</v>
      </c>
      <c r="AF982" t="n">
        <v>1734.75</v>
      </c>
      <c r="AG982" t="n">
        <v>1713.93</v>
      </c>
      <c r="AH982" t="n">
        <v>870.0599999999999</v>
      </c>
      <c r="AJ982" t="n">
        <v>0</v>
      </c>
      <c r="AK982" t="n">
        <v>2512.48</v>
      </c>
      <c r="AL982" t="n">
        <v>2483.04</v>
      </c>
      <c r="AM982" t="n">
        <v>0</v>
      </c>
      <c r="AN982" t="n">
        <v>0</v>
      </c>
      <c r="AO982" t="n">
        <v>326.34</v>
      </c>
      <c r="AP982" t="n">
        <v>0</v>
      </c>
      <c r="AQ982" t="n">
        <v>6169.25</v>
      </c>
      <c r="AR982" t="n">
        <v>0</v>
      </c>
      <c r="AS982" t="n">
        <v>15.67</v>
      </c>
      <c r="AT982" t="n">
        <v>464.44</v>
      </c>
      <c r="AU982" t="n">
        <v>0</v>
      </c>
      <c r="AV982" t="n">
        <v>0</v>
      </c>
      <c r="AW982" t="n">
        <v>0</v>
      </c>
      <c r="AX982" t="n">
        <v>0</v>
      </c>
      <c r="AY982" t="n">
        <v>194.19</v>
      </c>
      <c r="AZ982" t="n">
        <v>229.43</v>
      </c>
      <c r="BA982" t="n">
        <v>0</v>
      </c>
      <c r="BB982" t="n">
        <v>281.77</v>
      </c>
      <c r="BC982" t="n">
        <v>1150.71</v>
      </c>
      <c r="BE982" t="n">
        <v>0</v>
      </c>
      <c r="BF982" t="n">
        <v>60.9</v>
      </c>
      <c r="BG982" t="n">
        <v>23.01</v>
      </c>
      <c r="BH982" t="n">
        <v>32.76</v>
      </c>
      <c r="BI982" t="n">
        <v>32.74</v>
      </c>
      <c r="BJ982" t="n">
        <v>36.21</v>
      </c>
      <c r="BK982" t="n">
        <v>72.18000000000001</v>
      </c>
      <c r="BL982" t="n">
        <v>0</v>
      </c>
      <c r="BM982" t="n">
        <v>0</v>
      </c>
      <c r="BN982" t="n">
        <v>0</v>
      </c>
      <c r="BO982" t="n">
        <v>0</v>
      </c>
      <c r="BP982" t="n">
        <v>635.17</v>
      </c>
      <c r="BQ982" t="n">
        <v>798.05</v>
      </c>
      <c r="BR982" t="n">
        <v>0</v>
      </c>
      <c r="BS982" t="n">
        <v>0</v>
      </c>
      <c r="BT982" t="n">
        <v>1405.04</v>
      </c>
      <c r="BU982" t="n">
        <v>289.58</v>
      </c>
    </row>
    <row r="983">
      <c r="A983" s="4" t="n">
        <v>45178</v>
      </c>
      <c r="B983" t="n">
        <v>107.71</v>
      </c>
      <c r="C983" t="n">
        <v>173.86</v>
      </c>
      <c r="D983" t="n">
        <v>2389.14</v>
      </c>
      <c r="E983" t="n">
        <v>2395.13</v>
      </c>
      <c r="F983" t="n">
        <v>0</v>
      </c>
      <c r="G983" t="n">
        <v>0</v>
      </c>
      <c r="H983" t="n">
        <v>145.42</v>
      </c>
      <c r="I983" t="n">
        <v>3.64</v>
      </c>
      <c r="J983" t="n">
        <v>0</v>
      </c>
      <c r="K983" t="n">
        <v>493.38</v>
      </c>
      <c r="L983" t="n">
        <v>7.12</v>
      </c>
      <c r="M983" t="n">
        <v>0.42</v>
      </c>
      <c r="N983" t="n">
        <v>0.63</v>
      </c>
      <c r="O983" t="n">
        <v>2.56</v>
      </c>
      <c r="P983" t="n">
        <v>1.7</v>
      </c>
      <c r="Q983" t="n">
        <v>2632.47</v>
      </c>
      <c r="R983" t="n">
        <v>2741.23</v>
      </c>
      <c r="S983" t="n">
        <v>4496.92</v>
      </c>
      <c r="T983" t="n">
        <v>0</v>
      </c>
      <c r="U983" t="n">
        <v>12.42</v>
      </c>
      <c r="V983" t="n">
        <v>284.64</v>
      </c>
      <c r="W983" t="n">
        <v>0</v>
      </c>
      <c r="X983" t="n">
        <v>70.69</v>
      </c>
      <c r="Y983" t="n">
        <v>299.92</v>
      </c>
      <c r="Z983" t="n">
        <v>45.11</v>
      </c>
      <c r="AA983" t="n">
        <v>1326.91</v>
      </c>
      <c r="AB983" t="n">
        <v>0</v>
      </c>
      <c r="AC983" t="n">
        <v>1.66</v>
      </c>
      <c r="AD983" t="n">
        <v>2173.35</v>
      </c>
      <c r="AE983" t="n">
        <v>849.5</v>
      </c>
      <c r="AF983" t="n">
        <v>1619.02</v>
      </c>
      <c r="AG983" t="n">
        <v>2200.31</v>
      </c>
      <c r="AH983" t="n">
        <v>597.58</v>
      </c>
      <c r="AJ983" t="n">
        <v>0</v>
      </c>
      <c r="AK983" t="n">
        <v>2455.51</v>
      </c>
      <c r="AL983" t="n">
        <v>2465.34</v>
      </c>
      <c r="AM983" t="n">
        <v>0</v>
      </c>
      <c r="AN983" t="n">
        <v>0</v>
      </c>
      <c r="AO983" t="n">
        <v>89.87</v>
      </c>
      <c r="AP983" t="n">
        <v>0</v>
      </c>
      <c r="AQ983" t="n">
        <v>6106.85</v>
      </c>
      <c r="AR983" t="n">
        <v>696.85</v>
      </c>
      <c r="AS983" t="n">
        <v>28.21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306.91</v>
      </c>
      <c r="AZ983" t="n">
        <v>292.42</v>
      </c>
      <c r="BA983" t="n">
        <v>0</v>
      </c>
      <c r="BB983" t="n">
        <v>279.46</v>
      </c>
      <c r="BC983" t="n">
        <v>948.25</v>
      </c>
      <c r="BE983" t="n">
        <v>0</v>
      </c>
      <c r="BF983" t="n">
        <v>61.61</v>
      </c>
      <c r="BG983" t="n">
        <v>21.07</v>
      </c>
      <c r="BH983" t="n">
        <v>20.18</v>
      </c>
      <c r="BI983" t="n">
        <v>32.44</v>
      </c>
      <c r="BJ983" t="n">
        <v>56.5</v>
      </c>
      <c r="BK983" t="n">
        <v>71.94</v>
      </c>
      <c r="BL983" t="n">
        <v>0</v>
      </c>
      <c r="BM983" t="n">
        <v>0</v>
      </c>
      <c r="BN983" t="n">
        <v>0</v>
      </c>
      <c r="BO983" t="n">
        <v>0</v>
      </c>
      <c r="BP983" t="n">
        <v>742.6799999999999</v>
      </c>
      <c r="BQ983" t="n">
        <v>726.97</v>
      </c>
      <c r="BR983" t="n">
        <v>0</v>
      </c>
      <c r="BS983" t="n">
        <v>0</v>
      </c>
      <c r="BT983" t="n">
        <v>850.0700000000001</v>
      </c>
      <c r="BU983" t="n">
        <v>180.87</v>
      </c>
    </row>
    <row r="984">
      <c r="A984" s="4" t="n">
        <v>45179</v>
      </c>
      <c r="B984" t="n">
        <v>52.72</v>
      </c>
      <c r="C984" t="n">
        <v>247.2</v>
      </c>
      <c r="D984" t="n">
        <v>2596.81</v>
      </c>
      <c r="E984" t="n">
        <v>2636.98</v>
      </c>
      <c r="F984" t="n">
        <v>0</v>
      </c>
      <c r="G984" t="n">
        <v>0</v>
      </c>
      <c r="H984" t="n">
        <v>147.82</v>
      </c>
      <c r="I984" t="n">
        <v>5.19</v>
      </c>
      <c r="J984" t="n">
        <v>0</v>
      </c>
      <c r="K984" t="n">
        <v>253.72</v>
      </c>
      <c r="L984" t="n">
        <v>0</v>
      </c>
      <c r="M984" t="n">
        <v>0.28</v>
      </c>
      <c r="N984" t="n">
        <v>0.01</v>
      </c>
      <c r="O984" t="n">
        <v>0</v>
      </c>
      <c r="P984" t="n">
        <v>2.4</v>
      </c>
      <c r="Q984" t="n">
        <v>2621.89</v>
      </c>
      <c r="R984" t="n">
        <v>2492.91</v>
      </c>
      <c r="S984" t="n">
        <v>4132.18</v>
      </c>
      <c r="T984" t="n">
        <v>2273.4</v>
      </c>
      <c r="U984" t="n">
        <v>3.35</v>
      </c>
      <c r="V984" t="n">
        <v>182.24</v>
      </c>
      <c r="W984" t="n">
        <v>0</v>
      </c>
      <c r="X984" t="n">
        <v>54.3</v>
      </c>
      <c r="Y984" t="n">
        <v>315.75</v>
      </c>
      <c r="Z984" t="n">
        <v>45.23</v>
      </c>
      <c r="AA984" t="n">
        <v>690.64</v>
      </c>
      <c r="AB984" t="n">
        <v>0</v>
      </c>
      <c r="AC984" t="n">
        <v>0.45</v>
      </c>
      <c r="AD984" t="n">
        <v>2485.42</v>
      </c>
      <c r="AE984" t="n">
        <v>1032.14</v>
      </c>
      <c r="AF984" t="n">
        <v>2034.64</v>
      </c>
      <c r="AG984" t="n">
        <v>2025.55</v>
      </c>
      <c r="AH984" t="n">
        <v>841.55</v>
      </c>
      <c r="AJ984" t="n">
        <v>0</v>
      </c>
      <c r="AK984" t="n">
        <v>2234.44</v>
      </c>
      <c r="AL984" t="n">
        <v>2173.36</v>
      </c>
      <c r="AM984" t="n">
        <v>0</v>
      </c>
      <c r="AN984" t="n">
        <v>0</v>
      </c>
      <c r="AO984" t="n">
        <v>68.53</v>
      </c>
      <c r="AP984" t="n">
        <v>0</v>
      </c>
      <c r="AQ984" t="n">
        <v>5824.46</v>
      </c>
      <c r="AR984" t="n">
        <v>619.14</v>
      </c>
      <c r="AS984" t="n">
        <v>23.35</v>
      </c>
      <c r="AT984" t="n">
        <v>323.42</v>
      </c>
      <c r="AU984" t="n">
        <v>0</v>
      </c>
      <c r="AV984" t="n">
        <v>0</v>
      </c>
      <c r="AW984" t="n">
        <v>0</v>
      </c>
      <c r="AX984" t="n">
        <v>0</v>
      </c>
      <c r="AY984" t="n">
        <v>271.46</v>
      </c>
      <c r="AZ984" t="n">
        <v>201.31</v>
      </c>
      <c r="BA984" t="n">
        <v>0</v>
      </c>
      <c r="BB984" t="n">
        <v>282.53</v>
      </c>
      <c r="BC984" t="n">
        <v>868.2</v>
      </c>
      <c r="BE984" t="n">
        <v>0</v>
      </c>
      <c r="BF984" t="n">
        <v>62.59</v>
      </c>
      <c r="BG984" t="n">
        <v>21.24</v>
      </c>
      <c r="BH984" t="n">
        <v>18.54</v>
      </c>
      <c r="BI984" t="n">
        <v>32.39</v>
      </c>
      <c r="BJ984" t="n">
        <v>12.7</v>
      </c>
      <c r="BK984" t="n">
        <v>71.45999999999999</v>
      </c>
      <c r="BL984" t="n">
        <v>0</v>
      </c>
      <c r="BM984" t="n">
        <v>0</v>
      </c>
      <c r="BN984" t="n">
        <v>0</v>
      </c>
      <c r="BO984" t="n">
        <v>0</v>
      </c>
      <c r="BP984" t="n">
        <v>563.72</v>
      </c>
      <c r="BQ984" t="n">
        <v>192.51</v>
      </c>
      <c r="BR984" t="n">
        <v>0</v>
      </c>
      <c r="BS984" t="n">
        <v>0</v>
      </c>
      <c r="BT984" t="n">
        <v>269.27</v>
      </c>
      <c r="BU984" t="n">
        <v>138.72</v>
      </c>
    </row>
    <row r="985">
      <c r="A985" s="4" t="n">
        <v>45180</v>
      </c>
      <c r="B985" t="n">
        <v>97.68000000000001</v>
      </c>
      <c r="C985" t="n">
        <v>276.06</v>
      </c>
      <c r="D985" t="n">
        <v>2810.56</v>
      </c>
      <c r="E985" t="n">
        <v>2443.65</v>
      </c>
      <c r="F985" t="n">
        <v>0</v>
      </c>
      <c r="G985" t="n">
        <v>126.92</v>
      </c>
      <c r="H985" t="n">
        <v>107.13</v>
      </c>
      <c r="I985" t="n">
        <v>6.9</v>
      </c>
      <c r="J985" t="n">
        <v>0</v>
      </c>
      <c r="K985" t="n">
        <v>308.43</v>
      </c>
      <c r="L985" t="n">
        <v>10.45</v>
      </c>
      <c r="M985" t="n">
        <v>0</v>
      </c>
      <c r="N985" t="n">
        <v>0.24</v>
      </c>
      <c r="O985" t="n">
        <v>0</v>
      </c>
      <c r="P985" t="n">
        <v>1.9</v>
      </c>
      <c r="Q985" t="n">
        <v>2608.75</v>
      </c>
      <c r="R985" t="n">
        <v>2664.37</v>
      </c>
      <c r="S985" t="n">
        <v>3993.6</v>
      </c>
      <c r="T985" t="n">
        <v>3605.02</v>
      </c>
      <c r="U985" t="n">
        <v>2.86</v>
      </c>
      <c r="V985" t="n">
        <v>188.71</v>
      </c>
      <c r="W985" t="n">
        <v>0</v>
      </c>
      <c r="X985" t="n">
        <v>68.26000000000001</v>
      </c>
      <c r="Y985" t="n">
        <v>266.83</v>
      </c>
      <c r="Z985" t="n">
        <v>45.18</v>
      </c>
      <c r="AA985" t="n">
        <v>953.71</v>
      </c>
      <c r="AB985" t="n">
        <v>0</v>
      </c>
      <c r="AC985" t="n">
        <v>0</v>
      </c>
      <c r="AD985" t="n">
        <v>2635.8</v>
      </c>
      <c r="AE985" t="n">
        <v>1942.53</v>
      </c>
      <c r="AF985" t="n">
        <v>1401.65</v>
      </c>
      <c r="AG985" t="n">
        <v>1777.29</v>
      </c>
      <c r="AH985" t="n">
        <v>799.49</v>
      </c>
      <c r="AJ985" t="n">
        <v>0</v>
      </c>
      <c r="AK985" t="n">
        <v>2563.06</v>
      </c>
      <c r="AL985" t="n">
        <v>2570.07</v>
      </c>
      <c r="AM985" t="n">
        <v>0</v>
      </c>
      <c r="AN985" t="n">
        <v>0</v>
      </c>
      <c r="AO985" t="n">
        <v>48.55</v>
      </c>
      <c r="AP985" t="n">
        <v>0</v>
      </c>
      <c r="AQ985" t="n">
        <v>5901.67</v>
      </c>
      <c r="AR985" t="n">
        <v>0</v>
      </c>
      <c r="AS985" t="n">
        <v>35.57</v>
      </c>
      <c r="AT985" t="n">
        <v>380.69</v>
      </c>
      <c r="AU985" t="n">
        <v>0</v>
      </c>
      <c r="AV985" t="n">
        <v>0</v>
      </c>
      <c r="AW985" t="n">
        <v>0</v>
      </c>
      <c r="AX985" t="n">
        <v>0</v>
      </c>
      <c r="AY985" t="n">
        <v>207.74</v>
      </c>
      <c r="AZ985" t="n">
        <v>200.75</v>
      </c>
      <c r="BA985" t="n">
        <v>0</v>
      </c>
      <c r="BB985" t="n">
        <v>275.44</v>
      </c>
      <c r="BC985" t="n">
        <v>786.24</v>
      </c>
      <c r="BE985" t="n">
        <v>0</v>
      </c>
      <c r="BF985" t="n">
        <v>76.93000000000001</v>
      </c>
      <c r="BG985" t="n">
        <v>21.7</v>
      </c>
      <c r="BH985" t="n">
        <v>21.61</v>
      </c>
      <c r="BI985" t="n">
        <v>32.33</v>
      </c>
      <c r="BJ985" t="n">
        <v>32.61</v>
      </c>
      <c r="BK985" t="n">
        <v>71.42</v>
      </c>
      <c r="BL985" t="n">
        <v>0</v>
      </c>
      <c r="BM985" t="n">
        <v>0</v>
      </c>
      <c r="BN985" t="n">
        <v>0</v>
      </c>
      <c r="BO985" t="n">
        <v>0</v>
      </c>
      <c r="BP985" t="n">
        <v>544.3</v>
      </c>
      <c r="BQ985" t="n">
        <v>269.86</v>
      </c>
      <c r="BR985" t="n">
        <v>0</v>
      </c>
      <c r="BS985" t="n">
        <v>0</v>
      </c>
      <c r="BT985" t="n">
        <v>336.69</v>
      </c>
      <c r="BU985" t="n">
        <v>150.95</v>
      </c>
    </row>
    <row r="986">
      <c r="A986" s="4" t="n">
        <v>45181</v>
      </c>
      <c r="B986" t="n">
        <v>122.17</v>
      </c>
      <c r="C986" t="n">
        <v>228.97</v>
      </c>
      <c r="D986" t="n">
        <v>1442.66</v>
      </c>
      <c r="E986" t="n">
        <v>1880.65</v>
      </c>
      <c r="F986" t="n">
        <v>0</v>
      </c>
      <c r="G986" t="n">
        <v>0</v>
      </c>
      <c r="H986" t="n">
        <v>395.62</v>
      </c>
      <c r="I986" t="n">
        <v>3.11</v>
      </c>
      <c r="J986" t="n">
        <v>0</v>
      </c>
      <c r="K986" t="n">
        <v>1403.69</v>
      </c>
      <c r="L986" t="n">
        <v>5.9</v>
      </c>
      <c r="M986" t="n">
        <v>34.68</v>
      </c>
      <c r="N986" t="n">
        <v>14.28</v>
      </c>
      <c r="O986" t="n">
        <v>1.95</v>
      </c>
      <c r="P986" t="n">
        <v>4.13</v>
      </c>
      <c r="Q986" t="n">
        <v>3128.29</v>
      </c>
      <c r="R986" t="n">
        <v>2552.62</v>
      </c>
      <c r="S986" t="n">
        <v>3547.09</v>
      </c>
      <c r="T986" t="n">
        <v>3498.85</v>
      </c>
      <c r="U986" t="n">
        <v>10.57</v>
      </c>
      <c r="V986" t="n">
        <v>680.1900000000001</v>
      </c>
      <c r="W986" t="n">
        <v>0</v>
      </c>
      <c r="X986" t="n">
        <v>81.95</v>
      </c>
      <c r="Y986" t="n">
        <v>288.71</v>
      </c>
      <c r="Z986" t="n">
        <v>45.17</v>
      </c>
      <c r="AA986" t="n">
        <v>780.28</v>
      </c>
      <c r="AB986" t="n">
        <v>0</v>
      </c>
      <c r="AC986" t="n">
        <v>3.78</v>
      </c>
      <c r="AD986" t="n">
        <v>1263.03</v>
      </c>
      <c r="AE986" t="n">
        <v>986.21</v>
      </c>
      <c r="AF986" t="n">
        <v>1312.75</v>
      </c>
      <c r="AG986" t="n">
        <v>1389.47</v>
      </c>
      <c r="AH986" t="n">
        <v>308.23</v>
      </c>
      <c r="AJ986" t="n">
        <v>0</v>
      </c>
      <c r="AK986" t="n">
        <v>2283.64</v>
      </c>
      <c r="AL986" t="n">
        <v>2544.29</v>
      </c>
      <c r="AM986" t="n">
        <v>0</v>
      </c>
      <c r="AN986" t="n">
        <v>0</v>
      </c>
      <c r="AO986" t="n">
        <v>363.81</v>
      </c>
      <c r="AP986" t="n">
        <v>0</v>
      </c>
      <c r="AQ986" t="n">
        <v>6023.87</v>
      </c>
      <c r="AR986" t="n">
        <v>0</v>
      </c>
      <c r="AS986" t="n">
        <v>0</v>
      </c>
      <c r="AT986" t="n">
        <v>424.75</v>
      </c>
      <c r="AU986" t="n">
        <v>0</v>
      </c>
      <c r="AV986" t="n">
        <v>0</v>
      </c>
      <c r="AW986" t="n">
        <v>0</v>
      </c>
      <c r="AX986" t="n">
        <v>0</v>
      </c>
      <c r="AY986" t="n">
        <v>168.26</v>
      </c>
      <c r="AZ986" t="n">
        <v>180.38</v>
      </c>
      <c r="BA986" t="n">
        <v>0</v>
      </c>
      <c r="BB986" t="n">
        <v>257.37</v>
      </c>
      <c r="BC986" t="n">
        <v>1097.67</v>
      </c>
      <c r="BE986" t="n">
        <v>5.94</v>
      </c>
      <c r="BF986" t="n">
        <v>76.22</v>
      </c>
      <c r="BG986" t="n">
        <v>23.18</v>
      </c>
      <c r="BH986" t="n">
        <v>19.7</v>
      </c>
      <c r="BI986" t="n">
        <v>31.79</v>
      </c>
      <c r="BJ986" t="n">
        <v>22.97</v>
      </c>
      <c r="BK986" t="n">
        <v>54.82</v>
      </c>
      <c r="BL986" t="n">
        <v>0</v>
      </c>
      <c r="BM986" t="n">
        <v>0</v>
      </c>
      <c r="BN986" t="n">
        <v>0</v>
      </c>
      <c r="BO986" t="n">
        <v>0</v>
      </c>
      <c r="BP986" t="n">
        <v>563.98</v>
      </c>
      <c r="BQ986" t="n">
        <v>1777.51</v>
      </c>
      <c r="BR986" t="n">
        <v>0</v>
      </c>
      <c r="BS986" t="n">
        <v>0</v>
      </c>
      <c r="BT986" t="n">
        <v>2090.69</v>
      </c>
      <c r="BU986" t="n">
        <v>147.27</v>
      </c>
    </row>
    <row r="987">
      <c r="A987" s="4" t="n">
        <v>45182</v>
      </c>
      <c r="B987" t="n">
        <v>281.54</v>
      </c>
      <c r="C987" t="n">
        <v>253.96</v>
      </c>
      <c r="D987" t="n">
        <v>384.55</v>
      </c>
      <c r="E987" t="n">
        <v>1722.42</v>
      </c>
      <c r="F987" t="n">
        <v>0</v>
      </c>
      <c r="G987" t="n">
        <v>0</v>
      </c>
      <c r="H987" t="n">
        <v>723.71</v>
      </c>
      <c r="I987" t="n">
        <v>3.61</v>
      </c>
      <c r="J987" t="n">
        <v>0</v>
      </c>
      <c r="K987" t="n">
        <v>2527.17</v>
      </c>
      <c r="L987" t="n">
        <v>8.640000000000001</v>
      </c>
      <c r="M987" t="n">
        <v>52.02</v>
      </c>
      <c r="N987" t="n">
        <v>58.79</v>
      </c>
      <c r="O987" t="n">
        <v>27.69</v>
      </c>
      <c r="P987" t="n">
        <v>11.62</v>
      </c>
      <c r="Q987" t="n">
        <v>3397.61</v>
      </c>
      <c r="R987" t="n">
        <v>2647.74</v>
      </c>
      <c r="S987" t="n">
        <v>5076.62</v>
      </c>
      <c r="T987" t="n">
        <v>3415.6</v>
      </c>
      <c r="U987" t="n">
        <v>30.23</v>
      </c>
      <c r="V987" t="n">
        <v>1245.78</v>
      </c>
      <c r="W987" t="n">
        <v>0</v>
      </c>
      <c r="X987" t="n">
        <v>170.45</v>
      </c>
      <c r="Y987" t="n">
        <v>119.25</v>
      </c>
      <c r="Z987" t="n">
        <v>47.01</v>
      </c>
      <c r="AA987" t="n">
        <v>3801.33</v>
      </c>
      <c r="AB987" t="n">
        <v>0</v>
      </c>
      <c r="AC987" t="n">
        <v>7.55</v>
      </c>
      <c r="AD987" t="n">
        <v>1921.62</v>
      </c>
      <c r="AE987" t="n">
        <v>1199.27</v>
      </c>
      <c r="AF987" t="n">
        <v>1286.47</v>
      </c>
      <c r="AG987" t="n">
        <v>1156.7</v>
      </c>
      <c r="AH987" t="n">
        <v>387.93</v>
      </c>
      <c r="AJ987" t="n">
        <v>0</v>
      </c>
      <c r="AK987" t="n">
        <v>2573.23</v>
      </c>
      <c r="AL987" t="n">
        <v>2561.42</v>
      </c>
      <c r="AM987" t="n">
        <v>0</v>
      </c>
      <c r="AN987" t="n">
        <v>0</v>
      </c>
      <c r="AO987" t="n">
        <v>778.05</v>
      </c>
      <c r="AP987" t="n">
        <v>0</v>
      </c>
      <c r="AQ987" t="n">
        <v>5690.19</v>
      </c>
      <c r="AR987" t="n">
        <v>0</v>
      </c>
      <c r="AS987" t="n">
        <v>11.36</v>
      </c>
      <c r="AT987" t="n">
        <v>734.16</v>
      </c>
      <c r="AU987" t="n">
        <v>0</v>
      </c>
      <c r="AV987" t="n">
        <v>0</v>
      </c>
      <c r="AW987" t="n">
        <v>0</v>
      </c>
      <c r="AX987" t="n">
        <v>0</v>
      </c>
      <c r="AY987" t="n">
        <v>213.16</v>
      </c>
      <c r="AZ987" t="n">
        <v>207.27</v>
      </c>
      <c r="BA987" t="n">
        <v>0</v>
      </c>
      <c r="BB987" t="n">
        <v>292.02</v>
      </c>
      <c r="BC987" t="n">
        <v>736.23</v>
      </c>
      <c r="BE987" t="n">
        <v>0</v>
      </c>
      <c r="BF987" t="n">
        <v>59.86</v>
      </c>
      <c r="BG987" t="n">
        <v>18.73</v>
      </c>
      <c r="BH987" t="n">
        <v>44.1</v>
      </c>
      <c r="BI987" t="n">
        <v>31.66</v>
      </c>
      <c r="BJ987" t="n">
        <v>30.06</v>
      </c>
      <c r="BK987" t="n">
        <v>54.44</v>
      </c>
      <c r="BL987" t="n">
        <v>0</v>
      </c>
      <c r="BM987" t="n">
        <v>0</v>
      </c>
      <c r="BN987" t="n">
        <v>0</v>
      </c>
      <c r="BO987" t="n">
        <v>0</v>
      </c>
      <c r="BP987" t="n">
        <v>605.09</v>
      </c>
      <c r="BQ987" t="n">
        <v>1903.64</v>
      </c>
      <c r="BR987" t="n">
        <v>0</v>
      </c>
      <c r="BS987" t="n">
        <v>0</v>
      </c>
      <c r="BT987" t="n">
        <v>3135.1</v>
      </c>
      <c r="BU987" t="n">
        <v>154.19</v>
      </c>
    </row>
    <row r="988">
      <c r="A988" s="4" t="n">
        <v>45183</v>
      </c>
      <c r="B988" t="n">
        <v>206.15</v>
      </c>
      <c r="C988" t="n">
        <v>262.46</v>
      </c>
      <c r="D988" t="n">
        <v>0</v>
      </c>
      <c r="E988" t="n">
        <v>2494.83</v>
      </c>
      <c r="F988" t="n">
        <v>384.17</v>
      </c>
      <c r="G988" t="n">
        <v>0</v>
      </c>
      <c r="H988" t="n">
        <v>71.09</v>
      </c>
      <c r="I988" t="n">
        <v>4.09</v>
      </c>
      <c r="J988" t="n">
        <v>0</v>
      </c>
      <c r="K988" t="n">
        <v>766.5599999999999</v>
      </c>
      <c r="L988" t="n">
        <v>8.26</v>
      </c>
      <c r="M988" t="n">
        <v>1.44</v>
      </c>
      <c r="N988" t="n">
        <v>6.29</v>
      </c>
      <c r="O988" t="n">
        <v>0.18</v>
      </c>
      <c r="P988" t="n">
        <v>9.23</v>
      </c>
      <c r="Q988" t="n">
        <v>3521.38</v>
      </c>
      <c r="R988" t="n">
        <v>2686.44</v>
      </c>
      <c r="S988" t="n">
        <v>5182.02</v>
      </c>
      <c r="T988" t="n">
        <v>4239.4</v>
      </c>
      <c r="U988" t="n">
        <v>27.3</v>
      </c>
      <c r="V988" t="n">
        <v>347.55</v>
      </c>
      <c r="W988" t="n">
        <v>0</v>
      </c>
      <c r="X988" t="n">
        <v>143.67</v>
      </c>
      <c r="Y988" t="n">
        <v>280.72</v>
      </c>
      <c r="Z988" t="n">
        <v>45.71</v>
      </c>
      <c r="AA988" t="n">
        <v>1701.42</v>
      </c>
      <c r="AB988" t="n">
        <v>0</v>
      </c>
      <c r="AC988" t="n">
        <v>0.44</v>
      </c>
      <c r="AD988" t="n">
        <v>2114.73</v>
      </c>
      <c r="AE988" t="n">
        <v>1536.99</v>
      </c>
      <c r="AF988" t="n">
        <v>1088.1</v>
      </c>
      <c r="AG988" t="n">
        <v>1174.39</v>
      </c>
      <c r="AH988" t="n">
        <v>562.34</v>
      </c>
      <c r="AJ988" t="n">
        <v>0</v>
      </c>
      <c r="AK988" t="n">
        <v>2718.82</v>
      </c>
      <c r="AL988" t="n">
        <v>2691.02</v>
      </c>
      <c r="AM988" t="n">
        <v>21.4</v>
      </c>
      <c r="AN988" t="n">
        <v>20.43</v>
      </c>
      <c r="AO988" t="n">
        <v>71.92</v>
      </c>
      <c r="AP988" t="n">
        <v>0</v>
      </c>
      <c r="AQ988" t="n">
        <v>5828.9</v>
      </c>
      <c r="AR988" t="n">
        <v>0</v>
      </c>
      <c r="AS988" t="n">
        <v>23.53</v>
      </c>
      <c r="AT988" t="n">
        <v>251.14</v>
      </c>
      <c r="AU988" t="n">
        <v>0</v>
      </c>
      <c r="AV988" t="n">
        <v>0</v>
      </c>
      <c r="AW988" t="n">
        <v>0</v>
      </c>
      <c r="AX988" t="n">
        <v>0</v>
      </c>
      <c r="AY988" t="n">
        <v>287.26</v>
      </c>
      <c r="AZ988" t="n">
        <v>280.02</v>
      </c>
      <c r="BA988" t="n">
        <v>198.24</v>
      </c>
      <c r="BB988" t="n">
        <v>289.89</v>
      </c>
      <c r="BC988" t="n">
        <v>978.75</v>
      </c>
      <c r="BE988" t="n">
        <v>0</v>
      </c>
      <c r="BF988" t="n">
        <v>59.54</v>
      </c>
      <c r="BG988" t="n">
        <v>23.2</v>
      </c>
      <c r="BH988" t="n">
        <v>46.58</v>
      </c>
      <c r="BI988" t="n">
        <v>32.43</v>
      </c>
      <c r="BJ988" t="n">
        <v>41.77</v>
      </c>
      <c r="BK988" t="n">
        <v>65.09</v>
      </c>
      <c r="BL988" t="n">
        <v>0</v>
      </c>
      <c r="BM988" t="n">
        <v>0</v>
      </c>
      <c r="BN988" t="n">
        <v>0</v>
      </c>
      <c r="BO988" t="n">
        <v>0</v>
      </c>
      <c r="BP988" t="n">
        <v>557.96</v>
      </c>
      <c r="BQ988" t="n">
        <v>839.48</v>
      </c>
      <c r="BR988" t="n">
        <v>0</v>
      </c>
      <c r="BS988" t="n">
        <v>0</v>
      </c>
      <c r="BT988" t="n">
        <v>1505.54</v>
      </c>
      <c r="BU988" t="n">
        <v>173.72</v>
      </c>
    </row>
    <row r="989">
      <c r="A989" s="4" t="n">
        <v>45184</v>
      </c>
      <c r="B989" t="n">
        <v>192.45</v>
      </c>
      <c r="C989" t="n">
        <v>302.39</v>
      </c>
      <c r="D989" t="n">
        <v>1867.97</v>
      </c>
      <c r="E989" t="n">
        <v>2559.84</v>
      </c>
      <c r="F989" t="n">
        <v>0</v>
      </c>
      <c r="G989" t="n">
        <v>0</v>
      </c>
      <c r="H989" t="n">
        <v>234.56</v>
      </c>
      <c r="I989" t="n">
        <v>5.75</v>
      </c>
      <c r="J989" t="n">
        <v>0</v>
      </c>
      <c r="K989" t="n">
        <v>362.01</v>
      </c>
      <c r="L989" t="n">
        <v>9.130000000000001</v>
      </c>
      <c r="M989" t="n">
        <v>0</v>
      </c>
      <c r="N989" t="n">
        <v>2.18</v>
      </c>
      <c r="O989" t="n">
        <v>0</v>
      </c>
      <c r="P989" t="n">
        <v>7.82</v>
      </c>
      <c r="Q989" t="n">
        <v>3243.17</v>
      </c>
      <c r="R989" t="n">
        <v>2718.8</v>
      </c>
      <c r="S989" t="n">
        <v>5394.04</v>
      </c>
      <c r="T989" t="n">
        <v>4610.93</v>
      </c>
      <c r="U989" t="n">
        <v>21.8</v>
      </c>
      <c r="V989" t="n">
        <v>182.35</v>
      </c>
      <c r="W989" t="n">
        <v>0</v>
      </c>
      <c r="X989" t="n">
        <v>96.93000000000001</v>
      </c>
      <c r="Y989" t="n">
        <v>332.31</v>
      </c>
      <c r="Z989" t="n">
        <v>42.4</v>
      </c>
      <c r="AA989" t="n">
        <v>1258.74</v>
      </c>
      <c r="AB989" t="n">
        <v>0</v>
      </c>
      <c r="AC989" t="n">
        <v>0.14</v>
      </c>
      <c r="AD989" t="n">
        <v>2217.14</v>
      </c>
      <c r="AE989" t="n">
        <v>761.45</v>
      </c>
      <c r="AF989" t="n">
        <v>1293.15</v>
      </c>
      <c r="AG989" t="n">
        <v>1308.23</v>
      </c>
      <c r="AH989" t="n">
        <v>643.45</v>
      </c>
      <c r="AJ989" t="n">
        <v>0</v>
      </c>
      <c r="AK989" t="n">
        <v>3144.52</v>
      </c>
      <c r="AL989" t="n">
        <v>3068.36</v>
      </c>
      <c r="AM989" t="n">
        <v>0</v>
      </c>
      <c r="AN989" t="n">
        <v>0</v>
      </c>
      <c r="AO989" t="n">
        <v>112.74</v>
      </c>
      <c r="AP989" t="n">
        <v>0</v>
      </c>
      <c r="AQ989" t="n">
        <v>5977.94</v>
      </c>
      <c r="AR989" t="n">
        <v>0</v>
      </c>
      <c r="AS989" t="n">
        <v>37.04</v>
      </c>
      <c r="AT989" t="n">
        <v>192.33</v>
      </c>
      <c r="AU989" t="n">
        <v>0</v>
      </c>
      <c r="AV989" t="n">
        <v>0</v>
      </c>
      <c r="AW989" t="n">
        <v>0</v>
      </c>
      <c r="AX989" t="n">
        <v>0</v>
      </c>
      <c r="AY989" t="n">
        <v>309.84</v>
      </c>
      <c r="AZ989" t="n">
        <v>287.46</v>
      </c>
      <c r="BA989" t="n">
        <v>408.17</v>
      </c>
      <c r="BB989" t="n">
        <v>301</v>
      </c>
      <c r="BC989" t="n">
        <v>1062.73</v>
      </c>
      <c r="BE989" t="n">
        <v>0</v>
      </c>
      <c r="BF989" t="n">
        <v>68.17</v>
      </c>
      <c r="BG989" t="n">
        <v>23.2</v>
      </c>
      <c r="BH989" t="n">
        <v>29.78</v>
      </c>
      <c r="BI989" t="n">
        <v>32.44</v>
      </c>
      <c r="BJ989" t="n">
        <v>42.68</v>
      </c>
      <c r="BK989" t="n">
        <v>71.93000000000001</v>
      </c>
      <c r="BL989" t="n">
        <v>0</v>
      </c>
      <c r="BM989" t="n">
        <v>0</v>
      </c>
      <c r="BN989" t="n">
        <v>0</v>
      </c>
      <c r="BO989" t="n">
        <v>0</v>
      </c>
      <c r="BP989" t="n">
        <v>502.03</v>
      </c>
      <c r="BQ989" t="n">
        <v>407</v>
      </c>
      <c r="BR989" t="n">
        <v>0</v>
      </c>
      <c r="BS989" t="n">
        <v>0</v>
      </c>
      <c r="BT989" t="n">
        <v>693.63</v>
      </c>
      <c r="BU989" t="n">
        <v>171.76</v>
      </c>
    </row>
    <row r="990">
      <c r="A990" s="4" t="n">
        <v>45185</v>
      </c>
      <c r="B990" t="n">
        <v>46.18</v>
      </c>
      <c r="C990" t="n">
        <v>266.59</v>
      </c>
      <c r="D990" t="n">
        <v>1454.55</v>
      </c>
      <c r="E990" t="n">
        <v>2080.69</v>
      </c>
      <c r="F990" t="n">
        <v>0</v>
      </c>
      <c r="G990" t="n">
        <v>0</v>
      </c>
      <c r="H990" t="n">
        <v>1015.04</v>
      </c>
      <c r="I990" t="n">
        <v>7.08</v>
      </c>
      <c r="J990" t="n">
        <v>0</v>
      </c>
      <c r="K990" t="n">
        <v>1091.7</v>
      </c>
      <c r="L990" t="n">
        <v>6.6</v>
      </c>
      <c r="M990" t="n">
        <v>12.78</v>
      </c>
      <c r="N990" t="n">
        <v>4.64</v>
      </c>
      <c r="O990" t="n">
        <v>3.91</v>
      </c>
      <c r="P990" t="n">
        <v>1.37</v>
      </c>
      <c r="Q990" t="n">
        <v>3462.46</v>
      </c>
      <c r="R990" t="n">
        <v>2574.61</v>
      </c>
      <c r="S990" t="n">
        <v>4054.83</v>
      </c>
      <c r="T990" t="n">
        <v>251.17</v>
      </c>
      <c r="U990" t="n">
        <v>9.1</v>
      </c>
      <c r="V990" t="n">
        <v>450.9</v>
      </c>
      <c r="W990" t="n">
        <v>0</v>
      </c>
      <c r="X990" t="n">
        <v>23.76</v>
      </c>
      <c r="Y990" t="n">
        <v>329.32</v>
      </c>
      <c r="Z990" t="n">
        <v>43.07</v>
      </c>
      <c r="AA990" t="n">
        <v>1302.1</v>
      </c>
      <c r="AB990" t="n">
        <v>0</v>
      </c>
      <c r="AC990" t="n">
        <v>0</v>
      </c>
      <c r="AD990" t="n">
        <v>1384.87</v>
      </c>
      <c r="AE990" t="n">
        <v>437.94</v>
      </c>
      <c r="AF990" t="n">
        <v>1307.71</v>
      </c>
      <c r="AG990" t="n">
        <v>1326.15</v>
      </c>
      <c r="AH990" t="n">
        <v>751.63</v>
      </c>
      <c r="AJ990" t="n">
        <v>0</v>
      </c>
      <c r="AK990" t="n">
        <v>2430.28</v>
      </c>
      <c r="AL990" t="n">
        <v>2422.54</v>
      </c>
      <c r="AM990" t="n">
        <v>0</v>
      </c>
      <c r="AN990" t="n">
        <v>0</v>
      </c>
      <c r="AO990" t="n">
        <v>515.03</v>
      </c>
      <c r="AP990" t="n">
        <v>0</v>
      </c>
      <c r="AQ990" t="n">
        <v>5782.5</v>
      </c>
      <c r="AR990" t="n">
        <v>0</v>
      </c>
      <c r="AS990" t="n">
        <v>39.19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195.64</v>
      </c>
      <c r="AZ990" t="n">
        <v>194.86</v>
      </c>
      <c r="BA990" t="n">
        <v>358.92</v>
      </c>
      <c r="BB990" t="n">
        <v>350.32</v>
      </c>
      <c r="BC990" t="n">
        <v>963.61</v>
      </c>
      <c r="BE990" t="n">
        <v>0</v>
      </c>
      <c r="BF990" t="n">
        <v>75.23</v>
      </c>
      <c r="BG990" t="n">
        <v>23.16</v>
      </c>
      <c r="BH990" t="n">
        <v>6.53</v>
      </c>
      <c r="BI990" t="n">
        <v>32.51</v>
      </c>
      <c r="BJ990" t="n">
        <v>27.78</v>
      </c>
      <c r="BK990" t="n">
        <v>72.26000000000001</v>
      </c>
      <c r="BL990" t="n">
        <v>0</v>
      </c>
      <c r="BM990" t="n">
        <v>0</v>
      </c>
      <c r="BN990" t="n">
        <v>0</v>
      </c>
      <c r="BO990" t="n">
        <v>0</v>
      </c>
      <c r="BP990" t="n">
        <v>506.3</v>
      </c>
      <c r="BQ990" t="n">
        <v>1195.67</v>
      </c>
      <c r="BR990" t="n">
        <v>0</v>
      </c>
      <c r="BS990" t="n">
        <v>0</v>
      </c>
      <c r="BT990" t="n">
        <v>1369.39</v>
      </c>
      <c r="BU990" t="n">
        <v>176.52</v>
      </c>
    </row>
    <row r="991">
      <c r="A991" s="4" t="n">
        <v>45186</v>
      </c>
      <c r="B991" t="n">
        <v>154.51</v>
      </c>
      <c r="C991" t="n">
        <v>236.44</v>
      </c>
      <c r="D991" t="n">
        <v>1596.52</v>
      </c>
      <c r="E991" t="n">
        <v>1183.83</v>
      </c>
      <c r="F991" t="n">
        <v>0</v>
      </c>
      <c r="G991" t="n">
        <v>0</v>
      </c>
      <c r="H991" t="n">
        <v>1268.43</v>
      </c>
      <c r="I991" t="n">
        <v>2.28</v>
      </c>
      <c r="J991" t="n">
        <v>0</v>
      </c>
      <c r="K991" t="n">
        <v>1568.19</v>
      </c>
      <c r="L991" t="n">
        <v>0</v>
      </c>
      <c r="M991" t="n">
        <v>38.11</v>
      </c>
      <c r="N991" t="n">
        <v>6.62</v>
      </c>
      <c r="O991" t="n">
        <v>3.09</v>
      </c>
      <c r="P991" t="n">
        <v>1.78</v>
      </c>
      <c r="Q991" t="n">
        <v>3461.79</v>
      </c>
      <c r="R991" t="n">
        <v>2681.2</v>
      </c>
      <c r="S991" t="n">
        <v>3771.16</v>
      </c>
      <c r="T991" t="n">
        <v>0</v>
      </c>
      <c r="U991" t="n">
        <v>21.96</v>
      </c>
      <c r="V991" t="n">
        <v>782.6799999999999</v>
      </c>
      <c r="W991" t="n">
        <v>0</v>
      </c>
      <c r="X991" t="n">
        <v>79.79000000000001</v>
      </c>
      <c r="Y991" t="n">
        <v>222.34</v>
      </c>
      <c r="Z991" t="n">
        <v>45.81</v>
      </c>
      <c r="AA991" t="n">
        <v>684.4400000000001</v>
      </c>
      <c r="AB991" t="n">
        <v>0</v>
      </c>
      <c r="AC991" t="n">
        <v>0</v>
      </c>
      <c r="AD991" t="n">
        <v>1114.04</v>
      </c>
      <c r="AE991" t="n">
        <v>233.83</v>
      </c>
      <c r="AF991" t="n">
        <v>1443.48</v>
      </c>
      <c r="AG991" t="n">
        <v>1400.22</v>
      </c>
      <c r="AH991" t="n">
        <v>761.12</v>
      </c>
      <c r="AJ991" t="n">
        <v>0</v>
      </c>
      <c r="AK991" t="n">
        <v>1387.3</v>
      </c>
      <c r="AL991" t="n">
        <v>2203.94</v>
      </c>
      <c r="AM991" t="n">
        <v>0</v>
      </c>
      <c r="AN991" t="n">
        <v>0</v>
      </c>
      <c r="AO991" t="n">
        <v>670.6799999999999</v>
      </c>
      <c r="AP991" t="n">
        <v>0</v>
      </c>
      <c r="AQ991" t="n">
        <v>4861.57</v>
      </c>
      <c r="AR991" t="n">
        <v>0</v>
      </c>
      <c r="AS991" t="n">
        <v>9.31</v>
      </c>
      <c r="AT991" t="n">
        <v>133.06</v>
      </c>
      <c r="AU991" t="n">
        <v>0</v>
      </c>
      <c r="AV991" t="n">
        <v>0</v>
      </c>
      <c r="AW991" t="n">
        <v>0</v>
      </c>
      <c r="AX991" t="n">
        <v>0</v>
      </c>
      <c r="AY991" t="n">
        <v>262.16</v>
      </c>
      <c r="AZ991" t="n">
        <v>197.78</v>
      </c>
      <c r="BA991" t="n">
        <v>333.66</v>
      </c>
      <c r="BB991" t="n">
        <v>311.17</v>
      </c>
      <c r="BC991" t="n">
        <v>984.47</v>
      </c>
      <c r="BE991" t="n">
        <v>0</v>
      </c>
      <c r="BF991" t="n">
        <v>76.04000000000001</v>
      </c>
      <c r="BG991" t="n">
        <v>23.16</v>
      </c>
      <c r="BH991" t="n">
        <v>22.01</v>
      </c>
      <c r="BI991" t="n">
        <v>32.44</v>
      </c>
      <c r="BJ991" t="n">
        <v>29.92</v>
      </c>
      <c r="BK991" t="n">
        <v>71.89</v>
      </c>
      <c r="BL991" t="n">
        <v>0</v>
      </c>
      <c r="BM991" t="n">
        <v>0</v>
      </c>
      <c r="BN991" t="n">
        <v>0</v>
      </c>
      <c r="BO991" t="n">
        <v>0</v>
      </c>
      <c r="BP991" t="n">
        <v>573.8</v>
      </c>
      <c r="BQ991" t="n">
        <v>2324.32</v>
      </c>
      <c r="BR991" t="n">
        <v>0</v>
      </c>
      <c r="BS991" t="n">
        <v>0</v>
      </c>
      <c r="BT991" t="n">
        <v>1655.73</v>
      </c>
      <c r="BU991" t="n">
        <v>145.64</v>
      </c>
    </row>
    <row r="992">
      <c r="A992" s="4" t="n">
        <v>45187</v>
      </c>
      <c r="B992" t="n">
        <v>263.89</v>
      </c>
      <c r="C992" t="n">
        <v>211.89</v>
      </c>
      <c r="D992" t="n">
        <v>2146.89</v>
      </c>
      <c r="E992" t="n">
        <v>1657.95</v>
      </c>
      <c r="F992" t="n">
        <v>0</v>
      </c>
      <c r="G992" t="n">
        <v>0</v>
      </c>
      <c r="H992" t="n">
        <v>917.28</v>
      </c>
      <c r="I992" t="n">
        <v>4.92</v>
      </c>
      <c r="J992" t="n">
        <v>0</v>
      </c>
      <c r="K992" t="n">
        <v>877.29</v>
      </c>
      <c r="L992" t="n">
        <v>7.82</v>
      </c>
      <c r="M992" t="n">
        <v>4.25</v>
      </c>
      <c r="N992" t="n">
        <v>1.72</v>
      </c>
      <c r="O992" t="n">
        <v>0.26</v>
      </c>
      <c r="P992" t="n">
        <v>8.539999999999999</v>
      </c>
      <c r="Q992" t="n">
        <v>3490.02</v>
      </c>
      <c r="R992" t="n">
        <v>2627.52</v>
      </c>
      <c r="S992" t="n">
        <v>5371.46</v>
      </c>
      <c r="T992" t="n">
        <v>3022.4</v>
      </c>
      <c r="U992" t="n">
        <v>32.72</v>
      </c>
      <c r="V992" t="n">
        <v>449.92</v>
      </c>
      <c r="W992" t="n">
        <v>0</v>
      </c>
      <c r="X992" t="n">
        <v>139.83</v>
      </c>
      <c r="Y992" t="n">
        <v>334.39</v>
      </c>
      <c r="Z992" t="n">
        <v>46.41</v>
      </c>
      <c r="AA992" t="n">
        <v>1075.05</v>
      </c>
      <c r="AB992" t="n">
        <v>0</v>
      </c>
      <c r="AC992" t="n">
        <v>0</v>
      </c>
      <c r="AD992" t="n">
        <v>1252.87</v>
      </c>
      <c r="AE992" t="n">
        <v>878.17</v>
      </c>
      <c r="AF992" t="n">
        <v>1520.21</v>
      </c>
      <c r="AG992" t="n">
        <v>1526.21</v>
      </c>
      <c r="AH992" t="n">
        <v>801.74</v>
      </c>
      <c r="AJ992" t="n">
        <v>0</v>
      </c>
      <c r="AK992" t="n">
        <v>2481.47</v>
      </c>
      <c r="AL992" t="n">
        <v>2465.99</v>
      </c>
      <c r="AM992" t="n">
        <v>0</v>
      </c>
      <c r="AN992" t="n">
        <v>0</v>
      </c>
      <c r="AO992" t="n">
        <v>480.17</v>
      </c>
      <c r="AP992" t="n">
        <v>0</v>
      </c>
      <c r="AQ992" t="n">
        <v>5964.55</v>
      </c>
      <c r="AR992" t="n">
        <v>438.68</v>
      </c>
      <c r="AS992" t="n">
        <v>23.54</v>
      </c>
      <c r="AT992" t="n">
        <v>4.12</v>
      </c>
      <c r="AU992" t="n">
        <v>0</v>
      </c>
      <c r="AV992" t="n">
        <v>0</v>
      </c>
      <c r="AW992" t="n">
        <v>0</v>
      </c>
      <c r="AX992" t="n">
        <v>0</v>
      </c>
      <c r="AY992" t="n">
        <v>309.54</v>
      </c>
      <c r="AZ992" t="n">
        <v>0</v>
      </c>
      <c r="BA992" t="n">
        <v>362.17</v>
      </c>
      <c r="BB992" t="n">
        <v>295.69</v>
      </c>
      <c r="BC992" t="n">
        <v>1230.63</v>
      </c>
      <c r="BE992" t="n">
        <v>0</v>
      </c>
      <c r="BF992" t="n">
        <v>68.09</v>
      </c>
      <c r="BG992" t="n">
        <v>23.16</v>
      </c>
      <c r="BH992" t="n">
        <v>36.85</v>
      </c>
      <c r="BI992" t="n">
        <v>32.51</v>
      </c>
      <c r="BJ992" t="n">
        <v>24.35</v>
      </c>
      <c r="BK992" t="n">
        <v>70.8</v>
      </c>
      <c r="BL992" t="n">
        <v>0</v>
      </c>
      <c r="BM992" t="n">
        <v>0</v>
      </c>
      <c r="BN992" t="n">
        <v>0</v>
      </c>
      <c r="BO992" t="n">
        <v>0</v>
      </c>
      <c r="BP992" t="n">
        <v>570.41</v>
      </c>
      <c r="BQ992" t="n">
        <v>855.64</v>
      </c>
      <c r="BR992" t="n">
        <v>0</v>
      </c>
      <c r="BS992" t="n">
        <v>0</v>
      </c>
      <c r="BT992" t="n">
        <v>534.78</v>
      </c>
      <c r="BU992" t="n">
        <v>142.13</v>
      </c>
    </row>
    <row r="993">
      <c r="A993" s="4" t="n">
        <v>45188</v>
      </c>
      <c r="B993" t="n">
        <v>198.74</v>
      </c>
      <c r="C993" t="n">
        <v>86.62</v>
      </c>
      <c r="D993" t="n">
        <v>2459.17</v>
      </c>
      <c r="E993" t="n">
        <v>2291.07</v>
      </c>
      <c r="F993" t="n">
        <v>0</v>
      </c>
      <c r="G993" t="n">
        <v>0</v>
      </c>
      <c r="H993" t="n">
        <v>848.74</v>
      </c>
      <c r="I993" t="n">
        <v>4.31</v>
      </c>
      <c r="J993" t="n">
        <v>0</v>
      </c>
      <c r="K993" t="n">
        <v>207.24</v>
      </c>
      <c r="L993" t="n">
        <v>6.9</v>
      </c>
      <c r="M993" t="n">
        <v>1.9</v>
      </c>
      <c r="N993" t="n">
        <v>0.12</v>
      </c>
      <c r="O993" t="n">
        <v>0</v>
      </c>
      <c r="P993" t="n">
        <v>6.11</v>
      </c>
      <c r="Q993" t="n">
        <v>3464.16</v>
      </c>
      <c r="R993" t="n">
        <v>2632.35</v>
      </c>
      <c r="S993" t="n">
        <v>5722.44</v>
      </c>
      <c r="T993" t="n">
        <v>3136.42</v>
      </c>
      <c r="U993" t="n">
        <v>20.79</v>
      </c>
      <c r="V993" t="n">
        <v>155.72</v>
      </c>
      <c r="W993" t="n">
        <v>0</v>
      </c>
      <c r="X993" t="n">
        <v>92.23999999999999</v>
      </c>
      <c r="Y993" t="n">
        <v>282.97</v>
      </c>
      <c r="Z993" t="n">
        <v>45.71</v>
      </c>
      <c r="AA993" t="n">
        <v>716.48</v>
      </c>
      <c r="AB993" t="n">
        <v>0</v>
      </c>
      <c r="AC993" t="n">
        <v>0.53</v>
      </c>
      <c r="AD993" t="n">
        <v>1622.47</v>
      </c>
      <c r="AE993" t="n">
        <v>1055.62</v>
      </c>
      <c r="AF993" t="n">
        <v>1701.74</v>
      </c>
      <c r="AG993" t="n">
        <v>1803.8</v>
      </c>
      <c r="AH993" t="n">
        <v>562.65</v>
      </c>
      <c r="AJ993" t="n">
        <v>0</v>
      </c>
      <c r="AK993" t="n">
        <v>2578.21</v>
      </c>
      <c r="AL993" t="n">
        <v>2562.24</v>
      </c>
      <c r="AM993" t="n">
        <v>0</v>
      </c>
      <c r="AN993" t="n">
        <v>0</v>
      </c>
      <c r="AO993" t="n">
        <v>466.98</v>
      </c>
      <c r="AP993" t="n">
        <v>0</v>
      </c>
      <c r="AQ993" t="n">
        <v>6240.15</v>
      </c>
      <c r="AR993" t="n">
        <v>0</v>
      </c>
      <c r="AS993" t="n">
        <v>16.84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214.97</v>
      </c>
      <c r="AZ993" t="n">
        <v>76.65000000000001</v>
      </c>
      <c r="BA993" t="n">
        <v>269.78</v>
      </c>
      <c r="BB993" t="n">
        <v>296.76</v>
      </c>
      <c r="BC993" t="n">
        <v>1004.67</v>
      </c>
      <c r="BE993" t="n">
        <v>0</v>
      </c>
      <c r="BF993" t="n">
        <v>62.75</v>
      </c>
      <c r="BG993" t="n">
        <v>23.16</v>
      </c>
      <c r="BH993" t="n">
        <v>11.84</v>
      </c>
      <c r="BI993" t="n">
        <v>27.43</v>
      </c>
      <c r="BJ993" t="n">
        <v>11.26</v>
      </c>
      <c r="BK993" t="n">
        <v>67.54000000000001</v>
      </c>
      <c r="BL993" t="n">
        <v>0</v>
      </c>
      <c r="BM993" t="n">
        <v>0</v>
      </c>
      <c r="BN993" t="n">
        <v>0</v>
      </c>
      <c r="BO993" t="n">
        <v>0</v>
      </c>
      <c r="BP993" t="n">
        <v>425.76</v>
      </c>
      <c r="BQ993" t="n">
        <v>794.77</v>
      </c>
      <c r="BR993" t="n">
        <v>0</v>
      </c>
      <c r="BS993" t="n">
        <v>0</v>
      </c>
      <c r="BT993" t="n">
        <v>385.58</v>
      </c>
      <c r="BU993" t="n">
        <v>187.19</v>
      </c>
    </row>
    <row r="994">
      <c r="A994" s="4" t="n">
        <v>45189</v>
      </c>
      <c r="B994" t="n">
        <v>47.51</v>
      </c>
      <c r="C994" t="n">
        <v>102.45</v>
      </c>
      <c r="D994" t="n">
        <v>1554.9</v>
      </c>
      <c r="E994" t="n">
        <v>1866.48</v>
      </c>
      <c r="F994" t="n">
        <v>0</v>
      </c>
      <c r="G994" t="n">
        <v>0</v>
      </c>
      <c r="H994" t="n">
        <v>882.79</v>
      </c>
      <c r="I994" t="n">
        <v>7.74</v>
      </c>
      <c r="J994" t="n">
        <v>0</v>
      </c>
      <c r="K994" t="n">
        <v>1689.36</v>
      </c>
      <c r="L994" t="n">
        <v>6.92</v>
      </c>
      <c r="M994" t="n">
        <v>20.56</v>
      </c>
      <c r="N994" t="n">
        <v>5.31</v>
      </c>
      <c r="O994" t="n">
        <v>0.07000000000000001</v>
      </c>
      <c r="P994" t="n">
        <v>1.73</v>
      </c>
      <c r="Q994" t="n">
        <v>3469.33</v>
      </c>
      <c r="R994" t="n">
        <v>2552.4</v>
      </c>
      <c r="S994" t="n">
        <v>4098.12</v>
      </c>
      <c r="T994" t="n">
        <v>2273.37</v>
      </c>
      <c r="U994" t="n">
        <v>5.21</v>
      </c>
      <c r="V994" t="n">
        <v>838.64</v>
      </c>
      <c r="W994" t="n">
        <v>0</v>
      </c>
      <c r="X994" t="n">
        <v>37.34</v>
      </c>
      <c r="Y994" t="n">
        <v>329.9</v>
      </c>
      <c r="Z994" t="n">
        <v>46.32</v>
      </c>
      <c r="AA994" t="n">
        <v>1589.05</v>
      </c>
      <c r="AB994" t="n">
        <v>0</v>
      </c>
      <c r="AC994" t="n">
        <v>7.27</v>
      </c>
      <c r="AD994" t="n">
        <v>1131.93</v>
      </c>
      <c r="AE994" t="n">
        <v>721.0700000000001</v>
      </c>
      <c r="AF994" t="n">
        <v>1312.03</v>
      </c>
      <c r="AG994" t="n">
        <v>1326.59</v>
      </c>
      <c r="AH994" t="n">
        <v>944.66</v>
      </c>
      <c r="AJ994" t="n">
        <v>0</v>
      </c>
      <c r="AK994" t="n">
        <v>2132.8</v>
      </c>
      <c r="AL994" t="n">
        <v>2235.97</v>
      </c>
      <c r="AM994" t="n">
        <v>0</v>
      </c>
      <c r="AN994" t="n">
        <v>0</v>
      </c>
      <c r="AO994" t="n">
        <v>506.26</v>
      </c>
      <c r="AP994" t="n">
        <v>0</v>
      </c>
      <c r="AQ994" t="n">
        <v>5073.57</v>
      </c>
      <c r="AR994" t="n">
        <v>0</v>
      </c>
      <c r="AS994" t="n">
        <v>54.78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162.79</v>
      </c>
      <c r="AZ994" t="n">
        <v>142.97</v>
      </c>
      <c r="BA994" t="n">
        <v>169.51</v>
      </c>
      <c r="BB994" t="n">
        <v>169.78</v>
      </c>
      <c r="BC994" t="n">
        <v>777.2</v>
      </c>
      <c r="BE994" t="n">
        <v>0</v>
      </c>
      <c r="BF994" t="n">
        <v>68.95999999999999</v>
      </c>
      <c r="BG994" t="n">
        <v>18.88</v>
      </c>
      <c r="BH994" t="n">
        <v>7.96</v>
      </c>
      <c r="BI994" t="n">
        <v>24.42</v>
      </c>
      <c r="BJ994" t="n">
        <v>21.21</v>
      </c>
      <c r="BK994" t="n">
        <v>70.45999999999999</v>
      </c>
      <c r="BL994" t="n">
        <v>0</v>
      </c>
      <c r="BM994" t="n">
        <v>0</v>
      </c>
      <c r="BN994" t="n">
        <v>0</v>
      </c>
      <c r="BO994" t="n">
        <v>0</v>
      </c>
      <c r="BP994" t="n">
        <v>428.21</v>
      </c>
      <c r="BQ994" t="n">
        <v>1648.38</v>
      </c>
      <c r="BR994" t="n">
        <v>0</v>
      </c>
      <c r="BS994" t="n">
        <v>0</v>
      </c>
      <c r="BT994" t="n">
        <v>1984.55</v>
      </c>
      <c r="BU994" t="n">
        <v>152.77</v>
      </c>
    </row>
    <row r="995">
      <c r="A995" s="4" t="n">
        <v>45190</v>
      </c>
      <c r="B995" t="n">
        <v>69.89</v>
      </c>
      <c r="C995" t="n">
        <v>298.02</v>
      </c>
      <c r="D995" t="n">
        <v>1872.18</v>
      </c>
      <c r="E995" t="n">
        <v>2520.6</v>
      </c>
      <c r="F995" t="n">
        <v>0</v>
      </c>
      <c r="G995" t="n">
        <v>0</v>
      </c>
      <c r="H995" t="n">
        <v>342.99</v>
      </c>
      <c r="I995" t="n">
        <v>4.76</v>
      </c>
      <c r="J995" t="n">
        <v>0</v>
      </c>
      <c r="K995" t="n">
        <v>1011.35</v>
      </c>
      <c r="L995" t="n">
        <v>9.07</v>
      </c>
      <c r="M995" t="n">
        <v>10.99</v>
      </c>
      <c r="N995" t="n">
        <v>3.37</v>
      </c>
      <c r="O995" t="n">
        <v>0.11</v>
      </c>
      <c r="P995" t="n">
        <v>2</v>
      </c>
      <c r="Q995" t="n">
        <v>3506.85</v>
      </c>
      <c r="R995" t="n">
        <v>2687.05</v>
      </c>
      <c r="S995" t="n">
        <v>3855.14</v>
      </c>
      <c r="T995" t="n">
        <v>102.49</v>
      </c>
      <c r="U995" t="n">
        <v>4.13</v>
      </c>
      <c r="V995" t="n">
        <v>406.01</v>
      </c>
      <c r="W995" t="n">
        <v>0</v>
      </c>
      <c r="X995" t="n">
        <v>43.13</v>
      </c>
      <c r="Y995" t="n">
        <v>169.52</v>
      </c>
      <c r="Z995" t="n">
        <v>46.34</v>
      </c>
      <c r="AA995" t="n">
        <v>1946.88</v>
      </c>
      <c r="AB995" t="n">
        <v>0</v>
      </c>
      <c r="AC995" t="n">
        <v>5.28</v>
      </c>
      <c r="AD995" t="n">
        <v>2141.13</v>
      </c>
      <c r="AE995" t="n">
        <v>1561.23</v>
      </c>
      <c r="AF995" t="n">
        <v>1487.3</v>
      </c>
      <c r="AG995" t="n">
        <v>1412.93</v>
      </c>
      <c r="AH995" t="n">
        <v>513.77</v>
      </c>
      <c r="AJ995" t="n">
        <v>0</v>
      </c>
      <c r="AK995" t="n">
        <v>3197.41</v>
      </c>
      <c r="AL995" t="n">
        <v>2828.26</v>
      </c>
      <c r="AM995" t="n">
        <v>0</v>
      </c>
      <c r="AN995" t="n">
        <v>0</v>
      </c>
      <c r="AO995" t="n">
        <v>175.46</v>
      </c>
      <c r="AP995" t="n">
        <v>0</v>
      </c>
      <c r="AQ995" t="n">
        <v>5815.41</v>
      </c>
      <c r="AR995" t="n">
        <v>610.9299999999999</v>
      </c>
      <c r="AS995" t="n">
        <v>34.17</v>
      </c>
      <c r="AT995" t="n">
        <v>137.25</v>
      </c>
      <c r="AU995" t="n">
        <v>0</v>
      </c>
      <c r="AV995" t="n">
        <v>0</v>
      </c>
      <c r="AW995" t="n">
        <v>261.32</v>
      </c>
      <c r="AX995" t="n">
        <v>0</v>
      </c>
      <c r="AY995" t="n">
        <v>327.26</v>
      </c>
      <c r="AZ995" t="n">
        <v>327.36</v>
      </c>
      <c r="BA995" t="n">
        <v>392.3</v>
      </c>
      <c r="BB995" t="n">
        <v>409</v>
      </c>
      <c r="BC995" t="n">
        <v>987.45</v>
      </c>
      <c r="BE995" t="n">
        <v>0</v>
      </c>
      <c r="BF995" t="n">
        <v>75.03</v>
      </c>
      <c r="BG995" t="n">
        <v>23.18</v>
      </c>
      <c r="BH995" t="n">
        <v>5</v>
      </c>
      <c r="BI995" t="n">
        <v>32.3</v>
      </c>
      <c r="BJ995" t="n">
        <v>17.04</v>
      </c>
      <c r="BK995" t="n">
        <v>68.73999999999999</v>
      </c>
      <c r="BL995" t="n">
        <v>0</v>
      </c>
      <c r="BM995" t="n">
        <v>0</v>
      </c>
      <c r="BN995" t="n">
        <v>0</v>
      </c>
      <c r="BO995" t="n">
        <v>0</v>
      </c>
      <c r="BP995" t="n">
        <v>477.87</v>
      </c>
      <c r="BQ995" t="n">
        <v>1872.15</v>
      </c>
      <c r="BR995" t="n">
        <v>0</v>
      </c>
      <c r="BS995" t="n">
        <v>0</v>
      </c>
      <c r="BT995" t="n">
        <v>1865.09</v>
      </c>
      <c r="BU995" t="n">
        <v>0</v>
      </c>
    </row>
    <row r="996">
      <c r="A996" s="4" t="n">
        <v>45191</v>
      </c>
      <c r="B996" t="n">
        <v>40.68</v>
      </c>
      <c r="C996" t="n">
        <v>271.7</v>
      </c>
      <c r="D996" t="n">
        <v>2648.81</v>
      </c>
      <c r="E996" t="n">
        <v>2115.05</v>
      </c>
      <c r="F996" t="n">
        <v>0</v>
      </c>
      <c r="G996" t="n">
        <v>0</v>
      </c>
      <c r="H996" t="n">
        <v>305.62</v>
      </c>
      <c r="I996" t="n">
        <v>6.52</v>
      </c>
      <c r="J996" t="n">
        <v>0</v>
      </c>
      <c r="K996" t="n">
        <v>764.2</v>
      </c>
      <c r="L996" t="n">
        <v>8.710000000000001</v>
      </c>
      <c r="M996" t="n">
        <v>13.45</v>
      </c>
      <c r="N996" t="n">
        <v>0.75</v>
      </c>
      <c r="O996" t="n">
        <v>0.2</v>
      </c>
      <c r="P996" t="n">
        <v>1.29</v>
      </c>
      <c r="Q996" t="n">
        <v>3551.16</v>
      </c>
      <c r="R996" t="n">
        <v>2619.37</v>
      </c>
      <c r="S996" t="n">
        <v>4266.32</v>
      </c>
      <c r="T996" t="n">
        <v>0</v>
      </c>
      <c r="U996" t="n">
        <v>3.6</v>
      </c>
      <c r="V996" t="n">
        <v>377.5</v>
      </c>
      <c r="W996" t="n">
        <v>0</v>
      </c>
      <c r="X996" t="n">
        <v>23.45</v>
      </c>
      <c r="Y996" t="n">
        <v>288.23</v>
      </c>
      <c r="Z996" t="n">
        <v>42.96</v>
      </c>
      <c r="AA996" t="n">
        <v>1974.73</v>
      </c>
      <c r="AB996" t="n">
        <v>0</v>
      </c>
      <c r="AC996" t="n">
        <v>1.34</v>
      </c>
      <c r="AD996" t="n">
        <v>1498.65</v>
      </c>
      <c r="AE996" t="n">
        <v>682.85</v>
      </c>
      <c r="AF996" t="n">
        <v>1470.38</v>
      </c>
      <c r="AG996" t="n">
        <v>1544.36</v>
      </c>
      <c r="AH996" t="n">
        <v>567.3099999999999</v>
      </c>
      <c r="AJ996" t="n">
        <v>0</v>
      </c>
      <c r="AK996" t="n">
        <v>2357.92</v>
      </c>
      <c r="AL996" t="n">
        <v>2273.34</v>
      </c>
      <c r="AM996" t="n">
        <v>0</v>
      </c>
      <c r="AN996" t="n">
        <v>0</v>
      </c>
      <c r="AO996" t="n">
        <v>199</v>
      </c>
      <c r="AP996" t="n">
        <v>0</v>
      </c>
      <c r="AQ996" t="n">
        <v>5612.08</v>
      </c>
      <c r="AR996" t="n">
        <v>0</v>
      </c>
      <c r="AS996" t="n">
        <v>48.17</v>
      </c>
      <c r="AT996" t="n">
        <v>192.01</v>
      </c>
      <c r="AU996" t="n">
        <v>0</v>
      </c>
      <c r="AV996" t="n">
        <v>0</v>
      </c>
      <c r="AW996" t="n">
        <v>329.42</v>
      </c>
      <c r="AX996" t="n">
        <v>0</v>
      </c>
      <c r="AY996" t="n">
        <v>333.85</v>
      </c>
      <c r="AZ996" t="n">
        <v>340.4</v>
      </c>
      <c r="BA996" t="n">
        <v>394.9</v>
      </c>
      <c r="BB996" t="n">
        <v>420.24</v>
      </c>
      <c r="BC996" t="n">
        <v>1255.49</v>
      </c>
      <c r="BE996" t="n">
        <v>0</v>
      </c>
      <c r="BF996" t="n">
        <v>52.16</v>
      </c>
      <c r="BG996" t="n">
        <v>23.16</v>
      </c>
      <c r="BH996" t="n">
        <v>5.56</v>
      </c>
      <c r="BI996" t="n">
        <v>32.72</v>
      </c>
      <c r="BJ996" t="n">
        <v>27.12</v>
      </c>
      <c r="BK996" t="n">
        <v>72.03</v>
      </c>
      <c r="BL996" t="n">
        <v>0</v>
      </c>
      <c r="BM996" t="n">
        <v>0</v>
      </c>
      <c r="BN996" t="n">
        <v>0</v>
      </c>
      <c r="BO996" t="n">
        <v>0</v>
      </c>
      <c r="BP996" t="n">
        <v>352.4</v>
      </c>
      <c r="BQ996" t="n">
        <v>1147.64</v>
      </c>
      <c r="BR996" t="n">
        <v>0</v>
      </c>
      <c r="BS996" t="n">
        <v>0</v>
      </c>
      <c r="BT996" t="n">
        <v>1132.87</v>
      </c>
      <c r="BU996" t="n">
        <v>51.72</v>
      </c>
    </row>
    <row r="997">
      <c r="A997" s="4" t="n">
        <v>45192</v>
      </c>
      <c r="B997" t="n">
        <v>155.12</v>
      </c>
      <c r="C997" t="n">
        <v>136.5</v>
      </c>
      <c r="D997" t="n">
        <v>1576.75</v>
      </c>
      <c r="E997" t="n">
        <v>1289.27</v>
      </c>
      <c r="F997" t="n">
        <v>0</v>
      </c>
      <c r="G997" t="n">
        <v>0</v>
      </c>
      <c r="H997" t="n">
        <v>909.98</v>
      </c>
      <c r="I997" t="n">
        <v>6.61</v>
      </c>
      <c r="J997" t="n">
        <v>0</v>
      </c>
      <c r="K997" t="n">
        <v>1578.36</v>
      </c>
      <c r="L997" t="n">
        <v>10.83</v>
      </c>
      <c r="M997" t="n">
        <v>29.43</v>
      </c>
      <c r="N997" t="n">
        <v>6.53</v>
      </c>
      <c r="O997" t="n">
        <v>2.64</v>
      </c>
      <c r="P997" t="n">
        <v>3.73</v>
      </c>
      <c r="Q997" t="n">
        <v>3343.39</v>
      </c>
      <c r="R997" t="n">
        <v>2640.3</v>
      </c>
      <c r="S997" t="n">
        <v>5504.81</v>
      </c>
      <c r="T997" t="n">
        <v>0</v>
      </c>
      <c r="U997" t="n">
        <v>15.54</v>
      </c>
      <c r="V997" t="n">
        <v>674.39</v>
      </c>
      <c r="W997" t="n">
        <v>0</v>
      </c>
      <c r="X997" t="n">
        <v>74.17</v>
      </c>
      <c r="Y997" t="n">
        <v>179.79</v>
      </c>
      <c r="Z997" t="n">
        <v>43</v>
      </c>
      <c r="AA997" t="n">
        <v>1382.66</v>
      </c>
      <c r="AB997" t="n">
        <v>0</v>
      </c>
      <c r="AC997" t="n">
        <v>6.46</v>
      </c>
      <c r="AD997" t="n">
        <v>1250.18</v>
      </c>
      <c r="AE997" t="n">
        <v>678.05</v>
      </c>
      <c r="AF997" t="n">
        <v>781.78</v>
      </c>
      <c r="AG997" t="n">
        <v>1333.99</v>
      </c>
      <c r="AH997" t="n">
        <v>528.0599999999999</v>
      </c>
      <c r="AJ997" t="n">
        <v>0</v>
      </c>
      <c r="AK997" t="n">
        <v>1889.65</v>
      </c>
      <c r="AL997" t="n">
        <v>1822.4</v>
      </c>
      <c r="AM997" t="n">
        <v>0</v>
      </c>
      <c r="AN997" t="n">
        <v>0</v>
      </c>
      <c r="AO997" t="n">
        <v>585.4400000000001</v>
      </c>
      <c r="AP997" t="n">
        <v>0</v>
      </c>
      <c r="AQ997" t="n">
        <v>5524.92</v>
      </c>
      <c r="AR997" t="n">
        <v>0</v>
      </c>
      <c r="AS997" t="n">
        <v>32.07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162.19</v>
      </c>
      <c r="AZ997" t="n">
        <v>78.40000000000001</v>
      </c>
      <c r="BA997" t="n">
        <v>177.86</v>
      </c>
      <c r="BB997" t="n">
        <v>159.58</v>
      </c>
      <c r="BC997" t="n">
        <v>1177.37</v>
      </c>
      <c r="BE997" t="n">
        <v>0</v>
      </c>
      <c r="BF997" t="n">
        <v>60.24</v>
      </c>
      <c r="BG997" t="n">
        <v>23.15</v>
      </c>
      <c r="BH997" t="n">
        <v>8.82</v>
      </c>
      <c r="BI997" t="n">
        <v>32.76</v>
      </c>
      <c r="BJ997" t="n">
        <v>3.32</v>
      </c>
      <c r="BK997" t="n">
        <v>71.84999999999999</v>
      </c>
      <c r="BL997" t="n">
        <v>0</v>
      </c>
      <c r="BM997" t="n">
        <v>0</v>
      </c>
      <c r="BN997" t="n">
        <v>0</v>
      </c>
      <c r="BO997" t="n">
        <v>0</v>
      </c>
      <c r="BP997" t="n">
        <v>420.6</v>
      </c>
      <c r="BQ997" t="n">
        <v>1811.79</v>
      </c>
      <c r="BR997" t="n">
        <v>0</v>
      </c>
      <c r="BS997" t="n">
        <v>0</v>
      </c>
      <c r="BT997" t="n">
        <v>1966.43</v>
      </c>
      <c r="BU997" t="n">
        <v>154.78</v>
      </c>
    </row>
    <row r="998">
      <c r="A998" s="4" t="n">
        <v>45193</v>
      </c>
      <c r="B998" t="n">
        <v>160.72</v>
      </c>
      <c r="C998" t="n">
        <v>82.02</v>
      </c>
      <c r="D998" t="n">
        <v>1049</v>
      </c>
      <c r="E998" t="n">
        <v>864.41</v>
      </c>
      <c r="F998" t="n">
        <v>0</v>
      </c>
      <c r="G998" t="n">
        <v>0</v>
      </c>
      <c r="H998" t="n">
        <v>1422.79</v>
      </c>
      <c r="I998" t="n">
        <v>2.15</v>
      </c>
      <c r="J998" t="n">
        <v>0</v>
      </c>
      <c r="K998" t="n">
        <v>1911.71</v>
      </c>
      <c r="L998" t="n">
        <v>12.27</v>
      </c>
      <c r="M998" t="n">
        <v>61.11</v>
      </c>
      <c r="N998" t="n">
        <v>11.46</v>
      </c>
      <c r="O998" t="n">
        <v>4.19</v>
      </c>
      <c r="P998" t="n">
        <v>4.92</v>
      </c>
      <c r="Q998" t="n">
        <v>3123.78</v>
      </c>
      <c r="R998" t="n">
        <v>2482.98</v>
      </c>
      <c r="S998" t="n">
        <v>3737.94</v>
      </c>
      <c r="T998" t="n">
        <v>0</v>
      </c>
      <c r="U998" t="n">
        <v>15.43</v>
      </c>
      <c r="V998" t="n">
        <v>1094.26</v>
      </c>
      <c r="W998" t="n">
        <v>0</v>
      </c>
      <c r="X998" t="n">
        <v>103.69</v>
      </c>
      <c r="Y998" t="n">
        <v>355.1</v>
      </c>
      <c r="Z998" t="n">
        <v>42.98</v>
      </c>
      <c r="AA998" t="n">
        <v>1768.36</v>
      </c>
      <c r="AB998" t="n">
        <v>0</v>
      </c>
      <c r="AC998" t="n">
        <v>12.16</v>
      </c>
      <c r="AD998" t="n">
        <v>493.57</v>
      </c>
      <c r="AE998" t="n">
        <v>340.35</v>
      </c>
      <c r="AF998" t="n">
        <v>0</v>
      </c>
      <c r="AG998" t="n">
        <v>1498.2</v>
      </c>
      <c r="AH998" t="n">
        <v>602.9400000000001</v>
      </c>
      <c r="AJ998" t="n">
        <v>0</v>
      </c>
      <c r="AK998" t="n">
        <v>2028</v>
      </c>
      <c r="AL998" t="n">
        <v>1436.23</v>
      </c>
      <c r="AM998" t="n">
        <v>0</v>
      </c>
      <c r="AN998" t="n">
        <v>0</v>
      </c>
      <c r="AO998" t="n">
        <v>745.03</v>
      </c>
      <c r="AP998" t="n">
        <v>0</v>
      </c>
      <c r="AQ998" t="n">
        <v>4509.99</v>
      </c>
      <c r="AR998" t="n">
        <v>0</v>
      </c>
      <c r="AS998" t="n">
        <v>10.8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182.44</v>
      </c>
      <c r="AZ998" t="n">
        <v>124.54</v>
      </c>
      <c r="BA998" t="n">
        <v>265.03</v>
      </c>
      <c r="BB998" t="n">
        <v>267.49</v>
      </c>
      <c r="BC998" t="n">
        <v>848.74</v>
      </c>
      <c r="BE998" t="n">
        <v>0</v>
      </c>
      <c r="BF998" t="n">
        <v>58</v>
      </c>
      <c r="BG998" t="n">
        <v>23.16</v>
      </c>
      <c r="BH998" t="n">
        <v>21</v>
      </c>
      <c r="BI998" t="n">
        <v>31.89</v>
      </c>
      <c r="BJ998" t="n">
        <v>13.89</v>
      </c>
      <c r="BK998" t="n">
        <v>71.89</v>
      </c>
      <c r="BL998" t="n">
        <v>0</v>
      </c>
      <c r="BM998" t="n">
        <v>0</v>
      </c>
      <c r="BN998" t="n">
        <v>0</v>
      </c>
      <c r="BO998" t="n">
        <v>0</v>
      </c>
      <c r="BP998" t="n">
        <v>445.81</v>
      </c>
      <c r="BQ998" t="n">
        <v>2028.84</v>
      </c>
      <c r="BR998" t="n">
        <v>0</v>
      </c>
      <c r="BS998" t="n">
        <v>0</v>
      </c>
      <c r="BT998" t="n">
        <v>925.61</v>
      </c>
      <c r="BU998" t="n">
        <v>138.05</v>
      </c>
    </row>
    <row r="999">
      <c r="A999" s="4" t="n">
        <v>45194</v>
      </c>
      <c r="B999" t="n">
        <v>76.25</v>
      </c>
      <c r="C999" t="n">
        <v>94.62</v>
      </c>
      <c r="D999" t="n">
        <v>1027.34</v>
      </c>
      <c r="E999" t="n">
        <v>514.8200000000001</v>
      </c>
      <c r="F999" t="n">
        <v>0</v>
      </c>
      <c r="G999" t="n">
        <v>0</v>
      </c>
      <c r="H999" t="n">
        <v>1520.56</v>
      </c>
      <c r="I999" t="n">
        <v>1.87</v>
      </c>
      <c r="J999" t="n">
        <v>0</v>
      </c>
      <c r="K999" t="n">
        <v>1933.71</v>
      </c>
      <c r="L999" t="n">
        <v>4.83</v>
      </c>
      <c r="M999" t="n">
        <v>60.22</v>
      </c>
      <c r="N999" t="n">
        <v>20.92</v>
      </c>
      <c r="O999" t="n">
        <v>4.23</v>
      </c>
      <c r="P999" t="n">
        <v>1.85</v>
      </c>
      <c r="Q999" t="n">
        <v>3002.46</v>
      </c>
      <c r="R999" t="n">
        <v>2646.7</v>
      </c>
      <c r="S999" t="n">
        <v>3979.24</v>
      </c>
      <c r="T999" t="n">
        <v>0</v>
      </c>
      <c r="U999" t="n">
        <v>12.94</v>
      </c>
      <c r="V999" t="n">
        <v>945.1900000000001</v>
      </c>
      <c r="W999" t="n">
        <v>0</v>
      </c>
      <c r="X999" t="n">
        <v>39.32</v>
      </c>
      <c r="Y999" t="n">
        <v>186.4</v>
      </c>
      <c r="Z999" t="n">
        <v>42.6</v>
      </c>
      <c r="AA999" t="n">
        <v>1626.68</v>
      </c>
      <c r="AB999" t="n">
        <v>0</v>
      </c>
      <c r="AC999" t="n">
        <v>13.32</v>
      </c>
      <c r="AD999" t="n">
        <v>251.04</v>
      </c>
      <c r="AE999" t="n">
        <v>0</v>
      </c>
      <c r="AF999" t="n">
        <v>1286.29</v>
      </c>
      <c r="AG999" t="n">
        <v>1582</v>
      </c>
      <c r="AH999" t="n">
        <v>240.72</v>
      </c>
      <c r="AJ999" t="n">
        <v>0</v>
      </c>
      <c r="AK999" t="n">
        <v>1892.25</v>
      </c>
      <c r="AL999" t="n">
        <v>1345.92</v>
      </c>
      <c r="AM999" t="n">
        <v>0</v>
      </c>
      <c r="AN999" t="n">
        <v>0</v>
      </c>
      <c r="AO999" t="n">
        <v>987.1799999999999</v>
      </c>
      <c r="AP999" t="n">
        <v>0</v>
      </c>
      <c r="AQ999" t="n">
        <v>4611.76</v>
      </c>
      <c r="AR999" t="n">
        <v>0</v>
      </c>
      <c r="AS999" t="n">
        <v>8.699999999999999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172.07</v>
      </c>
      <c r="AZ999" t="n">
        <v>107.2</v>
      </c>
      <c r="BA999" t="n">
        <v>159.13</v>
      </c>
      <c r="BB999" t="n">
        <v>159.13</v>
      </c>
      <c r="BC999" t="n">
        <v>626.1900000000001</v>
      </c>
      <c r="BE999" t="n">
        <v>0</v>
      </c>
      <c r="BF999" t="n">
        <v>69.20999999999999</v>
      </c>
      <c r="BG999" t="n">
        <v>23.16</v>
      </c>
      <c r="BH999" t="n">
        <v>8.68</v>
      </c>
      <c r="BI999" t="n">
        <v>32.35</v>
      </c>
      <c r="BJ999" t="n">
        <v>0</v>
      </c>
      <c r="BK999" t="n">
        <v>70.36</v>
      </c>
      <c r="BL999" t="n">
        <v>0</v>
      </c>
      <c r="BM999" t="n">
        <v>0</v>
      </c>
      <c r="BN999" t="n">
        <v>0</v>
      </c>
      <c r="BO999" t="n">
        <v>0</v>
      </c>
      <c r="BP999" t="n">
        <v>393.18</v>
      </c>
      <c r="BQ999" t="n">
        <v>2232.82</v>
      </c>
      <c r="BR999" t="n">
        <v>0</v>
      </c>
      <c r="BS999" t="n">
        <v>0</v>
      </c>
      <c r="BT999" t="n">
        <v>2089</v>
      </c>
      <c r="BU999" t="n">
        <v>132.78</v>
      </c>
    </row>
    <row r="1000">
      <c r="A1000" s="4" t="n">
        <v>45195</v>
      </c>
      <c r="B1000" t="n">
        <v>33.8</v>
      </c>
      <c r="C1000" t="n">
        <v>163.07</v>
      </c>
      <c r="D1000" t="n">
        <v>992.63</v>
      </c>
      <c r="E1000" t="n">
        <v>937.6900000000001</v>
      </c>
      <c r="F1000" t="n">
        <v>0</v>
      </c>
      <c r="G1000" t="n">
        <v>0</v>
      </c>
      <c r="H1000" t="n">
        <v>1141.58</v>
      </c>
      <c r="I1000" t="n">
        <v>3.04</v>
      </c>
      <c r="J1000" t="n">
        <v>0</v>
      </c>
      <c r="K1000" t="n">
        <v>2188.52</v>
      </c>
      <c r="L1000" t="n">
        <v>8.56</v>
      </c>
      <c r="M1000" t="n">
        <v>68.09</v>
      </c>
      <c r="N1000" t="n">
        <v>10.19</v>
      </c>
      <c r="O1000" t="n">
        <v>0.44</v>
      </c>
      <c r="P1000" t="n">
        <v>0.01</v>
      </c>
      <c r="Q1000" t="n">
        <v>3429.86</v>
      </c>
      <c r="R1000" t="n">
        <v>2649.08</v>
      </c>
      <c r="S1000" t="n">
        <v>1509.63</v>
      </c>
      <c r="T1000" t="n">
        <v>0</v>
      </c>
      <c r="U1000" t="n">
        <v>2.12</v>
      </c>
      <c r="V1000" t="n">
        <v>1155.27</v>
      </c>
      <c r="W1000" t="n">
        <v>0</v>
      </c>
      <c r="X1000" t="n">
        <v>23.63</v>
      </c>
      <c r="Y1000" t="n">
        <v>350.43</v>
      </c>
      <c r="Z1000" t="n">
        <v>40.56</v>
      </c>
      <c r="AA1000" t="n">
        <v>2030.51</v>
      </c>
      <c r="AB1000" t="n">
        <v>0</v>
      </c>
      <c r="AC1000" t="n">
        <v>12.68</v>
      </c>
      <c r="AD1000" t="n">
        <v>2343.55</v>
      </c>
      <c r="AE1000" t="n">
        <v>478.81</v>
      </c>
      <c r="AF1000" t="n">
        <v>1668.33</v>
      </c>
      <c r="AG1000" t="n">
        <v>1642.8</v>
      </c>
      <c r="AH1000" t="n">
        <v>830.36</v>
      </c>
      <c r="AJ1000" t="n">
        <v>0</v>
      </c>
      <c r="AK1000" t="n">
        <v>2352.06</v>
      </c>
      <c r="AL1000" t="n">
        <v>34.14</v>
      </c>
      <c r="AM1000" t="n">
        <v>0</v>
      </c>
      <c r="AN1000" t="n">
        <v>0</v>
      </c>
      <c r="AO1000" t="n">
        <v>734.75</v>
      </c>
      <c r="AP1000" t="n">
        <v>0</v>
      </c>
      <c r="AQ1000" t="n">
        <v>4298.35</v>
      </c>
      <c r="AR1000" t="n">
        <v>535.01</v>
      </c>
      <c r="AS1000" t="n">
        <v>16.31</v>
      </c>
      <c r="AT1000" t="n">
        <v>99.98999999999999</v>
      </c>
      <c r="AU1000" t="n">
        <v>0</v>
      </c>
      <c r="AV1000" t="n">
        <v>91.58</v>
      </c>
      <c r="AW1000" t="n">
        <v>0</v>
      </c>
      <c r="AX1000" t="n">
        <v>0</v>
      </c>
      <c r="AY1000" t="n">
        <v>271.08</v>
      </c>
      <c r="AZ1000" t="n">
        <v>162.92</v>
      </c>
      <c r="BA1000" t="n">
        <v>263.91</v>
      </c>
      <c r="BB1000" t="n">
        <v>261.3</v>
      </c>
      <c r="BC1000" t="n">
        <v>790.52</v>
      </c>
      <c r="BE1000" t="n">
        <v>0</v>
      </c>
      <c r="BF1000" t="n">
        <v>65.09999999999999</v>
      </c>
      <c r="BG1000" t="n">
        <v>23.02</v>
      </c>
      <c r="BH1000" t="n">
        <v>3</v>
      </c>
      <c r="BI1000" t="n">
        <v>32.45</v>
      </c>
      <c r="BJ1000" t="n">
        <v>10.36</v>
      </c>
      <c r="BK1000" t="n">
        <v>48.55</v>
      </c>
      <c r="BL1000" t="n">
        <v>0</v>
      </c>
      <c r="BM1000" t="n">
        <v>0</v>
      </c>
      <c r="BN1000" t="n">
        <v>0</v>
      </c>
      <c r="BO1000" t="n">
        <v>0</v>
      </c>
      <c r="BP1000" t="n">
        <v>473.69</v>
      </c>
      <c r="BQ1000" t="n">
        <v>2467.35</v>
      </c>
      <c r="BR1000" t="n">
        <v>0</v>
      </c>
      <c r="BS1000" t="n">
        <v>0</v>
      </c>
      <c r="BT1000" t="n">
        <v>1879.71</v>
      </c>
      <c r="BU1000" t="n">
        <v>156.08</v>
      </c>
    </row>
    <row r="1001">
      <c r="A1001" s="4" t="n">
        <v>45196</v>
      </c>
      <c r="B1001" t="n">
        <v>71.84</v>
      </c>
      <c r="C1001" t="n">
        <v>71.18000000000001</v>
      </c>
      <c r="D1001" t="n">
        <v>2327.16</v>
      </c>
      <c r="E1001" t="n">
        <v>2356.53</v>
      </c>
      <c r="F1001" t="n">
        <v>0</v>
      </c>
      <c r="G1001" t="n">
        <v>325.12</v>
      </c>
      <c r="H1001" t="n">
        <v>381.72</v>
      </c>
      <c r="I1001" t="n">
        <v>4.83</v>
      </c>
      <c r="J1001" t="n">
        <v>0</v>
      </c>
      <c r="K1001" t="n">
        <v>860.83</v>
      </c>
      <c r="L1001" t="n">
        <v>8.449999999999999</v>
      </c>
      <c r="M1001" t="n">
        <v>10.12</v>
      </c>
      <c r="N1001" t="n">
        <v>0.99</v>
      </c>
      <c r="O1001" t="n">
        <v>0</v>
      </c>
      <c r="P1001" t="n">
        <v>4.39</v>
      </c>
      <c r="Q1001" t="n">
        <v>3680.17</v>
      </c>
      <c r="R1001" t="n">
        <v>2728.26</v>
      </c>
      <c r="S1001" t="n">
        <v>3694.54</v>
      </c>
      <c r="T1001" t="n">
        <v>0</v>
      </c>
      <c r="U1001" t="n">
        <v>9.57</v>
      </c>
      <c r="V1001" t="n">
        <v>488.22</v>
      </c>
      <c r="W1001" t="n">
        <v>0</v>
      </c>
      <c r="X1001" t="n">
        <v>40.38</v>
      </c>
      <c r="Y1001" t="n">
        <v>248.99</v>
      </c>
      <c r="Z1001" t="n">
        <v>43.31</v>
      </c>
      <c r="AA1001" t="n">
        <v>2316.7</v>
      </c>
      <c r="AB1001" t="n">
        <v>0</v>
      </c>
      <c r="AC1001" t="n">
        <v>2.68</v>
      </c>
      <c r="AD1001" t="n">
        <v>2133.4</v>
      </c>
      <c r="AE1001" t="n">
        <v>666.5700000000001</v>
      </c>
      <c r="AF1001" t="n">
        <v>1718.45</v>
      </c>
      <c r="AG1001" t="n">
        <v>1753.01</v>
      </c>
      <c r="AH1001" t="n">
        <v>863.61</v>
      </c>
      <c r="AJ1001" t="n">
        <v>0</v>
      </c>
      <c r="AK1001" t="n">
        <v>2676.46</v>
      </c>
      <c r="AL1001" t="n">
        <v>2219.37</v>
      </c>
      <c r="AM1001" t="n">
        <v>0</v>
      </c>
      <c r="AN1001" t="n">
        <v>0</v>
      </c>
      <c r="AO1001" t="n">
        <v>221</v>
      </c>
      <c r="AP1001" t="n">
        <v>0</v>
      </c>
      <c r="AQ1001" t="n">
        <v>4624.86</v>
      </c>
      <c r="AR1001" t="n">
        <v>697.26</v>
      </c>
      <c r="AS1001" t="n">
        <v>29.11</v>
      </c>
      <c r="AT1001" t="n">
        <v>537.74</v>
      </c>
      <c r="AU1001" t="n">
        <v>0</v>
      </c>
      <c r="AV1001" t="n">
        <v>0</v>
      </c>
      <c r="AW1001" t="n">
        <v>174.08</v>
      </c>
      <c r="AX1001" t="n">
        <v>0</v>
      </c>
      <c r="AY1001" t="n">
        <v>217.41</v>
      </c>
      <c r="AZ1001" t="n">
        <v>243.67</v>
      </c>
      <c r="BA1001" t="n">
        <v>270.78</v>
      </c>
      <c r="BB1001" t="n">
        <v>273.64</v>
      </c>
      <c r="BC1001" t="n">
        <v>1183.03</v>
      </c>
      <c r="BE1001" t="n">
        <v>0</v>
      </c>
      <c r="BF1001" t="n">
        <v>74.63</v>
      </c>
      <c r="BG1001" t="n">
        <v>13.45</v>
      </c>
      <c r="BH1001" t="n">
        <v>11.32</v>
      </c>
      <c r="BI1001" t="n">
        <v>32.37</v>
      </c>
      <c r="BJ1001" t="n">
        <v>33.43</v>
      </c>
      <c r="BK1001" t="n">
        <v>49.32</v>
      </c>
      <c r="BL1001" t="n">
        <v>0</v>
      </c>
      <c r="BM1001" t="n">
        <v>0</v>
      </c>
      <c r="BN1001" t="n">
        <v>0</v>
      </c>
      <c r="BO1001" t="n">
        <v>0</v>
      </c>
      <c r="BP1001" t="n">
        <v>606.24</v>
      </c>
      <c r="BQ1001" t="n">
        <v>928.2</v>
      </c>
      <c r="BR1001" t="n">
        <v>0</v>
      </c>
      <c r="BS1001" t="n">
        <v>0</v>
      </c>
      <c r="BT1001" t="n">
        <v>865.08</v>
      </c>
      <c r="BU1001" t="n">
        <v>225.2</v>
      </c>
    </row>
    <row r="1002">
      <c r="A1002" s="4" t="n">
        <v>45197</v>
      </c>
      <c r="B1002" t="n">
        <v>13.77</v>
      </c>
      <c r="C1002" t="n">
        <v>3.42</v>
      </c>
      <c r="D1002" t="n">
        <v>2976.12</v>
      </c>
      <c r="E1002" t="n">
        <v>3125.23</v>
      </c>
      <c r="F1002" t="n">
        <v>0</v>
      </c>
      <c r="G1002" t="n">
        <v>0</v>
      </c>
      <c r="H1002" t="n">
        <v>97.23999999999999</v>
      </c>
      <c r="I1002" t="n">
        <v>3.03</v>
      </c>
      <c r="J1002" t="n">
        <v>0</v>
      </c>
      <c r="K1002" t="n">
        <v>211.35</v>
      </c>
      <c r="L1002" t="n">
        <v>7.44</v>
      </c>
      <c r="M1002" t="n">
        <v>0.78</v>
      </c>
      <c r="N1002" t="n">
        <v>0</v>
      </c>
      <c r="O1002" t="n">
        <v>0</v>
      </c>
      <c r="P1002" t="n">
        <v>1.19</v>
      </c>
      <c r="Q1002" t="n">
        <v>3892.85</v>
      </c>
      <c r="R1002" t="n">
        <v>2863.01</v>
      </c>
      <c r="S1002" t="n">
        <v>4481.17</v>
      </c>
      <c r="T1002" t="n">
        <v>0</v>
      </c>
      <c r="U1002" t="n">
        <v>0.82</v>
      </c>
      <c r="V1002" t="n">
        <v>154.66</v>
      </c>
      <c r="W1002" t="n">
        <v>0</v>
      </c>
      <c r="X1002" t="n">
        <v>9.390000000000001</v>
      </c>
      <c r="Y1002" t="n">
        <v>248.51</v>
      </c>
      <c r="Z1002" t="n">
        <v>43.19</v>
      </c>
      <c r="AA1002" t="n">
        <v>572.71</v>
      </c>
      <c r="AB1002" t="n">
        <v>0</v>
      </c>
      <c r="AC1002" t="n">
        <v>1.1</v>
      </c>
      <c r="AD1002" t="n">
        <v>3306.98</v>
      </c>
      <c r="AE1002" t="n">
        <v>1800.58</v>
      </c>
      <c r="AF1002" t="n">
        <v>2171.37</v>
      </c>
      <c r="AG1002" t="n">
        <v>2346.01</v>
      </c>
      <c r="AH1002" t="n">
        <v>352.65</v>
      </c>
      <c r="AJ1002" t="n">
        <v>0</v>
      </c>
      <c r="AK1002" t="n">
        <v>3029.01</v>
      </c>
      <c r="AL1002" t="n">
        <v>2962.04</v>
      </c>
      <c r="AM1002" t="n">
        <v>0</v>
      </c>
      <c r="AN1002" t="n">
        <v>0</v>
      </c>
      <c r="AO1002" t="n">
        <v>65.13</v>
      </c>
      <c r="AP1002" t="n">
        <v>0</v>
      </c>
      <c r="AQ1002" t="n">
        <v>5253.91</v>
      </c>
      <c r="AR1002" t="n">
        <v>616.67</v>
      </c>
      <c r="AS1002" t="n">
        <v>44.54</v>
      </c>
      <c r="AT1002" t="n">
        <v>330.07</v>
      </c>
      <c r="AU1002" t="n">
        <v>0</v>
      </c>
      <c r="AV1002" t="n">
        <v>729.61</v>
      </c>
      <c r="AW1002" t="n">
        <v>0</v>
      </c>
      <c r="AX1002" t="n">
        <v>0</v>
      </c>
      <c r="AY1002" t="n">
        <v>226.03</v>
      </c>
      <c r="AZ1002" t="n">
        <v>296.62</v>
      </c>
      <c r="BA1002" t="n">
        <v>303.75</v>
      </c>
      <c r="BB1002" t="n">
        <v>240.58</v>
      </c>
      <c r="BC1002" t="n">
        <v>773.83</v>
      </c>
      <c r="BE1002" t="n">
        <v>0</v>
      </c>
      <c r="BF1002" t="n">
        <v>59.67</v>
      </c>
      <c r="BG1002" t="n">
        <v>22.82</v>
      </c>
      <c r="BH1002" t="n">
        <v>2.65</v>
      </c>
      <c r="BI1002" t="n">
        <v>32.89</v>
      </c>
      <c r="BJ1002" t="n">
        <v>59.77</v>
      </c>
      <c r="BK1002" t="n">
        <v>56.26</v>
      </c>
      <c r="BL1002" t="n">
        <v>0</v>
      </c>
      <c r="BM1002" t="n">
        <v>0</v>
      </c>
      <c r="BN1002" t="n">
        <v>0</v>
      </c>
      <c r="BO1002" t="n">
        <v>0</v>
      </c>
      <c r="BP1002" t="n">
        <v>792.1799999999999</v>
      </c>
      <c r="BQ1002" t="n">
        <v>438.24</v>
      </c>
      <c r="BR1002" t="n">
        <v>0</v>
      </c>
      <c r="BS1002" t="n">
        <v>0</v>
      </c>
      <c r="BT1002" t="n">
        <v>244.69</v>
      </c>
      <c r="BU1002" t="n">
        <v>215.82</v>
      </c>
    </row>
    <row r="1003">
      <c r="A1003" s="4" t="n">
        <v>45198</v>
      </c>
      <c r="B1003" t="n">
        <v>138.36</v>
      </c>
      <c r="C1003" t="n">
        <v>11.37</v>
      </c>
      <c r="D1003" t="n">
        <v>2449.45</v>
      </c>
      <c r="E1003" t="n">
        <v>1859.1</v>
      </c>
      <c r="F1003" t="n">
        <v>351.59</v>
      </c>
      <c r="G1003" t="n">
        <v>0</v>
      </c>
      <c r="H1003" t="n">
        <v>480.87</v>
      </c>
      <c r="I1003" t="n">
        <v>7.32</v>
      </c>
      <c r="J1003" t="n">
        <v>0</v>
      </c>
      <c r="K1003" t="n">
        <v>1067.74</v>
      </c>
      <c r="L1003" t="n">
        <v>8.01</v>
      </c>
      <c r="M1003" t="n">
        <v>10.22</v>
      </c>
      <c r="N1003" t="n">
        <v>3.1</v>
      </c>
      <c r="O1003" t="n">
        <v>0.52</v>
      </c>
      <c r="P1003" t="n">
        <v>2.37</v>
      </c>
      <c r="Q1003" t="n">
        <v>3356.26</v>
      </c>
      <c r="R1003" t="n">
        <v>2485.89</v>
      </c>
      <c r="S1003" t="n">
        <v>4054.93</v>
      </c>
      <c r="T1003" t="n">
        <v>0</v>
      </c>
      <c r="U1003" t="n">
        <v>18.34</v>
      </c>
      <c r="V1003" t="n">
        <v>485.38</v>
      </c>
      <c r="W1003" t="n">
        <v>0</v>
      </c>
      <c r="X1003" t="n">
        <v>70.62</v>
      </c>
      <c r="Y1003" t="n">
        <v>331.11</v>
      </c>
      <c r="Z1003" t="n">
        <v>42.64</v>
      </c>
      <c r="AA1003" t="n">
        <v>2668.24</v>
      </c>
      <c r="AB1003" t="n">
        <v>0</v>
      </c>
      <c r="AC1003" t="n">
        <v>3.46</v>
      </c>
      <c r="AD1003" t="n">
        <v>1759.56</v>
      </c>
      <c r="AE1003" t="n">
        <v>1320.19</v>
      </c>
      <c r="AF1003" t="n">
        <v>1990.73</v>
      </c>
      <c r="AG1003" t="n">
        <v>1587.36</v>
      </c>
      <c r="AH1003" t="n">
        <v>901.02</v>
      </c>
      <c r="AJ1003" t="n">
        <v>0</v>
      </c>
      <c r="AK1003" t="n">
        <v>2227.88</v>
      </c>
      <c r="AL1003" t="n">
        <v>2189.95</v>
      </c>
      <c r="AM1003" t="n">
        <v>0</v>
      </c>
      <c r="AN1003" t="n">
        <v>0</v>
      </c>
      <c r="AO1003" t="n">
        <v>279.65</v>
      </c>
      <c r="AP1003" t="n">
        <v>0</v>
      </c>
      <c r="AQ1003" t="n">
        <v>5761.78</v>
      </c>
      <c r="AR1003" t="n">
        <v>0</v>
      </c>
      <c r="AS1003" t="n">
        <v>56.61</v>
      </c>
      <c r="AT1003" t="n">
        <v>0</v>
      </c>
      <c r="AU1003" t="n">
        <v>0</v>
      </c>
      <c r="AV1003" t="n">
        <v>462.98</v>
      </c>
      <c r="AW1003" t="n">
        <v>0</v>
      </c>
      <c r="AX1003" t="n">
        <v>0</v>
      </c>
      <c r="AY1003" t="n">
        <v>24.09</v>
      </c>
      <c r="AZ1003" t="n">
        <v>312.37</v>
      </c>
      <c r="BA1003" t="n">
        <v>304.23</v>
      </c>
      <c r="BB1003" t="n">
        <v>171.79</v>
      </c>
      <c r="BC1003" t="n">
        <v>731.64</v>
      </c>
      <c r="BE1003" t="n">
        <v>0</v>
      </c>
      <c r="BF1003" t="n">
        <v>77.72</v>
      </c>
      <c r="BG1003" t="n">
        <v>23.06</v>
      </c>
      <c r="BH1003" t="n">
        <v>12.11</v>
      </c>
      <c r="BI1003" t="n">
        <v>32.88</v>
      </c>
      <c r="BJ1003" t="n">
        <v>2.3</v>
      </c>
      <c r="BK1003" t="n">
        <v>55.68</v>
      </c>
      <c r="BL1003" t="n">
        <v>2.11</v>
      </c>
      <c r="BM1003" t="n">
        <v>0</v>
      </c>
      <c r="BN1003" t="n">
        <v>0</v>
      </c>
      <c r="BO1003" t="n">
        <v>0</v>
      </c>
      <c r="BP1003" t="n">
        <v>539.73</v>
      </c>
      <c r="BQ1003" t="n">
        <v>1389.52</v>
      </c>
      <c r="BR1003" t="n">
        <v>0</v>
      </c>
      <c r="BS1003" t="n">
        <v>0</v>
      </c>
      <c r="BT1003" t="n">
        <v>1792.38</v>
      </c>
      <c r="BU1003" t="n">
        <v>153.78</v>
      </c>
    </row>
    <row r="1004">
      <c r="A1004" s="4" t="n">
        <v>45199</v>
      </c>
      <c r="B1004" t="n">
        <v>213.66</v>
      </c>
      <c r="C1004" t="n">
        <v>13.49</v>
      </c>
      <c r="D1004" t="n">
        <v>2341.95</v>
      </c>
      <c r="E1004" t="n">
        <v>2587.18</v>
      </c>
      <c r="F1004" t="n">
        <v>0</v>
      </c>
      <c r="G1004" t="n">
        <v>0</v>
      </c>
      <c r="H1004" t="n">
        <v>299.65</v>
      </c>
      <c r="I1004" t="n">
        <v>4.16</v>
      </c>
      <c r="J1004" t="n">
        <v>0</v>
      </c>
      <c r="K1004" t="n">
        <v>443.28</v>
      </c>
      <c r="L1004" t="n">
        <v>9.960000000000001</v>
      </c>
      <c r="M1004" t="n">
        <v>1.48</v>
      </c>
      <c r="N1004" t="n">
        <v>0.26</v>
      </c>
      <c r="O1004" t="n">
        <v>0</v>
      </c>
      <c r="P1004" t="n">
        <v>5.25</v>
      </c>
      <c r="Q1004" t="n">
        <v>3674.98</v>
      </c>
      <c r="R1004" t="n">
        <v>2788.96</v>
      </c>
      <c r="S1004" t="n">
        <v>4344.82</v>
      </c>
      <c r="T1004" t="n">
        <v>0</v>
      </c>
      <c r="U1004" t="n">
        <v>22.46</v>
      </c>
      <c r="V1004" t="n">
        <v>225.38</v>
      </c>
      <c r="W1004" t="n">
        <v>0</v>
      </c>
      <c r="X1004" t="n">
        <v>117</v>
      </c>
      <c r="Y1004" t="n">
        <v>343.07</v>
      </c>
      <c r="Z1004" t="n">
        <v>42.11</v>
      </c>
      <c r="AA1004" t="n">
        <v>795.14</v>
      </c>
      <c r="AB1004" t="n">
        <v>0</v>
      </c>
      <c r="AC1004" t="n">
        <v>5.15</v>
      </c>
      <c r="AD1004" t="n">
        <v>782.96</v>
      </c>
      <c r="AE1004" t="n">
        <v>383.18</v>
      </c>
      <c r="AF1004" t="n">
        <v>1690.99</v>
      </c>
      <c r="AG1004" t="n">
        <v>1676.84</v>
      </c>
      <c r="AH1004" t="n">
        <v>909.48</v>
      </c>
      <c r="AJ1004" t="n">
        <v>0</v>
      </c>
      <c r="AK1004" t="n">
        <v>3276.64</v>
      </c>
      <c r="AL1004" t="n">
        <v>2426.02</v>
      </c>
      <c r="AM1004" t="n">
        <v>0</v>
      </c>
      <c r="AN1004" t="n">
        <v>0</v>
      </c>
      <c r="AO1004" t="n">
        <v>135.59</v>
      </c>
      <c r="AP1004" t="n">
        <v>0</v>
      </c>
      <c r="AQ1004" t="n">
        <v>5242.38</v>
      </c>
      <c r="AR1004" t="n">
        <v>0</v>
      </c>
      <c r="AS1004" t="n">
        <v>34.19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186</v>
      </c>
      <c r="AZ1004" t="n">
        <v>250.31</v>
      </c>
      <c r="BA1004" t="n">
        <v>219.99</v>
      </c>
      <c r="BB1004" t="n">
        <v>185.18</v>
      </c>
      <c r="BC1004" t="n">
        <v>773.26</v>
      </c>
      <c r="BE1004" t="n">
        <v>0</v>
      </c>
      <c r="BF1004" t="n">
        <v>61.78</v>
      </c>
      <c r="BG1004" t="n">
        <v>23.04</v>
      </c>
      <c r="BH1004" t="n">
        <v>20.27</v>
      </c>
      <c r="BI1004" t="n">
        <v>32.87</v>
      </c>
      <c r="BJ1004" t="n">
        <v>0</v>
      </c>
      <c r="BK1004" t="n">
        <v>54.51</v>
      </c>
      <c r="BL1004" t="n">
        <v>0</v>
      </c>
      <c r="BM1004" t="n">
        <v>0</v>
      </c>
      <c r="BN1004" t="n">
        <v>0</v>
      </c>
      <c r="BO1004" t="n">
        <v>0</v>
      </c>
      <c r="BP1004" t="n">
        <v>752.16</v>
      </c>
      <c r="BQ1004" t="n">
        <v>524.75</v>
      </c>
      <c r="BR1004" t="n">
        <v>0</v>
      </c>
      <c r="BS1004" t="n">
        <v>0</v>
      </c>
      <c r="BT1004" t="n">
        <v>714.9400000000001</v>
      </c>
      <c r="BU1004" t="n">
        <v>175.11</v>
      </c>
    </row>
    <row r="1005">
      <c r="A1005" s="4" t="n">
        <v>45201</v>
      </c>
      <c r="B1005" t="n">
        <v>298.2</v>
      </c>
      <c r="C1005" t="n">
        <v>7.92</v>
      </c>
      <c r="D1005" t="n">
        <v>2043</v>
      </c>
      <c r="E1005" t="n">
        <v>2064.72</v>
      </c>
      <c r="F1005" t="n">
        <v>6.48</v>
      </c>
      <c r="G1005" t="n">
        <v>7.32</v>
      </c>
      <c r="H1005" t="n">
        <v>334.68</v>
      </c>
      <c r="I1005" t="n">
        <v>5.76</v>
      </c>
      <c r="K1005" t="n">
        <v>2588.64</v>
      </c>
      <c r="L1005" t="n">
        <v>6.6</v>
      </c>
      <c r="M1005" t="n">
        <v>72.72</v>
      </c>
      <c r="N1005" t="n">
        <v>42.36</v>
      </c>
      <c r="O1005" t="n">
        <v>30.84</v>
      </c>
      <c r="P1005" t="n">
        <v>11.16</v>
      </c>
      <c r="Q1005" t="n">
        <v>2852.4</v>
      </c>
      <c r="R1005" t="n">
        <v>2707.92</v>
      </c>
      <c r="S1005" t="n">
        <v>6.36</v>
      </c>
      <c r="T1005" t="n">
        <v>0</v>
      </c>
      <c r="U1005" t="n">
        <v>29.04</v>
      </c>
      <c r="V1005" t="n">
        <v>1231.92</v>
      </c>
      <c r="X1005" t="n">
        <v>174</v>
      </c>
      <c r="Y1005" t="n">
        <v>214.32</v>
      </c>
      <c r="Z1005" t="n">
        <v>44.4</v>
      </c>
      <c r="AA1005" t="n">
        <v>3696.96</v>
      </c>
      <c r="AC1005" t="n">
        <v>2.76</v>
      </c>
      <c r="AD1005" t="n">
        <v>1189.32</v>
      </c>
      <c r="AE1005" t="n">
        <v>135.84</v>
      </c>
      <c r="AF1005" t="n">
        <v>1166.52</v>
      </c>
      <c r="AG1005" t="n">
        <v>700.08</v>
      </c>
      <c r="AH1005" t="n">
        <v>794.4</v>
      </c>
      <c r="AJ1005" t="n">
        <v>1.68</v>
      </c>
      <c r="AK1005" t="n">
        <v>3091.92</v>
      </c>
      <c r="AL1005" t="n">
        <v>2302.44</v>
      </c>
      <c r="AM1005" t="n">
        <v>0</v>
      </c>
      <c r="AN1005" t="n">
        <v>0</v>
      </c>
      <c r="AO1005" t="n">
        <v>603.72</v>
      </c>
      <c r="AP1005" t="n">
        <v>0</v>
      </c>
      <c r="AQ1005" t="n">
        <v>3967.8</v>
      </c>
      <c r="AR1005" t="n">
        <v>647.88</v>
      </c>
      <c r="AS1005" t="n">
        <v>40.68</v>
      </c>
      <c r="AT1005" t="n">
        <v>0</v>
      </c>
      <c r="AU1005" t="n">
        <v>0</v>
      </c>
      <c r="AV1005" t="n">
        <v>0</v>
      </c>
      <c r="AW1005" t="n">
        <v>0</v>
      </c>
      <c r="AX1005" t="n">
        <v>0.48</v>
      </c>
      <c r="AY1005" t="n">
        <v>0</v>
      </c>
      <c r="AZ1005" t="n">
        <v>184.2</v>
      </c>
      <c r="BA1005" t="n">
        <v>46.44</v>
      </c>
      <c r="BB1005" t="n">
        <v>15</v>
      </c>
      <c r="BC1005" t="n">
        <v>599.16</v>
      </c>
      <c r="BE1005" t="n">
        <v>0</v>
      </c>
      <c r="BF1005" t="n">
        <v>72</v>
      </c>
      <c r="BG1005" t="n">
        <v>23.04</v>
      </c>
      <c r="BH1005" t="n">
        <v>50.52</v>
      </c>
      <c r="BI1005" t="n">
        <v>32.88</v>
      </c>
      <c r="BJ1005" t="n">
        <v>0</v>
      </c>
      <c r="BK1005" t="n">
        <v>54.72</v>
      </c>
      <c r="BL1005" t="n">
        <v>2.16</v>
      </c>
      <c r="BM1005" t="n">
        <v>0</v>
      </c>
      <c r="BN1005" t="n">
        <v>0</v>
      </c>
      <c r="BO1005" t="n">
        <v>0.96</v>
      </c>
      <c r="BP1005" t="n">
        <v>676.4400000000001</v>
      </c>
      <c r="BQ1005" t="n">
        <v>3287.4</v>
      </c>
      <c r="BR1005" t="n">
        <v>2.88</v>
      </c>
      <c r="BS1005" t="n">
        <v>0</v>
      </c>
      <c r="BT1005" t="n">
        <v>2946.6</v>
      </c>
      <c r="BU1005" t="n">
        <v>61.08</v>
      </c>
    </row>
    <row r="1006">
      <c r="A1006" s="4" t="n">
        <v>45202</v>
      </c>
      <c r="B1006" t="n">
        <v>395.16</v>
      </c>
      <c r="C1006" t="n">
        <v>9.84</v>
      </c>
      <c r="D1006" t="n">
        <v>2404.56</v>
      </c>
      <c r="E1006" t="n">
        <v>2051.4</v>
      </c>
      <c r="F1006" t="n">
        <v>370.56</v>
      </c>
      <c r="G1006" t="n">
        <v>7.56</v>
      </c>
      <c r="H1006" t="n">
        <v>253.68</v>
      </c>
      <c r="I1006" t="n">
        <v>1.32</v>
      </c>
      <c r="K1006" t="n">
        <v>1188.84</v>
      </c>
      <c r="L1006" t="n">
        <v>4.2</v>
      </c>
      <c r="M1006" t="n">
        <v>33.36</v>
      </c>
      <c r="N1006" t="n">
        <v>27.84</v>
      </c>
      <c r="O1006" t="n">
        <v>6.84</v>
      </c>
      <c r="P1006" t="n">
        <v>12.48</v>
      </c>
      <c r="Q1006" t="n">
        <v>3650.28</v>
      </c>
      <c r="R1006" t="n">
        <v>2698.32</v>
      </c>
      <c r="S1006" t="n">
        <v>2973.96</v>
      </c>
      <c r="T1006" t="n">
        <v>0</v>
      </c>
      <c r="U1006" t="n">
        <v>33.24</v>
      </c>
      <c r="V1006" t="n">
        <v>932.52</v>
      </c>
      <c r="X1006" t="n">
        <v>210.24</v>
      </c>
      <c r="Y1006" t="n">
        <v>268.44</v>
      </c>
      <c r="Z1006" t="n">
        <v>34.08</v>
      </c>
      <c r="AA1006" t="n">
        <v>2067.36</v>
      </c>
      <c r="AC1006" t="n">
        <v>7.56</v>
      </c>
      <c r="AD1006" t="n">
        <v>843.12</v>
      </c>
      <c r="AE1006" t="n">
        <v>114.72</v>
      </c>
      <c r="AF1006" t="n">
        <v>1300.92</v>
      </c>
      <c r="AG1006" t="n">
        <v>864.84</v>
      </c>
      <c r="AH1006" t="n">
        <v>601.2</v>
      </c>
      <c r="AJ1006" t="n">
        <v>1.44</v>
      </c>
      <c r="AK1006" t="n">
        <v>3923.16</v>
      </c>
      <c r="AL1006" t="n">
        <v>4272</v>
      </c>
      <c r="AM1006" t="n">
        <v>0</v>
      </c>
      <c r="AN1006" t="n">
        <v>0</v>
      </c>
      <c r="AO1006" t="n">
        <v>477.84</v>
      </c>
      <c r="AP1006" t="n">
        <v>0</v>
      </c>
      <c r="AQ1006" t="n">
        <v>4635.84</v>
      </c>
      <c r="AR1006" t="n">
        <v>14.76</v>
      </c>
      <c r="AS1006" t="n">
        <v>32.04</v>
      </c>
      <c r="AT1006" t="n">
        <v>0</v>
      </c>
      <c r="AU1006" t="n">
        <v>0</v>
      </c>
      <c r="AV1006" t="n">
        <v>0</v>
      </c>
      <c r="AW1006" t="n">
        <v>0</v>
      </c>
      <c r="AX1006" t="n">
        <v>0.48</v>
      </c>
      <c r="AY1006" t="n">
        <v>309</v>
      </c>
      <c r="AZ1006" t="n">
        <v>127.44</v>
      </c>
      <c r="BA1006" t="n">
        <v>123.96</v>
      </c>
      <c r="BB1006" t="n">
        <v>134.52</v>
      </c>
      <c r="BC1006" t="n">
        <v>781.6799999999999</v>
      </c>
      <c r="BE1006" t="n">
        <v>0</v>
      </c>
      <c r="BF1006" t="n">
        <v>72.59999999999999</v>
      </c>
      <c r="BG1006" t="n">
        <v>21.84</v>
      </c>
      <c r="BH1006" t="n">
        <v>33.12</v>
      </c>
      <c r="BI1006" t="n">
        <v>32.28</v>
      </c>
      <c r="BJ1006" t="n">
        <v>0.96</v>
      </c>
      <c r="BK1006" t="n">
        <v>54.72</v>
      </c>
      <c r="BL1006" t="n">
        <v>2.16</v>
      </c>
      <c r="BM1006" t="n">
        <v>0</v>
      </c>
      <c r="BN1006" t="n">
        <v>0</v>
      </c>
      <c r="BO1006" t="n">
        <v>0.96</v>
      </c>
      <c r="BP1006" t="n">
        <v>734.52</v>
      </c>
      <c r="BQ1006" t="n">
        <v>1759.08</v>
      </c>
      <c r="BR1006" t="n">
        <v>2.88</v>
      </c>
      <c r="BS1006" t="n">
        <v>0</v>
      </c>
      <c r="BT1006" t="n">
        <v>1569.84</v>
      </c>
      <c r="BU1006" t="n">
        <v>39.24</v>
      </c>
    </row>
    <row r="1007">
      <c r="A1007" s="4" t="n">
        <v>45203</v>
      </c>
      <c r="B1007" t="n">
        <v>113.64</v>
      </c>
      <c r="C1007" t="n">
        <v>11.16</v>
      </c>
      <c r="D1007" t="n">
        <v>2043.48</v>
      </c>
      <c r="E1007" t="n">
        <v>2003.88</v>
      </c>
      <c r="F1007" t="n">
        <v>8.880000000000001</v>
      </c>
      <c r="G1007" t="n">
        <v>7.8</v>
      </c>
      <c r="H1007" t="n">
        <v>759.48</v>
      </c>
      <c r="I1007" t="n">
        <v>0.48</v>
      </c>
      <c r="K1007" t="n">
        <v>1511.16</v>
      </c>
      <c r="L1007" t="n">
        <v>8.640000000000001</v>
      </c>
      <c r="M1007" t="n">
        <v>33.84</v>
      </c>
      <c r="N1007" t="n">
        <v>3.84</v>
      </c>
      <c r="O1007" t="n">
        <v>0</v>
      </c>
      <c r="P1007" t="n">
        <v>4.56</v>
      </c>
      <c r="Q1007" t="n">
        <v>3696.12</v>
      </c>
      <c r="R1007" t="n">
        <v>2705.76</v>
      </c>
      <c r="S1007" t="n">
        <v>4064.64</v>
      </c>
      <c r="T1007" t="n">
        <v>0</v>
      </c>
      <c r="U1007" t="n">
        <v>12.48</v>
      </c>
      <c r="V1007" t="n">
        <v>750.84</v>
      </c>
      <c r="X1007" t="n">
        <v>72.95999999999999</v>
      </c>
      <c r="Y1007" t="n">
        <v>301.68</v>
      </c>
      <c r="Z1007" t="n">
        <v>44.28</v>
      </c>
      <c r="AA1007" t="n">
        <v>1258.32</v>
      </c>
      <c r="AC1007" t="n">
        <v>9.6</v>
      </c>
      <c r="AD1007" t="n">
        <v>547.6799999999999</v>
      </c>
      <c r="AE1007" t="n">
        <v>294.48</v>
      </c>
      <c r="AF1007" t="n">
        <v>925.8</v>
      </c>
      <c r="AG1007" t="n">
        <v>678.36</v>
      </c>
      <c r="AH1007" t="n">
        <v>995.28</v>
      </c>
      <c r="AJ1007" t="n">
        <v>1.56</v>
      </c>
      <c r="AK1007" t="n">
        <v>3731.28</v>
      </c>
      <c r="AL1007" t="n">
        <v>4209.36</v>
      </c>
      <c r="AM1007" t="n">
        <v>0</v>
      </c>
      <c r="AN1007" t="n">
        <v>0</v>
      </c>
      <c r="AO1007" t="n">
        <v>662.28</v>
      </c>
      <c r="AP1007" t="n">
        <v>0</v>
      </c>
      <c r="AQ1007" t="n">
        <v>5757.84</v>
      </c>
      <c r="AR1007" t="n">
        <v>0</v>
      </c>
      <c r="AS1007" t="n">
        <v>33.24</v>
      </c>
      <c r="AT1007" t="n">
        <v>0</v>
      </c>
      <c r="AU1007" t="n">
        <v>0</v>
      </c>
      <c r="AV1007" t="n">
        <v>0</v>
      </c>
      <c r="AW1007" t="n">
        <v>0</v>
      </c>
      <c r="AX1007" t="n">
        <v>0.72</v>
      </c>
      <c r="AY1007" t="n">
        <v>258.12</v>
      </c>
      <c r="AZ1007" t="n">
        <v>118.2</v>
      </c>
      <c r="BA1007" t="n">
        <v>118.92</v>
      </c>
      <c r="BB1007" t="n">
        <v>54.72</v>
      </c>
      <c r="BC1007" t="n">
        <v>517.92</v>
      </c>
      <c r="BE1007" t="n">
        <v>0</v>
      </c>
      <c r="BF1007" t="n">
        <v>74.04000000000001</v>
      </c>
      <c r="BG1007" t="n">
        <v>21.36</v>
      </c>
      <c r="BH1007" t="n">
        <v>7.44</v>
      </c>
      <c r="BI1007" t="n">
        <v>32.4</v>
      </c>
      <c r="BJ1007" t="n">
        <v>0.12</v>
      </c>
      <c r="BK1007" t="n">
        <v>54.48</v>
      </c>
      <c r="BL1007" t="n">
        <v>2.16</v>
      </c>
      <c r="BM1007" t="n">
        <v>0</v>
      </c>
      <c r="BN1007" t="n">
        <v>0</v>
      </c>
      <c r="BO1007" t="n">
        <v>0.96</v>
      </c>
      <c r="BP1007" t="n">
        <v>680.52</v>
      </c>
      <c r="BQ1007" t="n">
        <v>2007.48</v>
      </c>
      <c r="BR1007" t="n">
        <v>2.88</v>
      </c>
      <c r="BS1007" t="n">
        <v>0</v>
      </c>
      <c r="BT1007" t="n">
        <v>1986.12</v>
      </c>
      <c r="BU1007" t="n">
        <v>3</v>
      </c>
    </row>
    <row r="1008">
      <c r="A1008" s="4" t="n">
        <v>45204</v>
      </c>
      <c r="B1008" t="n">
        <v>48.84</v>
      </c>
      <c r="C1008" t="n">
        <v>5.04</v>
      </c>
      <c r="D1008" t="n">
        <v>2295.24</v>
      </c>
      <c r="E1008" t="n">
        <v>2367.6</v>
      </c>
      <c r="F1008" t="n">
        <v>133.08</v>
      </c>
      <c r="G1008" t="n">
        <v>9.24</v>
      </c>
      <c r="H1008" t="n">
        <v>826.5599999999999</v>
      </c>
      <c r="I1008" t="n">
        <v>7.92</v>
      </c>
      <c r="K1008" t="n">
        <v>2040</v>
      </c>
      <c r="L1008" t="n">
        <v>10.68</v>
      </c>
      <c r="M1008" t="n">
        <v>39.72</v>
      </c>
      <c r="N1008" t="n">
        <v>10.44</v>
      </c>
      <c r="O1008" t="n">
        <v>0</v>
      </c>
      <c r="P1008" t="n">
        <v>1.56</v>
      </c>
      <c r="Q1008" t="n">
        <v>3507</v>
      </c>
      <c r="R1008" t="n">
        <v>2768.76</v>
      </c>
      <c r="S1008" t="n">
        <v>3300.36</v>
      </c>
      <c r="T1008" t="n">
        <v>0</v>
      </c>
      <c r="U1008" t="n">
        <v>5.28</v>
      </c>
      <c r="V1008" t="n">
        <v>859.6799999999999</v>
      </c>
      <c r="X1008" t="n">
        <v>25.92</v>
      </c>
      <c r="Y1008" t="n">
        <v>364.92</v>
      </c>
      <c r="Z1008" t="n">
        <v>6.48</v>
      </c>
      <c r="AA1008" t="n">
        <v>1258.68</v>
      </c>
      <c r="AD1008" t="n">
        <v>51.24</v>
      </c>
      <c r="AE1008" t="n">
        <v>444.12</v>
      </c>
      <c r="AF1008" t="n">
        <v>1222.56</v>
      </c>
      <c r="AG1008" t="n">
        <v>845.52</v>
      </c>
      <c r="AH1008" t="n">
        <v>1034.4</v>
      </c>
      <c r="AJ1008" t="n">
        <v>0.96</v>
      </c>
      <c r="AK1008" t="n">
        <v>3627.24</v>
      </c>
      <c r="AL1008" t="n">
        <v>3867.72</v>
      </c>
      <c r="AM1008" t="n">
        <v>0</v>
      </c>
      <c r="AN1008" t="n">
        <v>0</v>
      </c>
      <c r="AO1008" t="n">
        <v>643.92</v>
      </c>
      <c r="AP1008" t="n">
        <v>0</v>
      </c>
      <c r="AQ1008" t="n">
        <v>1270.68</v>
      </c>
      <c r="AR1008" t="n">
        <v>2206.44</v>
      </c>
      <c r="AS1008" t="n">
        <v>54</v>
      </c>
      <c r="AT1008" t="n">
        <v>0</v>
      </c>
      <c r="AU1008" t="n">
        <v>0</v>
      </c>
      <c r="AV1008" t="n">
        <v>0</v>
      </c>
      <c r="AW1008" t="n">
        <v>0</v>
      </c>
      <c r="AX1008" t="n">
        <v>66.36</v>
      </c>
      <c r="AY1008" t="n">
        <v>201.6</v>
      </c>
      <c r="AZ1008" t="n">
        <v>198.24</v>
      </c>
      <c r="BA1008" t="n">
        <v>201.6</v>
      </c>
      <c r="BB1008" t="n">
        <v>0</v>
      </c>
      <c r="BC1008" t="n">
        <v>251.4</v>
      </c>
      <c r="BE1008" t="n">
        <v>0</v>
      </c>
      <c r="BF1008" t="n">
        <v>65.16</v>
      </c>
      <c r="BG1008" t="n">
        <v>10.2</v>
      </c>
      <c r="BH1008" t="n">
        <v>4.32</v>
      </c>
      <c r="BI1008" t="n">
        <v>32.88</v>
      </c>
      <c r="BJ1008" t="n">
        <v>2.76</v>
      </c>
      <c r="BK1008" t="n">
        <v>54.48</v>
      </c>
      <c r="BL1008" t="n">
        <v>2.16</v>
      </c>
      <c r="BM1008" t="n">
        <v>0</v>
      </c>
      <c r="BN1008" t="n">
        <v>0</v>
      </c>
      <c r="BO1008" t="n">
        <v>0.96</v>
      </c>
      <c r="BP1008" t="n">
        <v>737.28</v>
      </c>
      <c r="BQ1008" t="n">
        <v>2516.04</v>
      </c>
      <c r="BR1008" t="n">
        <v>2.88</v>
      </c>
      <c r="BS1008" t="n">
        <v>0</v>
      </c>
      <c r="BT1008" t="n">
        <v>2228.52</v>
      </c>
      <c r="BU1008" t="n">
        <v>92.16</v>
      </c>
    </row>
    <row r="1009">
      <c r="A1009" s="4" t="n">
        <v>45205</v>
      </c>
      <c r="B1009" t="n">
        <v>90.84</v>
      </c>
      <c r="C1009" t="n">
        <v>4.32</v>
      </c>
      <c r="D1009" t="n">
        <v>2355</v>
      </c>
      <c r="E1009" t="n">
        <v>2374.32</v>
      </c>
      <c r="F1009" t="n">
        <v>228.84</v>
      </c>
      <c r="G1009" t="n">
        <v>8.16</v>
      </c>
      <c r="H1009" t="n">
        <v>1111.68</v>
      </c>
      <c r="I1009" t="n">
        <v>5.4</v>
      </c>
      <c r="K1009" t="n">
        <v>2199.84</v>
      </c>
      <c r="L1009" t="n">
        <v>5.52</v>
      </c>
      <c r="M1009" t="n">
        <v>35.88</v>
      </c>
      <c r="N1009" t="n">
        <v>15.36</v>
      </c>
      <c r="O1009" t="n">
        <v>2.28</v>
      </c>
      <c r="P1009" t="n">
        <v>3.84</v>
      </c>
      <c r="Q1009" t="n">
        <v>3643.08</v>
      </c>
      <c r="R1009" t="n">
        <v>2847.84</v>
      </c>
      <c r="S1009" t="n">
        <v>1259.76</v>
      </c>
      <c r="T1009" t="n">
        <v>2946.6</v>
      </c>
      <c r="U1009" t="n">
        <v>6</v>
      </c>
      <c r="V1009" t="n">
        <v>1127.52</v>
      </c>
      <c r="X1009" t="n">
        <v>45.96</v>
      </c>
      <c r="Y1009" t="n">
        <v>371.4</v>
      </c>
      <c r="Z1009" t="n">
        <v>7.8</v>
      </c>
      <c r="AA1009" t="n">
        <v>1895.88</v>
      </c>
      <c r="AC1009" t="n">
        <v>11.28</v>
      </c>
      <c r="AD1009" t="n">
        <v>0</v>
      </c>
      <c r="AE1009" t="n">
        <v>294.6</v>
      </c>
      <c r="AF1009" t="n">
        <v>917.16</v>
      </c>
      <c r="AG1009" t="n">
        <v>931.92</v>
      </c>
      <c r="AH1009" t="n">
        <v>1005.36</v>
      </c>
      <c r="AJ1009" t="n">
        <v>1.08</v>
      </c>
      <c r="AK1009" t="n">
        <v>3805.44</v>
      </c>
      <c r="AL1009" t="n">
        <v>4445.52</v>
      </c>
      <c r="AM1009" t="n">
        <v>0</v>
      </c>
      <c r="AN1009" t="n">
        <v>0</v>
      </c>
      <c r="AO1009" t="n">
        <v>643.92</v>
      </c>
      <c r="AP1009" t="n">
        <v>0</v>
      </c>
      <c r="AQ1009" t="n">
        <v>0</v>
      </c>
      <c r="AR1009" t="n">
        <v>568.6799999999999</v>
      </c>
      <c r="AS1009" t="n">
        <v>56.04</v>
      </c>
      <c r="AT1009" t="n">
        <v>0</v>
      </c>
      <c r="AU1009" t="n">
        <v>0</v>
      </c>
      <c r="AV1009" t="n">
        <v>0</v>
      </c>
      <c r="AW1009" t="n">
        <v>0</v>
      </c>
      <c r="AX1009" t="n">
        <v>46.92</v>
      </c>
      <c r="AY1009" t="n">
        <v>0</v>
      </c>
      <c r="AZ1009" t="n">
        <v>183.12</v>
      </c>
      <c r="BA1009" t="n">
        <v>170.88</v>
      </c>
      <c r="BB1009" t="n">
        <v>180</v>
      </c>
      <c r="BC1009" t="n">
        <v>558.36</v>
      </c>
      <c r="BE1009" t="n">
        <v>0</v>
      </c>
      <c r="BF1009" t="n">
        <v>68.76000000000001</v>
      </c>
      <c r="BG1009" t="n">
        <v>20.76</v>
      </c>
      <c r="BH1009" t="n">
        <v>13.68</v>
      </c>
      <c r="BI1009" t="n">
        <v>32.76</v>
      </c>
      <c r="BJ1009" t="n">
        <v>2.16</v>
      </c>
      <c r="BK1009" t="n">
        <v>54.84</v>
      </c>
      <c r="BL1009" t="n">
        <v>2.16</v>
      </c>
      <c r="BM1009" t="n">
        <v>0</v>
      </c>
      <c r="BN1009" t="n">
        <v>0.12</v>
      </c>
      <c r="BO1009" t="n">
        <v>0.96</v>
      </c>
      <c r="BP1009" t="n">
        <v>669.36</v>
      </c>
      <c r="BQ1009" t="n">
        <v>2568.6</v>
      </c>
      <c r="BR1009" t="n">
        <v>2.88</v>
      </c>
      <c r="BS1009" t="n">
        <v>0</v>
      </c>
      <c r="BT1009" t="n">
        <v>2454.36</v>
      </c>
      <c r="BU1009" t="n">
        <v>86.28</v>
      </c>
    </row>
    <row r="1010">
      <c r="A1010" s="4" t="n">
        <v>45206</v>
      </c>
      <c r="B1010" t="n">
        <v>296.88</v>
      </c>
      <c r="C1010" t="n">
        <v>2.76</v>
      </c>
      <c r="D1010" t="n">
        <v>2449.56</v>
      </c>
      <c r="E1010" t="n">
        <v>2515.32</v>
      </c>
      <c r="F1010" t="n">
        <v>220.32</v>
      </c>
      <c r="G1010" t="n">
        <v>7.56</v>
      </c>
      <c r="H1010" t="n">
        <v>147</v>
      </c>
      <c r="I1010" t="n">
        <v>6.36</v>
      </c>
      <c r="K1010" t="n">
        <v>1782.72</v>
      </c>
      <c r="L1010" t="n">
        <v>10.56</v>
      </c>
      <c r="M1010" t="n">
        <v>17.64</v>
      </c>
      <c r="N1010" t="n">
        <v>3</v>
      </c>
      <c r="O1010" t="n">
        <v>0</v>
      </c>
      <c r="P1010" t="n">
        <v>6.6</v>
      </c>
      <c r="Q1010" t="n">
        <v>3870</v>
      </c>
      <c r="R1010" t="n">
        <v>2869.68</v>
      </c>
      <c r="S1010" t="n">
        <v>1526.76</v>
      </c>
      <c r="T1010" t="n">
        <v>4388.16</v>
      </c>
      <c r="U1010" t="n">
        <v>13.68</v>
      </c>
      <c r="V1010" t="n">
        <v>1069.44</v>
      </c>
      <c r="X1010" t="n">
        <v>144.12</v>
      </c>
      <c r="Y1010" t="n">
        <v>342</v>
      </c>
      <c r="Z1010" t="n">
        <v>9.84</v>
      </c>
      <c r="AA1010" t="n">
        <v>2090.52</v>
      </c>
      <c r="AC1010" t="n">
        <v>2.52</v>
      </c>
      <c r="AD1010" t="n">
        <v>441.12</v>
      </c>
      <c r="AE1010" t="n">
        <v>734.28</v>
      </c>
      <c r="AF1010" t="n">
        <v>1435.92</v>
      </c>
      <c r="AG1010" t="n">
        <v>868.8</v>
      </c>
      <c r="AH1010" t="n">
        <v>1034.28</v>
      </c>
      <c r="AJ1010" t="n">
        <v>1.2</v>
      </c>
      <c r="AK1010" t="n">
        <v>4076.76</v>
      </c>
      <c r="AL1010" t="n">
        <v>4172.88</v>
      </c>
      <c r="AM1010" t="n">
        <v>0</v>
      </c>
      <c r="AN1010" t="n">
        <v>0</v>
      </c>
      <c r="AO1010" t="n">
        <v>221.52</v>
      </c>
      <c r="AP1010" t="n">
        <v>0</v>
      </c>
      <c r="AQ1010" t="n">
        <v>0</v>
      </c>
      <c r="AR1010" t="n">
        <v>237.48</v>
      </c>
      <c r="AS1010" t="n">
        <v>33.72</v>
      </c>
      <c r="AT1010" t="n">
        <v>0</v>
      </c>
      <c r="AU1010" t="n">
        <v>0</v>
      </c>
      <c r="AV1010" t="n">
        <v>0</v>
      </c>
      <c r="AW1010" t="n">
        <v>25.2</v>
      </c>
      <c r="AX1010" t="n">
        <v>122.88</v>
      </c>
      <c r="AY1010" t="n">
        <v>0</v>
      </c>
      <c r="AZ1010" t="n">
        <v>158.4</v>
      </c>
      <c r="BA1010" t="n">
        <v>148.44</v>
      </c>
      <c r="BB1010" t="n">
        <v>205.08</v>
      </c>
      <c r="BC1010" t="n">
        <v>654.72</v>
      </c>
      <c r="BE1010" t="n">
        <v>0</v>
      </c>
      <c r="BF1010" t="n">
        <v>68.52</v>
      </c>
      <c r="BG1010" t="n">
        <v>20.76</v>
      </c>
      <c r="BH1010" t="n">
        <v>23.4</v>
      </c>
      <c r="BI1010" t="n">
        <v>32.64</v>
      </c>
      <c r="BJ1010" t="n">
        <v>0</v>
      </c>
      <c r="BK1010" t="n">
        <v>54.84</v>
      </c>
      <c r="BL1010" t="n">
        <v>2.16</v>
      </c>
      <c r="BM1010" t="n">
        <v>0</v>
      </c>
      <c r="BN1010" t="n">
        <v>14.88</v>
      </c>
      <c r="BO1010" t="n">
        <v>0.96</v>
      </c>
      <c r="BP1010" t="n">
        <v>690</v>
      </c>
      <c r="BQ1010" t="n">
        <v>1851.84</v>
      </c>
      <c r="BR1010" t="n">
        <v>2.88</v>
      </c>
      <c r="BS1010" t="n">
        <v>0</v>
      </c>
      <c r="BT1010" t="n">
        <v>2396.4</v>
      </c>
      <c r="BU1010" t="n">
        <v>20.16</v>
      </c>
    </row>
    <row r="1011">
      <c r="A1011" s="4" t="n">
        <v>45207</v>
      </c>
      <c r="B1011" t="n">
        <v>251.88</v>
      </c>
      <c r="C1011" t="n">
        <v>1.08</v>
      </c>
      <c r="D1011" t="n">
        <v>2728.56</v>
      </c>
      <c r="E1011" t="n">
        <v>2733.36</v>
      </c>
      <c r="F1011" t="n">
        <v>413.64</v>
      </c>
      <c r="G1011" t="n">
        <v>8.16</v>
      </c>
      <c r="H1011" t="n">
        <v>75.84</v>
      </c>
      <c r="I1011" t="n">
        <v>5.04</v>
      </c>
      <c r="K1011" t="n">
        <v>707.16</v>
      </c>
      <c r="L1011" t="n">
        <v>13.68</v>
      </c>
      <c r="M1011" t="n">
        <v>1.68</v>
      </c>
      <c r="N1011" t="n">
        <v>6.36</v>
      </c>
      <c r="O1011" t="n">
        <v>0</v>
      </c>
      <c r="P1011" t="n">
        <v>5.4</v>
      </c>
      <c r="Q1011" t="n">
        <v>3927.96</v>
      </c>
      <c r="R1011" t="n">
        <v>3111.48</v>
      </c>
      <c r="S1011" t="n">
        <v>3548.4</v>
      </c>
      <c r="T1011" t="n">
        <v>4616.76</v>
      </c>
      <c r="U1011" t="n">
        <v>20.28</v>
      </c>
      <c r="V1011" t="n">
        <v>463.2</v>
      </c>
      <c r="X1011" t="n">
        <v>137.64</v>
      </c>
      <c r="Y1011" t="n">
        <v>370.56</v>
      </c>
      <c r="Z1011" t="n">
        <v>9.84</v>
      </c>
      <c r="AA1011" t="n">
        <v>2367.24</v>
      </c>
      <c r="AC1011" t="n">
        <v>0.72</v>
      </c>
      <c r="AD1011" t="n">
        <v>560.64</v>
      </c>
      <c r="AE1011" t="n">
        <v>329.64</v>
      </c>
      <c r="AF1011" t="n">
        <v>1673.76</v>
      </c>
      <c r="AG1011" t="n">
        <v>1011.84</v>
      </c>
      <c r="AH1011" t="n">
        <v>1030.92</v>
      </c>
      <c r="AJ1011" t="n">
        <v>1.2</v>
      </c>
      <c r="AK1011" t="n">
        <v>4115.28</v>
      </c>
      <c r="AL1011" t="n">
        <v>3443.88</v>
      </c>
      <c r="AM1011" t="n">
        <v>0</v>
      </c>
      <c r="AN1011" t="n">
        <v>0</v>
      </c>
      <c r="AO1011" t="n">
        <v>62.88</v>
      </c>
      <c r="AP1011" t="n">
        <v>0</v>
      </c>
      <c r="AQ1011" t="n">
        <v>0</v>
      </c>
      <c r="AR1011" t="n">
        <v>0</v>
      </c>
      <c r="AS1011" t="n">
        <v>37.44</v>
      </c>
      <c r="AT1011" t="n">
        <v>0</v>
      </c>
      <c r="AU1011" t="n">
        <v>0</v>
      </c>
      <c r="AV1011" t="n">
        <v>0</v>
      </c>
      <c r="AW1011" t="n">
        <v>0</v>
      </c>
      <c r="AX1011" t="n">
        <v>118.08</v>
      </c>
      <c r="AY1011" t="n">
        <v>53.04</v>
      </c>
      <c r="AZ1011" t="n">
        <v>143.4</v>
      </c>
      <c r="BA1011" t="n">
        <v>193.08</v>
      </c>
      <c r="BB1011" t="n">
        <v>101.76</v>
      </c>
      <c r="BC1011" t="n">
        <v>617.64</v>
      </c>
      <c r="BE1011" t="n">
        <v>0</v>
      </c>
      <c r="BF1011" t="n">
        <v>58.44</v>
      </c>
      <c r="BG1011" t="n">
        <v>20.76</v>
      </c>
      <c r="BH1011" t="n">
        <v>26.76</v>
      </c>
      <c r="BI1011" t="n">
        <v>32.52</v>
      </c>
      <c r="BJ1011" t="n">
        <v>0.48</v>
      </c>
      <c r="BK1011" t="n">
        <v>54.6</v>
      </c>
      <c r="BL1011" t="n">
        <v>2.16</v>
      </c>
      <c r="BM1011" t="n">
        <v>0</v>
      </c>
      <c r="BN1011" t="n">
        <v>0</v>
      </c>
      <c r="BO1011" t="n">
        <v>0.96</v>
      </c>
      <c r="BP1011" t="n">
        <v>810.72</v>
      </c>
      <c r="BQ1011" t="n">
        <v>668.04</v>
      </c>
      <c r="BR1011" t="n">
        <v>2.88</v>
      </c>
      <c r="BS1011" t="n">
        <v>0</v>
      </c>
      <c r="BT1011" t="n">
        <v>1229.88</v>
      </c>
      <c r="BU1011" t="n">
        <v>96.59999999999999</v>
      </c>
    </row>
    <row r="1012">
      <c r="A1012" s="4" t="n">
        <v>45208</v>
      </c>
      <c r="B1012" t="n">
        <v>146.88</v>
      </c>
      <c r="C1012" t="n">
        <v>6.96</v>
      </c>
      <c r="D1012" t="n">
        <v>2611.68</v>
      </c>
      <c r="E1012" t="n">
        <v>2651.04</v>
      </c>
      <c r="F1012" t="n">
        <v>42.12</v>
      </c>
      <c r="G1012" t="n">
        <v>9</v>
      </c>
      <c r="H1012" t="n">
        <v>291.96</v>
      </c>
      <c r="I1012" t="n">
        <v>5.4</v>
      </c>
      <c r="K1012" t="n">
        <v>573.6</v>
      </c>
      <c r="L1012" t="n">
        <v>12.6</v>
      </c>
      <c r="M1012" t="n">
        <v>0</v>
      </c>
      <c r="N1012" t="n">
        <v>0</v>
      </c>
      <c r="O1012" t="n">
        <v>0</v>
      </c>
      <c r="P1012" t="n">
        <v>6.96</v>
      </c>
      <c r="Q1012" t="n">
        <v>4336.44</v>
      </c>
      <c r="R1012" t="n">
        <v>3128.52</v>
      </c>
      <c r="S1012" t="n">
        <v>3465.6</v>
      </c>
      <c r="T1012" t="n">
        <v>4054.08</v>
      </c>
      <c r="U1012" t="n">
        <v>9.960000000000001</v>
      </c>
      <c r="V1012" t="n">
        <v>279.96</v>
      </c>
      <c r="X1012" t="n">
        <v>79.08</v>
      </c>
      <c r="Y1012" t="n">
        <v>316.2</v>
      </c>
      <c r="Z1012" t="n">
        <v>18.24</v>
      </c>
      <c r="AA1012" t="n">
        <v>1923.6</v>
      </c>
      <c r="AC1012" t="n">
        <v>3</v>
      </c>
      <c r="AD1012" t="n">
        <v>1373.52</v>
      </c>
      <c r="AE1012" t="n">
        <v>488.04</v>
      </c>
      <c r="AF1012" t="n">
        <v>1472.4</v>
      </c>
      <c r="AG1012" t="n">
        <v>877.6799999999999</v>
      </c>
      <c r="AH1012" t="n">
        <v>978.36</v>
      </c>
      <c r="AJ1012" t="n">
        <v>1.08</v>
      </c>
      <c r="AK1012" t="n">
        <v>4455.24</v>
      </c>
      <c r="AL1012" t="n">
        <v>3204.12</v>
      </c>
      <c r="AM1012" t="n">
        <v>0</v>
      </c>
      <c r="AN1012" t="n">
        <v>0</v>
      </c>
      <c r="AO1012" t="n">
        <v>194.88</v>
      </c>
      <c r="AP1012" t="n">
        <v>0</v>
      </c>
      <c r="AQ1012" t="n">
        <v>0</v>
      </c>
      <c r="AR1012" t="n">
        <v>0</v>
      </c>
      <c r="AS1012" t="n">
        <v>55.32</v>
      </c>
      <c r="AT1012" t="n">
        <v>0</v>
      </c>
      <c r="AU1012" t="n">
        <v>0</v>
      </c>
      <c r="AV1012" t="n">
        <v>0</v>
      </c>
      <c r="AW1012" t="n">
        <v>0</v>
      </c>
      <c r="AX1012" t="n">
        <v>156</v>
      </c>
      <c r="AY1012" t="n">
        <v>69.36</v>
      </c>
      <c r="AZ1012" t="n">
        <v>265.92</v>
      </c>
      <c r="BA1012" t="n">
        <v>211.2</v>
      </c>
      <c r="BB1012" t="n">
        <v>303.84</v>
      </c>
      <c r="BC1012" t="n">
        <v>546.48</v>
      </c>
      <c r="BE1012" t="n">
        <v>0</v>
      </c>
      <c r="BF1012" t="n">
        <v>40.92</v>
      </c>
      <c r="BG1012" t="n">
        <v>20.76</v>
      </c>
      <c r="BH1012" t="n">
        <v>15.96</v>
      </c>
      <c r="BI1012" t="n">
        <v>32.28</v>
      </c>
      <c r="BJ1012" t="n">
        <v>0</v>
      </c>
      <c r="BK1012" t="n">
        <v>54.84</v>
      </c>
      <c r="BL1012" t="n">
        <v>2.04</v>
      </c>
      <c r="BM1012" t="n">
        <v>0</v>
      </c>
      <c r="BN1012" t="n">
        <v>0</v>
      </c>
      <c r="BO1012" t="n">
        <v>0.96</v>
      </c>
      <c r="BP1012" t="n">
        <v>810</v>
      </c>
      <c r="BQ1012" t="n">
        <v>699.96</v>
      </c>
      <c r="BR1012" t="n">
        <v>2.88</v>
      </c>
      <c r="BS1012" t="n">
        <v>0</v>
      </c>
      <c r="BT1012" t="n">
        <v>614.76</v>
      </c>
      <c r="BU1012" t="n">
        <v>116.4</v>
      </c>
    </row>
    <row r="1013">
      <c r="A1013" s="4" t="n">
        <v>45209</v>
      </c>
      <c r="B1013" t="n">
        <v>54.72</v>
      </c>
      <c r="C1013" t="n">
        <v>9.960000000000001</v>
      </c>
      <c r="D1013" t="n">
        <v>2275.92</v>
      </c>
      <c r="E1013" t="n">
        <v>2345.4</v>
      </c>
      <c r="F1013" t="n">
        <v>7.56</v>
      </c>
      <c r="G1013" t="n">
        <v>403.56</v>
      </c>
      <c r="H1013" t="n">
        <v>622.5599999999999</v>
      </c>
      <c r="I1013" t="n">
        <v>4.2</v>
      </c>
      <c r="K1013" t="n">
        <v>1639.92</v>
      </c>
      <c r="L1013" t="n">
        <v>9</v>
      </c>
      <c r="M1013" t="n">
        <v>34.44</v>
      </c>
      <c r="N1013" t="n">
        <v>8.76</v>
      </c>
      <c r="O1013" t="n">
        <v>0</v>
      </c>
      <c r="P1013" t="n">
        <v>1.44</v>
      </c>
      <c r="Q1013" t="n">
        <v>4701.6</v>
      </c>
      <c r="R1013" t="n">
        <v>3278.04</v>
      </c>
      <c r="S1013" t="n">
        <v>3199.08</v>
      </c>
      <c r="T1013" t="n">
        <v>5450.88</v>
      </c>
      <c r="U1013" t="n">
        <v>3.72</v>
      </c>
      <c r="V1013" t="n">
        <v>549</v>
      </c>
      <c r="X1013" t="n">
        <v>23.04</v>
      </c>
      <c r="Y1013" t="n">
        <v>246.6</v>
      </c>
      <c r="Z1013" t="n">
        <v>29.16</v>
      </c>
      <c r="AA1013" t="n">
        <v>458.28</v>
      </c>
      <c r="AC1013" t="n">
        <v>5.88</v>
      </c>
      <c r="AD1013" t="n">
        <v>597.12</v>
      </c>
      <c r="AE1013" t="n">
        <v>407.16</v>
      </c>
      <c r="AF1013" t="n">
        <v>1264.08</v>
      </c>
      <c r="AG1013" t="n">
        <v>805.92</v>
      </c>
      <c r="AH1013" t="n">
        <v>672</v>
      </c>
      <c r="AJ1013" t="n">
        <v>1.2</v>
      </c>
      <c r="AK1013" t="n">
        <v>3794.16</v>
      </c>
      <c r="AL1013" t="n">
        <v>4067.52</v>
      </c>
      <c r="AM1013" t="n">
        <v>0</v>
      </c>
      <c r="AN1013" t="n">
        <v>0</v>
      </c>
      <c r="AO1013" t="n">
        <v>298.08</v>
      </c>
      <c r="AP1013" t="n">
        <v>0</v>
      </c>
      <c r="AQ1013" t="n">
        <v>0</v>
      </c>
      <c r="AR1013" t="n">
        <v>245.04</v>
      </c>
      <c r="AS1013" t="n">
        <v>5.28</v>
      </c>
      <c r="AT1013" t="n">
        <v>0</v>
      </c>
      <c r="AU1013" t="n">
        <v>0</v>
      </c>
      <c r="AV1013" t="n">
        <v>0</v>
      </c>
      <c r="AW1013" t="n">
        <v>0</v>
      </c>
      <c r="AX1013" t="n">
        <v>62.28</v>
      </c>
      <c r="AY1013" t="n">
        <v>0</v>
      </c>
      <c r="AZ1013" t="n">
        <v>56.04</v>
      </c>
      <c r="BA1013" t="n">
        <v>165.36</v>
      </c>
      <c r="BB1013" t="n">
        <v>210.36</v>
      </c>
      <c r="BC1013" t="n">
        <v>569.52</v>
      </c>
      <c r="BE1013" t="n">
        <v>0</v>
      </c>
      <c r="BF1013" t="n">
        <v>68.76000000000001</v>
      </c>
      <c r="BG1013" t="n">
        <v>20.76</v>
      </c>
      <c r="BH1013" t="n">
        <v>3.12</v>
      </c>
      <c r="BI1013" t="n">
        <v>32.16</v>
      </c>
      <c r="BJ1013" t="n">
        <v>0.48</v>
      </c>
      <c r="BK1013" t="n">
        <v>54.24</v>
      </c>
      <c r="BL1013" t="n">
        <v>2.16</v>
      </c>
      <c r="BM1013" t="n">
        <v>0</v>
      </c>
      <c r="BN1013" t="n">
        <v>0</v>
      </c>
      <c r="BO1013" t="n">
        <v>0.96</v>
      </c>
      <c r="BP1013" t="n">
        <v>666.12</v>
      </c>
      <c r="BQ1013" t="n">
        <v>1384.08</v>
      </c>
      <c r="BR1013" t="n">
        <v>2.88</v>
      </c>
      <c r="BS1013" t="n">
        <v>0</v>
      </c>
      <c r="BT1013" t="n">
        <v>2159.28</v>
      </c>
      <c r="BU1013" t="n">
        <v>63.84</v>
      </c>
    </row>
    <row r="1014">
      <c r="A1014" s="4" t="n">
        <v>45210</v>
      </c>
      <c r="B1014" t="n">
        <v>339.96</v>
      </c>
      <c r="C1014" t="n">
        <v>11.88</v>
      </c>
      <c r="D1014" t="n">
        <v>2203.2</v>
      </c>
      <c r="E1014" t="n">
        <v>266.04</v>
      </c>
      <c r="F1014" t="n">
        <v>8.880000000000001</v>
      </c>
      <c r="G1014" t="n">
        <v>10.32</v>
      </c>
      <c r="H1014" t="n">
        <v>1146.12</v>
      </c>
      <c r="I1014" t="n">
        <v>0.12</v>
      </c>
      <c r="K1014" t="n">
        <v>2166.36</v>
      </c>
      <c r="L1014" t="n">
        <v>9.84</v>
      </c>
      <c r="M1014" t="n">
        <v>71.40000000000001</v>
      </c>
      <c r="N1014" t="n">
        <v>26.76</v>
      </c>
      <c r="O1014" t="n">
        <v>0</v>
      </c>
      <c r="P1014" t="n">
        <v>5.76</v>
      </c>
      <c r="Q1014" t="n">
        <v>4277.52</v>
      </c>
      <c r="R1014" t="n">
        <v>1466.4</v>
      </c>
      <c r="S1014" t="n">
        <v>908.88</v>
      </c>
      <c r="T1014" t="n">
        <v>4304.88</v>
      </c>
      <c r="U1014" t="n">
        <v>29.16</v>
      </c>
      <c r="V1014" t="n">
        <v>1492.8</v>
      </c>
      <c r="X1014" t="n">
        <v>190.68</v>
      </c>
      <c r="Y1014" t="n">
        <v>173.52</v>
      </c>
      <c r="Z1014" t="n">
        <v>24.96</v>
      </c>
      <c r="AA1014" t="n">
        <v>1656.96</v>
      </c>
      <c r="AC1014" t="n">
        <v>13.2</v>
      </c>
      <c r="AD1014" t="n">
        <v>401.64</v>
      </c>
      <c r="AE1014" t="n">
        <v>455.4</v>
      </c>
      <c r="AF1014" t="n">
        <v>1518.72</v>
      </c>
      <c r="AG1014" t="n">
        <v>827.88</v>
      </c>
      <c r="AH1014" t="n">
        <v>767.52</v>
      </c>
      <c r="AJ1014" t="n">
        <v>1.32</v>
      </c>
      <c r="AK1014" t="n">
        <v>3613.56</v>
      </c>
      <c r="AL1014" t="n">
        <v>4027.56</v>
      </c>
      <c r="AM1014" t="n">
        <v>0</v>
      </c>
      <c r="AN1014" t="n">
        <v>0</v>
      </c>
      <c r="AO1014" t="n">
        <v>876.84</v>
      </c>
      <c r="AP1014" t="n">
        <v>0</v>
      </c>
      <c r="AQ1014" t="n">
        <v>0</v>
      </c>
      <c r="AR1014" t="n">
        <v>0</v>
      </c>
      <c r="AS1014" t="n">
        <v>21.96</v>
      </c>
      <c r="AT1014" t="n">
        <v>0</v>
      </c>
      <c r="AU1014" t="n">
        <v>0</v>
      </c>
      <c r="AV1014" t="n">
        <v>0</v>
      </c>
      <c r="AW1014" t="n">
        <v>130.92</v>
      </c>
      <c r="AX1014" t="n">
        <v>201.36</v>
      </c>
      <c r="AY1014" t="n">
        <v>186.36</v>
      </c>
      <c r="AZ1014" t="n">
        <v>135.24</v>
      </c>
      <c r="BA1014" t="n">
        <v>32.52</v>
      </c>
      <c r="BB1014" t="n">
        <v>76.56</v>
      </c>
      <c r="BC1014" t="n">
        <v>557.76</v>
      </c>
      <c r="BE1014" t="n">
        <v>0</v>
      </c>
      <c r="BF1014" t="n">
        <v>60.6</v>
      </c>
      <c r="BG1014" t="n">
        <v>20.76</v>
      </c>
      <c r="BH1014" t="n">
        <v>16.56</v>
      </c>
      <c r="BI1014" t="n">
        <v>32.16</v>
      </c>
      <c r="BJ1014" t="n">
        <v>38.28</v>
      </c>
      <c r="BK1014" t="n">
        <v>54.36</v>
      </c>
      <c r="BL1014" t="n">
        <v>2.16</v>
      </c>
      <c r="BM1014" t="n">
        <v>0.6</v>
      </c>
      <c r="BN1014" t="n">
        <v>0</v>
      </c>
      <c r="BO1014" t="n">
        <v>0.96</v>
      </c>
      <c r="BP1014" t="n">
        <v>595.4400000000001</v>
      </c>
      <c r="BQ1014" t="n">
        <v>3015.72</v>
      </c>
      <c r="BR1014" t="n">
        <v>2.88</v>
      </c>
      <c r="BS1014" t="n">
        <v>0</v>
      </c>
      <c r="BT1014" t="n">
        <v>2479.8</v>
      </c>
      <c r="BU1014" t="n">
        <v>118.08</v>
      </c>
    </row>
    <row r="1015">
      <c r="A1015" s="4" t="n">
        <v>45211</v>
      </c>
      <c r="B1015" t="n">
        <v>122.76</v>
      </c>
      <c r="C1015" t="n">
        <v>1.8</v>
      </c>
      <c r="D1015" t="n">
        <v>2424.48</v>
      </c>
      <c r="E1015" t="n">
        <v>0</v>
      </c>
      <c r="F1015" t="n">
        <v>380.16</v>
      </c>
      <c r="G1015" t="n">
        <v>9.720000000000001</v>
      </c>
      <c r="H1015" t="n">
        <v>959.64</v>
      </c>
      <c r="I1015" t="n">
        <v>6.36</v>
      </c>
      <c r="K1015" t="n">
        <v>2247.84</v>
      </c>
      <c r="L1015" t="n">
        <v>9.960000000000001</v>
      </c>
      <c r="M1015" t="n">
        <v>75.36</v>
      </c>
      <c r="N1015" t="n">
        <v>14.76</v>
      </c>
      <c r="O1015" t="n">
        <v>2.64</v>
      </c>
      <c r="P1015" t="n">
        <v>3.96</v>
      </c>
      <c r="Q1015" t="n">
        <v>4453.32</v>
      </c>
      <c r="R1015" t="n">
        <v>0</v>
      </c>
      <c r="S1015" t="n">
        <v>1271.88</v>
      </c>
      <c r="T1015" t="n">
        <v>173.04</v>
      </c>
      <c r="U1015" t="n">
        <v>2.16</v>
      </c>
      <c r="V1015" t="n">
        <v>1226.4</v>
      </c>
      <c r="X1015" t="n">
        <v>69.59999999999999</v>
      </c>
      <c r="Y1015" t="n">
        <v>380.04</v>
      </c>
      <c r="Z1015" t="n">
        <v>31.32</v>
      </c>
      <c r="AA1015" t="n">
        <v>1994.52</v>
      </c>
      <c r="AC1015" t="n">
        <v>14.52</v>
      </c>
      <c r="AD1015" t="n">
        <v>1617.12</v>
      </c>
      <c r="AE1015" t="n">
        <v>453.12</v>
      </c>
      <c r="AF1015" t="n">
        <v>1487.04</v>
      </c>
      <c r="AG1015" t="n">
        <v>1044.72</v>
      </c>
      <c r="AH1015" t="n">
        <v>1069.68</v>
      </c>
      <c r="AJ1015" t="n">
        <v>1.08</v>
      </c>
      <c r="AK1015" t="n">
        <v>3740.88</v>
      </c>
      <c r="AL1015" t="n">
        <v>3855.96</v>
      </c>
      <c r="AM1015" t="n">
        <v>0</v>
      </c>
      <c r="AN1015" t="n">
        <v>0</v>
      </c>
      <c r="AO1015" t="n">
        <v>736.8</v>
      </c>
      <c r="AP1015" t="n">
        <v>0</v>
      </c>
      <c r="AQ1015" t="n">
        <v>1782.36</v>
      </c>
      <c r="AR1015" t="n">
        <v>244.56</v>
      </c>
      <c r="AS1015" t="n">
        <v>38.88</v>
      </c>
      <c r="AT1015" t="n">
        <v>0</v>
      </c>
      <c r="AU1015" t="n">
        <v>0</v>
      </c>
      <c r="AV1015" t="n">
        <v>982.3200000000001</v>
      </c>
      <c r="AW1015" t="n">
        <v>0</v>
      </c>
      <c r="AX1015" t="n">
        <v>24</v>
      </c>
      <c r="AY1015" t="n">
        <v>78</v>
      </c>
      <c r="AZ1015" t="n">
        <v>192.36</v>
      </c>
      <c r="BA1015" t="n">
        <v>223.08</v>
      </c>
      <c r="BB1015" t="n">
        <v>195.36</v>
      </c>
      <c r="BC1015" t="n">
        <v>675.48</v>
      </c>
      <c r="BE1015" t="n">
        <v>0</v>
      </c>
      <c r="BF1015" t="n">
        <v>67.08</v>
      </c>
      <c r="BG1015" t="n">
        <v>20.88</v>
      </c>
      <c r="BH1015" t="n">
        <v>9.84</v>
      </c>
      <c r="BI1015" t="n">
        <v>32.52</v>
      </c>
      <c r="BJ1015" t="n">
        <v>139.68</v>
      </c>
      <c r="BK1015" t="n">
        <v>54.36</v>
      </c>
      <c r="BL1015" t="n">
        <v>11.76</v>
      </c>
      <c r="BM1015" t="n">
        <v>0.96</v>
      </c>
      <c r="BN1015" t="n">
        <v>0</v>
      </c>
      <c r="BO1015" t="n">
        <v>0.96</v>
      </c>
      <c r="BP1015" t="n">
        <v>700.5599999999999</v>
      </c>
      <c r="BQ1015" t="n">
        <v>2980.56</v>
      </c>
      <c r="BR1015" t="n">
        <v>2.88</v>
      </c>
      <c r="BS1015" t="n">
        <v>0</v>
      </c>
      <c r="BT1015" t="n">
        <v>2428.08</v>
      </c>
      <c r="BU1015" t="n">
        <v>94.31999999999999</v>
      </c>
    </row>
    <row r="1016">
      <c r="A1016" s="4" t="n">
        <v>45212</v>
      </c>
      <c r="B1016" t="n">
        <v>29.04</v>
      </c>
      <c r="C1016" t="n">
        <v>0</v>
      </c>
      <c r="D1016" t="n">
        <v>1868.88</v>
      </c>
      <c r="E1016" t="n">
        <v>0</v>
      </c>
      <c r="F1016" t="n">
        <v>7.92</v>
      </c>
      <c r="G1016" t="n">
        <v>9.84</v>
      </c>
      <c r="H1016" t="n">
        <v>610.6799999999999</v>
      </c>
      <c r="I1016" t="n">
        <v>0</v>
      </c>
      <c r="K1016" t="n">
        <v>1801.92</v>
      </c>
      <c r="L1016" t="n">
        <v>7.68</v>
      </c>
      <c r="M1016" t="n">
        <v>34.32</v>
      </c>
      <c r="N1016" t="n">
        <v>7.56</v>
      </c>
      <c r="O1016" t="n">
        <v>0</v>
      </c>
      <c r="P1016" t="n">
        <v>1.68</v>
      </c>
      <c r="Q1016" t="n">
        <v>4389.48</v>
      </c>
      <c r="R1016" t="n">
        <v>0</v>
      </c>
      <c r="S1016" t="n">
        <v>0</v>
      </c>
      <c r="T1016" t="n">
        <v>3176.28</v>
      </c>
      <c r="U1016" t="n">
        <v>4.56</v>
      </c>
      <c r="V1016" t="n">
        <v>1229.04</v>
      </c>
      <c r="X1016" t="n">
        <v>26.28</v>
      </c>
      <c r="Y1016" t="n">
        <v>135.24</v>
      </c>
      <c r="Z1016" t="n">
        <v>23.28</v>
      </c>
      <c r="AA1016" t="n">
        <v>1631.64</v>
      </c>
      <c r="AC1016" t="n">
        <v>12.84</v>
      </c>
      <c r="AD1016" t="n">
        <v>673.2</v>
      </c>
      <c r="AE1016" t="n">
        <v>394.32</v>
      </c>
      <c r="AF1016" t="n">
        <v>1386.48</v>
      </c>
      <c r="AG1016" t="n">
        <v>867</v>
      </c>
      <c r="AH1016" t="n">
        <v>919.4400000000001</v>
      </c>
      <c r="AJ1016" t="n">
        <v>1.2</v>
      </c>
      <c r="AK1016" t="n">
        <v>2980.44</v>
      </c>
      <c r="AL1016" t="n">
        <v>3308.28</v>
      </c>
      <c r="AM1016" t="n">
        <v>0</v>
      </c>
      <c r="AN1016" t="n">
        <v>0</v>
      </c>
      <c r="AO1016" t="n">
        <v>743.28</v>
      </c>
      <c r="AP1016" t="n">
        <v>0</v>
      </c>
      <c r="AQ1016" t="n">
        <v>4561.56</v>
      </c>
      <c r="AR1016" t="n">
        <v>226.92</v>
      </c>
      <c r="AS1016" t="n">
        <v>25.32</v>
      </c>
      <c r="AT1016" t="n">
        <v>0</v>
      </c>
      <c r="AU1016" t="n">
        <v>0</v>
      </c>
      <c r="AV1016" t="n">
        <v>1233.84</v>
      </c>
      <c r="AW1016" t="n">
        <v>73.56</v>
      </c>
      <c r="AX1016" t="n">
        <v>0.48</v>
      </c>
      <c r="AY1016" t="n">
        <v>148.2</v>
      </c>
      <c r="AZ1016" t="n">
        <v>139.56</v>
      </c>
      <c r="BA1016" t="n">
        <v>15.36</v>
      </c>
      <c r="BB1016" t="n">
        <v>219.84</v>
      </c>
      <c r="BC1016" t="n">
        <v>596.64</v>
      </c>
      <c r="BE1016" t="n">
        <v>0</v>
      </c>
      <c r="BF1016" t="n">
        <v>75.72</v>
      </c>
      <c r="BG1016" t="n">
        <v>20.88</v>
      </c>
      <c r="BH1016" t="n">
        <v>15</v>
      </c>
      <c r="BI1016" t="n">
        <v>32.4</v>
      </c>
      <c r="BJ1016" t="n">
        <v>55.56</v>
      </c>
      <c r="BK1016" t="n">
        <v>49.2</v>
      </c>
      <c r="BL1016" t="n">
        <v>3.72</v>
      </c>
      <c r="BM1016" t="n">
        <v>0.96</v>
      </c>
      <c r="BN1016" t="n">
        <v>0</v>
      </c>
      <c r="BO1016" t="n">
        <v>0.96</v>
      </c>
      <c r="BP1016" t="n">
        <v>607.3200000000001</v>
      </c>
      <c r="BQ1016" t="n">
        <v>2585.52</v>
      </c>
      <c r="BR1016" t="n">
        <v>2.88</v>
      </c>
      <c r="BS1016" t="n">
        <v>0</v>
      </c>
      <c r="BT1016" t="n">
        <v>2538.48</v>
      </c>
      <c r="BU1016" t="n">
        <v>99.48</v>
      </c>
    </row>
    <row r="1017">
      <c r="A1017" s="4" t="n">
        <v>45213</v>
      </c>
      <c r="B1017" t="n">
        <v>37.2</v>
      </c>
      <c r="C1017" t="n">
        <v>0</v>
      </c>
      <c r="D1017" t="n">
        <v>1868.16</v>
      </c>
      <c r="E1017" t="n">
        <v>0</v>
      </c>
      <c r="F1017" t="n">
        <v>7.2</v>
      </c>
      <c r="G1017" t="n">
        <v>8.76</v>
      </c>
      <c r="H1017" t="n">
        <v>453</v>
      </c>
      <c r="I1017" t="n">
        <v>5.28</v>
      </c>
      <c r="K1017" t="n">
        <v>1981.08</v>
      </c>
      <c r="L1017" t="n">
        <v>12.72</v>
      </c>
      <c r="M1017" t="n">
        <v>14.4</v>
      </c>
      <c r="N1017" t="n">
        <v>15.24</v>
      </c>
      <c r="O1017" t="n">
        <v>2.4</v>
      </c>
      <c r="P1017" t="n">
        <v>1.56</v>
      </c>
      <c r="Q1017" t="n">
        <v>4443</v>
      </c>
      <c r="R1017" t="n">
        <v>0</v>
      </c>
      <c r="S1017" t="n">
        <v>1088.28</v>
      </c>
      <c r="T1017" t="n">
        <v>4125.12</v>
      </c>
      <c r="U1017" t="n">
        <v>4.32</v>
      </c>
      <c r="V1017" t="n">
        <v>1150.44</v>
      </c>
      <c r="X1017" t="n">
        <v>19.32</v>
      </c>
      <c r="Y1017" t="n">
        <v>338.64</v>
      </c>
      <c r="Z1017" t="n">
        <v>32.04</v>
      </c>
      <c r="AA1017" t="n">
        <v>1643.28</v>
      </c>
      <c r="AC1017" t="n">
        <v>14.04</v>
      </c>
      <c r="AD1017" t="n">
        <v>550.08</v>
      </c>
      <c r="AE1017" t="n">
        <v>390.24</v>
      </c>
      <c r="AF1017" t="n">
        <v>1286.28</v>
      </c>
      <c r="AG1017" t="n">
        <v>854.28</v>
      </c>
      <c r="AH1017" t="n">
        <v>1068</v>
      </c>
      <c r="AJ1017" t="n">
        <v>1.08</v>
      </c>
      <c r="AK1017" t="n">
        <v>2915.52</v>
      </c>
      <c r="AL1017" t="n">
        <v>3047.52</v>
      </c>
      <c r="AM1017" t="n">
        <v>0</v>
      </c>
      <c r="AN1017" t="n">
        <v>0</v>
      </c>
      <c r="AO1017" t="n">
        <v>693.48</v>
      </c>
      <c r="AP1017" t="n">
        <v>0</v>
      </c>
      <c r="AQ1017" t="n">
        <v>4918.2</v>
      </c>
      <c r="AR1017" t="n">
        <v>0</v>
      </c>
      <c r="AS1017" t="n">
        <v>32.04</v>
      </c>
      <c r="AT1017" t="n">
        <v>0</v>
      </c>
      <c r="AU1017" t="n">
        <v>0</v>
      </c>
      <c r="AV1017" t="n">
        <v>1227.96</v>
      </c>
      <c r="AW1017" t="n">
        <v>0</v>
      </c>
      <c r="AX1017" t="n">
        <v>0.12</v>
      </c>
      <c r="AY1017" t="n">
        <v>30.24</v>
      </c>
      <c r="AZ1017" t="n">
        <v>70.2</v>
      </c>
      <c r="BA1017" t="n">
        <v>103.56</v>
      </c>
      <c r="BB1017" t="n">
        <v>130.2</v>
      </c>
      <c r="BC1017" t="n">
        <v>561.48</v>
      </c>
      <c r="BE1017" t="n">
        <v>0</v>
      </c>
      <c r="BF1017" t="n">
        <v>66.12</v>
      </c>
      <c r="BG1017" t="n">
        <v>13.8</v>
      </c>
      <c r="BH1017" t="n">
        <v>15.96</v>
      </c>
      <c r="BI1017" t="n">
        <v>32.64</v>
      </c>
      <c r="BJ1017" t="n">
        <v>63</v>
      </c>
      <c r="BK1017" t="n">
        <v>47.88</v>
      </c>
      <c r="BL1017" t="n">
        <v>2.16</v>
      </c>
      <c r="BM1017" t="n">
        <v>0.96</v>
      </c>
      <c r="BN1017" t="n">
        <v>0</v>
      </c>
      <c r="BO1017" t="n">
        <v>0.96</v>
      </c>
      <c r="BP1017" t="n">
        <v>619.5599999999999</v>
      </c>
      <c r="BQ1017" t="n">
        <v>2319</v>
      </c>
      <c r="BR1017" t="n">
        <v>2.88</v>
      </c>
      <c r="BS1017" t="n">
        <v>0</v>
      </c>
      <c r="BT1017" t="n">
        <v>2358.96</v>
      </c>
      <c r="BU1017" t="n">
        <v>144</v>
      </c>
    </row>
    <row r="1018">
      <c r="A1018" s="4" t="n">
        <v>45214</v>
      </c>
      <c r="B1018" t="n">
        <v>43.56</v>
      </c>
      <c r="C1018" t="n">
        <v>0</v>
      </c>
      <c r="D1018" t="n">
        <v>2046.24</v>
      </c>
      <c r="E1018" t="n">
        <v>0</v>
      </c>
      <c r="F1018" t="n">
        <v>379.92</v>
      </c>
      <c r="G1018" t="n">
        <v>10.2</v>
      </c>
      <c r="H1018" t="n">
        <v>353.76</v>
      </c>
      <c r="I1018" t="n">
        <v>6.48</v>
      </c>
      <c r="K1018" t="n">
        <v>2193.36</v>
      </c>
      <c r="L1018" t="n">
        <v>13.92</v>
      </c>
      <c r="M1018" t="n">
        <v>22.56</v>
      </c>
      <c r="N1018" t="n">
        <v>15.36</v>
      </c>
      <c r="O1018" t="n">
        <v>6.36</v>
      </c>
      <c r="P1018" t="n">
        <v>0.72</v>
      </c>
      <c r="Q1018" t="n">
        <v>4114.8</v>
      </c>
      <c r="R1018" t="n">
        <v>0</v>
      </c>
      <c r="S1018" t="n">
        <v>1209.48</v>
      </c>
      <c r="T1018" t="n">
        <v>2968.32</v>
      </c>
      <c r="U1018" t="n">
        <v>3.6</v>
      </c>
      <c r="V1018" t="n">
        <v>1183.56</v>
      </c>
      <c r="X1018" t="n">
        <v>27.48</v>
      </c>
      <c r="Y1018" t="n">
        <v>371.76</v>
      </c>
      <c r="Z1018" t="n">
        <v>29.4</v>
      </c>
      <c r="AA1018" t="n">
        <v>1876.8</v>
      </c>
      <c r="AC1018" t="n">
        <v>11.88</v>
      </c>
      <c r="AD1018" t="n">
        <v>547.8</v>
      </c>
      <c r="AE1018" t="n">
        <v>0</v>
      </c>
      <c r="AF1018" t="n">
        <v>1388.4</v>
      </c>
      <c r="AG1018" t="n">
        <v>774.48</v>
      </c>
      <c r="AH1018" t="n">
        <v>1074.84</v>
      </c>
      <c r="AJ1018" t="n">
        <v>1.2</v>
      </c>
      <c r="AK1018" t="n">
        <v>2775</v>
      </c>
      <c r="AL1018" t="n">
        <v>3057.84</v>
      </c>
      <c r="AM1018" t="n">
        <v>0</v>
      </c>
      <c r="AN1018" t="n">
        <v>0</v>
      </c>
      <c r="AO1018" t="n">
        <v>777.12</v>
      </c>
      <c r="AP1018" t="n">
        <v>0</v>
      </c>
      <c r="AQ1018" t="n">
        <v>4578.84</v>
      </c>
      <c r="AR1018" t="n">
        <v>0</v>
      </c>
      <c r="AS1018" t="n">
        <v>43.68</v>
      </c>
      <c r="AT1018" t="n">
        <v>0</v>
      </c>
      <c r="AU1018" t="n">
        <v>0</v>
      </c>
      <c r="AV1018" t="n">
        <v>1232.16</v>
      </c>
      <c r="AW1018" t="n">
        <v>0</v>
      </c>
      <c r="AX1018" t="n">
        <v>0</v>
      </c>
      <c r="AY1018" t="n">
        <v>116.64</v>
      </c>
      <c r="AZ1018" t="n">
        <v>109.92</v>
      </c>
      <c r="BA1018" t="n">
        <v>84.36</v>
      </c>
      <c r="BB1018" t="n">
        <v>159.12</v>
      </c>
      <c r="BC1018" t="n">
        <v>521.28</v>
      </c>
      <c r="BE1018" t="n">
        <v>0</v>
      </c>
      <c r="BF1018" t="n">
        <v>57.6</v>
      </c>
      <c r="BG1018" t="n">
        <v>21.96</v>
      </c>
      <c r="BH1018" t="n">
        <v>10.68</v>
      </c>
      <c r="BI1018" t="n">
        <v>32.52</v>
      </c>
      <c r="BJ1018" t="n">
        <v>16.32</v>
      </c>
      <c r="BK1018" t="n">
        <v>53.76</v>
      </c>
      <c r="BL1018" t="n">
        <v>2.16</v>
      </c>
      <c r="BM1018" t="n">
        <v>0.96</v>
      </c>
      <c r="BN1018" t="n">
        <v>0</v>
      </c>
      <c r="BO1018" t="n">
        <v>0.96</v>
      </c>
      <c r="BP1018" t="n">
        <v>649.92</v>
      </c>
      <c r="BQ1018" t="n">
        <v>2362.44</v>
      </c>
      <c r="BR1018" t="n">
        <v>2.88</v>
      </c>
      <c r="BS1018" t="n">
        <v>0</v>
      </c>
      <c r="BT1018" t="n">
        <v>2255.04</v>
      </c>
      <c r="BU1018" t="n">
        <v>123.72</v>
      </c>
    </row>
    <row r="1019">
      <c r="A1019" s="4" t="n">
        <v>45215</v>
      </c>
      <c r="B1019" t="n">
        <v>196.44</v>
      </c>
      <c r="C1019" t="n">
        <v>0</v>
      </c>
      <c r="D1019" t="n">
        <v>1971.84</v>
      </c>
      <c r="E1019" t="n">
        <v>0</v>
      </c>
      <c r="F1019" t="n">
        <v>496.68</v>
      </c>
      <c r="G1019" t="n">
        <v>8.4</v>
      </c>
      <c r="H1019" t="n">
        <v>210.24</v>
      </c>
      <c r="I1019" t="n">
        <v>0</v>
      </c>
      <c r="K1019" t="n">
        <v>1784.88</v>
      </c>
      <c r="L1019" t="n">
        <v>14.88</v>
      </c>
      <c r="M1019" t="n">
        <v>18.72</v>
      </c>
      <c r="N1019" t="n">
        <v>6.6</v>
      </c>
      <c r="O1019" t="n">
        <v>0</v>
      </c>
      <c r="P1019" t="n">
        <v>2.4</v>
      </c>
      <c r="Q1019" t="n">
        <v>4161.84</v>
      </c>
      <c r="R1019" t="n">
        <v>0</v>
      </c>
      <c r="S1019" t="n">
        <v>1436.04</v>
      </c>
      <c r="T1019" t="n">
        <v>3416.88</v>
      </c>
      <c r="U1019" t="n">
        <v>17.16</v>
      </c>
      <c r="V1019" t="n">
        <v>1198.68</v>
      </c>
      <c r="X1019" t="n">
        <v>111.12</v>
      </c>
      <c r="Y1019" t="n">
        <v>345.12</v>
      </c>
      <c r="Z1019" t="n">
        <v>31.56</v>
      </c>
      <c r="AA1019" t="n">
        <v>2149.08</v>
      </c>
      <c r="AC1019" t="n">
        <v>11.64</v>
      </c>
      <c r="AD1019" t="n">
        <v>721.5599999999999</v>
      </c>
      <c r="AE1019" t="n">
        <v>380.4</v>
      </c>
      <c r="AF1019" t="n">
        <v>1458.84</v>
      </c>
      <c r="AG1019" t="n">
        <v>835.5599999999999</v>
      </c>
      <c r="AH1019" t="n">
        <v>1066.56</v>
      </c>
      <c r="AJ1019" t="n">
        <v>1.08</v>
      </c>
      <c r="AK1019" t="n">
        <v>2689.56</v>
      </c>
      <c r="AL1019" t="n">
        <v>2972.52</v>
      </c>
      <c r="AM1019" t="n">
        <v>0</v>
      </c>
      <c r="AN1019" t="n">
        <v>0</v>
      </c>
      <c r="AO1019" t="n">
        <v>690.96</v>
      </c>
      <c r="AP1019" t="n">
        <v>0</v>
      </c>
      <c r="AQ1019" t="n">
        <v>4851.84</v>
      </c>
      <c r="AR1019" t="n">
        <v>266.16</v>
      </c>
      <c r="AS1019" t="n">
        <v>39.36</v>
      </c>
      <c r="AT1019" t="n">
        <v>0</v>
      </c>
      <c r="AU1019" t="n">
        <v>0</v>
      </c>
      <c r="AV1019" t="n">
        <v>1244.64</v>
      </c>
      <c r="AW1019" t="n">
        <v>0</v>
      </c>
      <c r="AX1019" t="n">
        <v>0.24</v>
      </c>
      <c r="AY1019" t="n">
        <v>54.36</v>
      </c>
      <c r="AZ1019" t="n">
        <v>130.68</v>
      </c>
      <c r="BA1019" t="n">
        <v>117.36</v>
      </c>
      <c r="BB1019" t="n">
        <v>152.04</v>
      </c>
      <c r="BC1019" t="n">
        <v>525.24</v>
      </c>
      <c r="BE1019" t="n">
        <v>0</v>
      </c>
      <c r="BF1019" t="n">
        <v>57.6</v>
      </c>
      <c r="BG1019" t="n">
        <v>21.6</v>
      </c>
      <c r="BH1019" t="n">
        <v>22.32</v>
      </c>
      <c r="BI1019" t="n">
        <v>32.4</v>
      </c>
      <c r="BJ1019" t="n">
        <v>0.72</v>
      </c>
      <c r="BK1019" t="n">
        <v>53.28</v>
      </c>
      <c r="BL1019" t="n">
        <v>2.16</v>
      </c>
      <c r="BM1019" t="n">
        <v>0.96</v>
      </c>
      <c r="BN1019" t="n">
        <v>0</v>
      </c>
      <c r="BO1019" t="n">
        <v>0.96</v>
      </c>
      <c r="BP1019" t="n">
        <v>613.08</v>
      </c>
      <c r="BQ1019" t="n">
        <v>2181.72</v>
      </c>
      <c r="BR1019" t="n">
        <v>2.88</v>
      </c>
      <c r="BS1019" t="n">
        <v>0</v>
      </c>
      <c r="BT1019" t="n">
        <v>2357.04</v>
      </c>
      <c r="BU1019" t="n">
        <v>87.95999999999999</v>
      </c>
    </row>
    <row r="1020">
      <c r="A1020" s="4" t="n">
        <v>45216</v>
      </c>
      <c r="B1020" t="n">
        <v>114.72</v>
      </c>
      <c r="C1020" t="n">
        <v>0</v>
      </c>
      <c r="D1020" t="n">
        <v>2558.64</v>
      </c>
      <c r="E1020" t="n">
        <v>0</v>
      </c>
      <c r="F1020" t="n">
        <v>1123.92</v>
      </c>
      <c r="G1020" t="n">
        <v>738</v>
      </c>
      <c r="H1020" t="n">
        <v>141.36</v>
      </c>
      <c r="I1020" t="n">
        <v>7.2</v>
      </c>
      <c r="K1020" t="n">
        <v>1552.56</v>
      </c>
      <c r="L1020" t="n">
        <v>11.16</v>
      </c>
      <c r="M1020" t="n">
        <v>17.64</v>
      </c>
      <c r="N1020" t="n">
        <v>0.48</v>
      </c>
      <c r="O1020" t="n">
        <v>0</v>
      </c>
      <c r="P1020" t="n">
        <v>6.48</v>
      </c>
      <c r="Q1020" t="n">
        <v>4697.52</v>
      </c>
      <c r="R1020" t="n">
        <v>0</v>
      </c>
      <c r="S1020" t="n">
        <v>3118.2</v>
      </c>
      <c r="T1020" t="n">
        <v>5520.36</v>
      </c>
      <c r="U1020" t="n">
        <v>4.8</v>
      </c>
      <c r="V1020" t="n">
        <v>838.2</v>
      </c>
      <c r="X1020" t="n">
        <v>75.95999999999999</v>
      </c>
      <c r="Y1020" t="n">
        <v>339.6</v>
      </c>
      <c r="Z1020" t="n">
        <v>31.44</v>
      </c>
      <c r="AA1020" t="n">
        <v>1447.32</v>
      </c>
      <c r="AC1020" t="n">
        <v>6.48</v>
      </c>
      <c r="AD1020" t="n">
        <v>1067.28</v>
      </c>
      <c r="AE1020" t="n">
        <v>974.64</v>
      </c>
      <c r="AF1020" t="n">
        <v>1709.16</v>
      </c>
      <c r="AG1020" t="n">
        <v>1366.8</v>
      </c>
      <c r="AH1020" t="n">
        <v>1055.28</v>
      </c>
      <c r="AJ1020" t="n">
        <v>1.2</v>
      </c>
      <c r="AK1020" t="n">
        <v>3603.72</v>
      </c>
      <c r="AL1020" t="n">
        <v>3855.72</v>
      </c>
      <c r="AM1020" t="n">
        <v>8.279999999999999</v>
      </c>
      <c r="AN1020" t="n">
        <v>0</v>
      </c>
      <c r="AO1020" t="n">
        <v>201.6</v>
      </c>
      <c r="AP1020" t="n">
        <v>27.48</v>
      </c>
      <c r="AQ1020" t="n">
        <v>5242.8</v>
      </c>
      <c r="AR1020" t="n">
        <v>1200.36</v>
      </c>
      <c r="AS1020" t="n">
        <v>61.56</v>
      </c>
      <c r="AT1020" t="n">
        <v>338.88</v>
      </c>
      <c r="AU1020" t="n">
        <v>0</v>
      </c>
      <c r="AV1020" t="n">
        <v>1493.88</v>
      </c>
      <c r="AW1020" t="n">
        <v>0</v>
      </c>
      <c r="AX1020" t="n">
        <v>0.36</v>
      </c>
      <c r="AY1020" t="n">
        <v>142.44</v>
      </c>
      <c r="AZ1020" t="n">
        <v>146.64</v>
      </c>
      <c r="BA1020" t="n">
        <v>205.8</v>
      </c>
      <c r="BB1020" t="n">
        <v>159.12</v>
      </c>
      <c r="BC1020" t="n">
        <v>792.84</v>
      </c>
      <c r="BE1020" t="n">
        <v>41.28</v>
      </c>
      <c r="BF1020" t="n">
        <v>63.72</v>
      </c>
      <c r="BG1020" t="n">
        <v>20.88</v>
      </c>
      <c r="BH1020" t="n">
        <v>16.56</v>
      </c>
      <c r="BI1020" t="n">
        <v>32.52</v>
      </c>
      <c r="BJ1020" t="n">
        <v>1.92</v>
      </c>
      <c r="BK1020" t="n">
        <v>53.16</v>
      </c>
      <c r="BL1020" t="n">
        <v>22.32</v>
      </c>
      <c r="BM1020" t="n">
        <v>20.64</v>
      </c>
      <c r="BN1020" t="n">
        <v>20.04</v>
      </c>
      <c r="BO1020" t="n">
        <v>20.88</v>
      </c>
      <c r="BP1020" t="n">
        <v>767.52</v>
      </c>
      <c r="BQ1020" t="n">
        <v>1391.64</v>
      </c>
      <c r="BR1020" t="n">
        <v>2.88</v>
      </c>
      <c r="BS1020" t="n">
        <v>0</v>
      </c>
      <c r="BT1020" t="n">
        <v>2147.04</v>
      </c>
      <c r="BU1020" t="n">
        <v>60.72</v>
      </c>
    </row>
    <row r="1021">
      <c r="A1021" s="4" t="n">
        <v>45217</v>
      </c>
      <c r="B1021" t="n">
        <v>162</v>
      </c>
      <c r="C1021" t="n">
        <v>6</v>
      </c>
      <c r="D1021" t="n">
        <v>2761.92</v>
      </c>
      <c r="E1021" t="n">
        <v>0</v>
      </c>
      <c r="F1021" t="n">
        <v>554.52</v>
      </c>
      <c r="G1021" t="n">
        <v>9.24</v>
      </c>
      <c r="H1021" t="n">
        <v>470.64</v>
      </c>
      <c r="I1021" t="n">
        <v>7.2</v>
      </c>
      <c r="K1021" t="n">
        <v>1198.8</v>
      </c>
      <c r="L1021" t="n">
        <v>11.88</v>
      </c>
      <c r="M1021" t="n">
        <v>5.88</v>
      </c>
      <c r="N1021" t="n">
        <v>5.88</v>
      </c>
      <c r="O1021" t="n">
        <v>0</v>
      </c>
      <c r="P1021" t="n">
        <v>5.76</v>
      </c>
      <c r="Q1021" t="n">
        <v>4804.32</v>
      </c>
      <c r="R1021" t="n">
        <v>0</v>
      </c>
      <c r="S1021" t="n">
        <v>1441.2</v>
      </c>
      <c r="T1021" t="n">
        <v>6077.52</v>
      </c>
      <c r="U1021" t="n">
        <v>12.6</v>
      </c>
      <c r="V1021" t="n">
        <v>500.28</v>
      </c>
      <c r="X1021" t="n">
        <v>93.12</v>
      </c>
      <c r="Y1021" t="n">
        <v>342.24</v>
      </c>
      <c r="Z1021" t="n">
        <v>31.44</v>
      </c>
      <c r="AA1021" t="n">
        <v>2448</v>
      </c>
      <c r="AC1021" t="n">
        <v>7.32</v>
      </c>
      <c r="AD1021" t="n">
        <v>469.92</v>
      </c>
      <c r="AE1021" t="n">
        <v>891.12</v>
      </c>
      <c r="AF1021" t="n">
        <v>1401.6</v>
      </c>
      <c r="AG1021" t="n">
        <v>975</v>
      </c>
      <c r="AH1021" t="n">
        <v>1013.16</v>
      </c>
      <c r="AJ1021" t="n">
        <v>1.2</v>
      </c>
      <c r="AK1021" t="n">
        <v>3876.96</v>
      </c>
      <c r="AL1021" t="n">
        <v>4182.48</v>
      </c>
      <c r="AM1021" t="n">
        <v>0</v>
      </c>
      <c r="AN1021" t="n">
        <v>0</v>
      </c>
      <c r="AO1021" t="n">
        <v>262.32</v>
      </c>
      <c r="AP1021" t="n">
        <v>0</v>
      </c>
      <c r="AQ1021" t="n">
        <v>5111.04</v>
      </c>
      <c r="AR1021" t="n">
        <v>0</v>
      </c>
      <c r="AS1021" t="n">
        <v>29.64</v>
      </c>
      <c r="AT1021" t="n">
        <v>45.84</v>
      </c>
      <c r="AU1021" t="n">
        <v>0</v>
      </c>
      <c r="AV1021" t="n">
        <v>1296.6</v>
      </c>
      <c r="AW1021" t="n">
        <v>0</v>
      </c>
      <c r="AX1021" t="n">
        <v>0.6</v>
      </c>
      <c r="AY1021" t="n">
        <v>166.2</v>
      </c>
      <c r="AZ1021" t="n">
        <v>235.68</v>
      </c>
      <c r="BA1021" t="n">
        <v>343.32</v>
      </c>
      <c r="BB1021" t="n">
        <v>282.72</v>
      </c>
      <c r="BC1021" t="n">
        <v>626.52</v>
      </c>
      <c r="BE1021" t="n">
        <v>0</v>
      </c>
      <c r="BF1021" t="n">
        <v>63.12</v>
      </c>
      <c r="BG1021" t="n">
        <v>20.76</v>
      </c>
      <c r="BH1021" t="n">
        <v>23.4</v>
      </c>
      <c r="BI1021" t="n">
        <v>31.32</v>
      </c>
      <c r="BJ1021" t="n">
        <v>81.48</v>
      </c>
      <c r="BK1021" t="n">
        <v>62.52</v>
      </c>
      <c r="BL1021" t="n">
        <v>1.92</v>
      </c>
      <c r="BM1021" t="n">
        <v>0.96</v>
      </c>
      <c r="BN1021" t="n">
        <v>0</v>
      </c>
      <c r="BO1021" t="n">
        <v>0.96</v>
      </c>
      <c r="BP1021" t="n">
        <v>839.64</v>
      </c>
      <c r="BQ1021" t="n">
        <v>938.64</v>
      </c>
      <c r="BR1021" t="n">
        <v>2.88</v>
      </c>
      <c r="BS1021" t="n">
        <v>0</v>
      </c>
      <c r="BT1021" t="n">
        <v>1707.24</v>
      </c>
      <c r="BU1021" t="n">
        <v>0</v>
      </c>
    </row>
    <row r="1022">
      <c r="A1022" s="4" t="n">
        <v>45218</v>
      </c>
      <c r="B1022" t="n">
        <v>25.32</v>
      </c>
      <c r="C1022" t="n">
        <v>19.44</v>
      </c>
      <c r="D1022" t="n">
        <v>2132.52</v>
      </c>
      <c r="E1022" t="n">
        <v>0</v>
      </c>
      <c r="F1022" t="n">
        <v>8.880000000000001</v>
      </c>
      <c r="G1022" t="n">
        <v>7.32</v>
      </c>
      <c r="H1022" t="n">
        <v>474.84</v>
      </c>
      <c r="I1022" t="n">
        <v>6.12</v>
      </c>
      <c r="K1022" t="n">
        <v>1747.2</v>
      </c>
      <c r="L1022" t="n">
        <v>8.52</v>
      </c>
      <c r="M1022" t="n">
        <v>27.84</v>
      </c>
      <c r="N1022" t="n">
        <v>7.08</v>
      </c>
      <c r="O1022" t="n">
        <v>0</v>
      </c>
      <c r="P1022" t="n">
        <v>3.72</v>
      </c>
      <c r="Q1022" t="n">
        <v>4811.04</v>
      </c>
      <c r="R1022" t="n">
        <v>0</v>
      </c>
      <c r="S1022" t="n">
        <v>1250.04</v>
      </c>
      <c r="T1022" t="n">
        <v>5315.52</v>
      </c>
      <c r="U1022" t="n">
        <v>5.4</v>
      </c>
      <c r="V1022" t="n">
        <v>662.28</v>
      </c>
      <c r="X1022" t="n">
        <v>22.2</v>
      </c>
      <c r="Y1022" t="n">
        <v>335.16</v>
      </c>
      <c r="Z1022" t="n">
        <v>32.64</v>
      </c>
      <c r="AA1022" t="n">
        <v>1364.64</v>
      </c>
      <c r="AC1022" t="n">
        <v>8.279999999999999</v>
      </c>
      <c r="AD1022" t="n">
        <v>1535.64</v>
      </c>
      <c r="AE1022" t="n">
        <v>528.36</v>
      </c>
      <c r="AF1022" t="n">
        <v>1351.56</v>
      </c>
      <c r="AG1022" t="n">
        <v>502.08</v>
      </c>
      <c r="AH1022" t="n">
        <v>1072.68</v>
      </c>
      <c r="AJ1022" t="n">
        <v>1.08</v>
      </c>
      <c r="AK1022" t="n">
        <v>3313.32</v>
      </c>
      <c r="AL1022" t="n">
        <v>3859.68</v>
      </c>
      <c r="AM1022" t="n">
        <v>0</v>
      </c>
      <c r="AN1022" t="n">
        <v>0</v>
      </c>
      <c r="AO1022" t="n">
        <v>447.6</v>
      </c>
      <c r="AP1022" t="n">
        <v>0</v>
      </c>
      <c r="AQ1022" t="n">
        <v>5181.24</v>
      </c>
      <c r="AR1022" t="n">
        <v>0</v>
      </c>
      <c r="AS1022" t="n">
        <v>54.72</v>
      </c>
      <c r="AT1022" t="n">
        <v>2.88</v>
      </c>
      <c r="AU1022" t="n">
        <v>0.12</v>
      </c>
      <c r="AV1022" t="n">
        <v>220.92</v>
      </c>
      <c r="AW1022" t="n">
        <v>0</v>
      </c>
      <c r="AX1022" t="n">
        <v>0.6</v>
      </c>
      <c r="AY1022" t="n">
        <v>150.12</v>
      </c>
      <c r="AZ1022" t="n">
        <v>209.16</v>
      </c>
      <c r="BA1022" t="n">
        <v>172.56</v>
      </c>
      <c r="BB1022" t="n">
        <v>253.92</v>
      </c>
      <c r="BC1022" t="n">
        <v>527.76</v>
      </c>
      <c r="BE1022" t="n">
        <v>0</v>
      </c>
      <c r="BF1022" t="n">
        <v>63</v>
      </c>
      <c r="BG1022" t="n">
        <v>20.76</v>
      </c>
      <c r="BH1022" t="n">
        <v>5.88</v>
      </c>
      <c r="BI1022" t="n">
        <v>24.48</v>
      </c>
      <c r="BJ1022" t="n">
        <v>46.92</v>
      </c>
      <c r="BK1022" t="n">
        <v>75</v>
      </c>
      <c r="BL1022" t="n">
        <v>1.92</v>
      </c>
      <c r="BM1022" t="n">
        <v>0.72</v>
      </c>
      <c r="BN1022" t="n">
        <v>0</v>
      </c>
      <c r="BO1022" t="n">
        <v>0.96</v>
      </c>
      <c r="BP1022" t="n">
        <v>618.24</v>
      </c>
      <c r="BQ1022" t="n">
        <v>1667.88</v>
      </c>
      <c r="BR1022" t="n">
        <v>2.88</v>
      </c>
      <c r="BS1022" t="n">
        <v>0</v>
      </c>
      <c r="BT1022" t="n">
        <v>1808.88</v>
      </c>
      <c r="BU1022" t="n">
        <v>0</v>
      </c>
    </row>
    <row r="1023">
      <c r="A1023" s="4" t="n">
        <v>45219</v>
      </c>
      <c r="B1023" t="n">
        <v>23.16</v>
      </c>
      <c r="C1023" t="n">
        <v>9</v>
      </c>
      <c r="D1023" t="n">
        <v>2608.08</v>
      </c>
      <c r="E1023" t="n">
        <v>88.68000000000001</v>
      </c>
      <c r="F1023" t="n">
        <v>240.72</v>
      </c>
      <c r="G1023" t="n">
        <v>652.08</v>
      </c>
      <c r="H1023" t="n">
        <v>494.52</v>
      </c>
      <c r="I1023" t="n">
        <v>5.4</v>
      </c>
      <c r="K1023" t="n">
        <v>1357.44</v>
      </c>
      <c r="L1023" t="n">
        <v>10.08</v>
      </c>
      <c r="M1023" t="n">
        <v>4.92</v>
      </c>
      <c r="N1023" t="n">
        <v>5.4</v>
      </c>
      <c r="O1023" t="n">
        <v>0</v>
      </c>
      <c r="P1023" t="n">
        <v>1.44</v>
      </c>
      <c r="Q1023" t="n">
        <v>4832.4</v>
      </c>
      <c r="R1023" t="n">
        <v>0</v>
      </c>
      <c r="S1023" t="n">
        <v>0</v>
      </c>
      <c r="T1023" t="n">
        <v>4260.24</v>
      </c>
      <c r="U1023" t="n">
        <v>2.76</v>
      </c>
      <c r="V1023" t="n">
        <v>537.12</v>
      </c>
      <c r="X1023" t="n">
        <v>18.84</v>
      </c>
      <c r="Y1023" t="n">
        <v>373.08</v>
      </c>
      <c r="Z1023" t="n">
        <v>32.28</v>
      </c>
      <c r="AA1023" t="n">
        <v>1674.36</v>
      </c>
      <c r="AC1023" t="n">
        <v>9.359999999999999</v>
      </c>
      <c r="AD1023" t="n">
        <v>651.84</v>
      </c>
      <c r="AE1023" t="n">
        <v>1505.88</v>
      </c>
      <c r="AF1023" t="n">
        <v>1543.44</v>
      </c>
      <c r="AG1023" t="n">
        <v>0</v>
      </c>
      <c r="AH1023" t="n">
        <v>976.2</v>
      </c>
      <c r="AJ1023" t="n">
        <v>0.96</v>
      </c>
      <c r="AK1023" t="n">
        <v>3907.92</v>
      </c>
      <c r="AL1023" t="n">
        <v>4232.4</v>
      </c>
      <c r="AM1023" t="n">
        <v>0</v>
      </c>
      <c r="AN1023" t="n">
        <v>0</v>
      </c>
      <c r="AO1023" t="n">
        <v>270.12</v>
      </c>
      <c r="AP1023" t="n">
        <v>0</v>
      </c>
      <c r="AQ1023" t="n">
        <v>4991.16</v>
      </c>
      <c r="AR1023" t="n">
        <v>0</v>
      </c>
      <c r="AS1023" t="n">
        <v>58.08</v>
      </c>
      <c r="AT1023" t="n">
        <v>173.4</v>
      </c>
      <c r="AU1023" t="n">
        <v>139.08</v>
      </c>
      <c r="AV1023" t="n">
        <v>0</v>
      </c>
      <c r="AW1023" t="n">
        <v>0</v>
      </c>
      <c r="AX1023" t="n">
        <v>0.48</v>
      </c>
      <c r="AY1023" t="n">
        <v>237.96</v>
      </c>
      <c r="AZ1023" t="n">
        <v>239.4</v>
      </c>
      <c r="BA1023" t="n">
        <v>326.16</v>
      </c>
      <c r="BB1023" t="n">
        <v>328.08</v>
      </c>
      <c r="BC1023" t="n">
        <v>663.96</v>
      </c>
      <c r="BE1023" t="n">
        <v>0</v>
      </c>
      <c r="BF1023" t="n">
        <v>56.52</v>
      </c>
      <c r="BG1023" t="n">
        <v>20.76</v>
      </c>
      <c r="BH1023" t="n">
        <v>6.96</v>
      </c>
      <c r="BI1023" t="n">
        <v>27.12</v>
      </c>
      <c r="BJ1023" t="n">
        <v>109.92</v>
      </c>
      <c r="BK1023" t="n">
        <v>83.64</v>
      </c>
      <c r="BL1023" t="n">
        <v>1.92</v>
      </c>
      <c r="BM1023" t="n">
        <v>0.96</v>
      </c>
      <c r="BN1023" t="n">
        <v>0</v>
      </c>
      <c r="BO1023" t="n">
        <v>0.96</v>
      </c>
      <c r="BP1023" t="n">
        <v>700.6799999999999</v>
      </c>
      <c r="BQ1023" t="n">
        <v>1296.24</v>
      </c>
      <c r="BR1023" t="n">
        <v>2.88</v>
      </c>
      <c r="BS1023" t="n">
        <v>0</v>
      </c>
      <c r="BT1023" t="n">
        <v>1478.52</v>
      </c>
      <c r="BU1023" t="n">
        <v>0</v>
      </c>
    </row>
    <row r="1024">
      <c r="A1024" s="4" t="n">
        <v>45220</v>
      </c>
      <c r="B1024" t="n">
        <v>209.4</v>
      </c>
      <c r="C1024" t="n">
        <v>4.08</v>
      </c>
      <c r="D1024" t="n">
        <v>2500.32</v>
      </c>
      <c r="E1024" t="n">
        <v>2109.12</v>
      </c>
      <c r="F1024" t="n">
        <v>8.640000000000001</v>
      </c>
      <c r="G1024" t="n">
        <v>682.8</v>
      </c>
      <c r="H1024" t="n">
        <v>430.92</v>
      </c>
      <c r="I1024" t="n">
        <v>0</v>
      </c>
      <c r="K1024" t="n">
        <v>492</v>
      </c>
      <c r="L1024" t="n">
        <v>10.68</v>
      </c>
      <c r="M1024" t="n">
        <v>1.08</v>
      </c>
      <c r="N1024" t="n">
        <v>1.56</v>
      </c>
      <c r="O1024" t="n">
        <v>0</v>
      </c>
      <c r="P1024" t="n">
        <v>6.84</v>
      </c>
      <c r="Q1024" t="n">
        <v>4757.28</v>
      </c>
      <c r="R1024" t="n">
        <v>0</v>
      </c>
      <c r="S1024" t="n">
        <v>0</v>
      </c>
      <c r="T1024" t="n">
        <v>5725.08</v>
      </c>
      <c r="U1024" t="n">
        <v>13.92</v>
      </c>
      <c r="V1024" t="n">
        <v>251.64</v>
      </c>
      <c r="X1024" t="n">
        <v>129.6</v>
      </c>
      <c r="Y1024" t="n">
        <v>220.44</v>
      </c>
      <c r="Z1024" t="n">
        <v>44.64</v>
      </c>
      <c r="AA1024" t="n">
        <v>932.04</v>
      </c>
      <c r="AC1024" t="n">
        <v>6</v>
      </c>
      <c r="AD1024" t="n">
        <v>1365.96</v>
      </c>
      <c r="AE1024" t="n">
        <v>486</v>
      </c>
      <c r="AF1024" t="n">
        <v>1502.76</v>
      </c>
      <c r="AG1024" t="n">
        <v>818.88</v>
      </c>
      <c r="AH1024" t="n">
        <v>809.64</v>
      </c>
      <c r="AJ1024" t="n">
        <v>0.96</v>
      </c>
      <c r="AK1024" t="n">
        <v>3885.72</v>
      </c>
      <c r="AL1024" t="n">
        <v>4086.96</v>
      </c>
      <c r="AM1024" t="n">
        <v>0</v>
      </c>
      <c r="AN1024" t="n">
        <v>0</v>
      </c>
      <c r="AO1024" t="n">
        <v>227.4</v>
      </c>
      <c r="AP1024" t="n">
        <v>0</v>
      </c>
      <c r="AQ1024" t="n">
        <v>5096.76</v>
      </c>
      <c r="AR1024" t="n">
        <v>0</v>
      </c>
      <c r="AS1024" t="n">
        <v>33.24</v>
      </c>
      <c r="AT1024" t="n">
        <v>231</v>
      </c>
      <c r="AU1024" t="n">
        <v>181.68</v>
      </c>
      <c r="AV1024" t="n">
        <v>0</v>
      </c>
      <c r="AW1024" t="n">
        <v>0</v>
      </c>
      <c r="AX1024" t="n">
        <v>0.48</v>
      </c>
      <c r="AY1024" t="n">
        <v>272.16</v>
      </c>
      <c r="AZ1024" t="n">
        <v>241.92</v>
      </c>
      <c r="BA1024" t="n">
        <v>186.36</v>
      </c>
      <c r="BB1024" t="n">
        <v>192.12</v>
      </c>
      <c r="BC1024" t="n">
        <v>616.92</v>
      </c>
      <c r="BE1024" t="n">
        <v>0</v>
      </c>
      <c r="BF1024" t="n">
        <v>68.52</v>
      </c>
      <c r="BG1024" t="n">
        <v>20.76</v>
      </c>
      <c r="BH1024" t="n">
        <v>15.84</v>
      </c>
      <c r="BI1024" t="n">
        <v>31.32</v>
      </c>
      <c r="BJ1024" t="n">
        <v>106.32</v>
      </c>
      <c r="BK1024" t="n">
        <v>72.48</v>
      </c>
      <c r="BL1024" t="n">
        <v>2.04</v>
      </c>
      <c r="BM1024" t="n">
        <v>0.96</v>
      </c>
      <c r="BN1024" t="n">
        <v>0</v>
      </c>
      <c r="BO1024" t="n">
        <v>0.96</v>
      </c>
      <c r="BP1024" t="n">
        <v>750.24</v>
      </c>
      <c r="BQ1024" t="n">
        <v>469.56</v>
      </c>
      <c r="BR1024" t="n">
        <v>2.88</v>
      </c>
      <c r="BS1024" t="n">
        <v>0</v>
      </c>
      <c r="BT1024" t="n">
        <v>468.48</v>
      </c>
      <c r="BU1024" t="n">
        <v>0</v>
      </c>
    </row>
    <row r="1025">
      <c r="A1025" s="4" t="n">
        <v>45221</v>
      </c>
      <c r="B1025" t="n">
        <v>73.08</v>
      </c>
      <c r="C1025" t="n">
        <v>0.12</v>
      </c>
      <c r="D1025" t="n">
        <v>2476.32</v>
      </c>
      <c r="E1025" t="n">
        <v>2540.88</v>
      </c>
      <c r="F1025" t="n">
        <v>7.44</v>
      </c>
      <c r="G1025" t="n">
        <v>497.52</v>
      </c>
      <c r="H1025" t="n">
        <v>573.72</v>
      </c>
      <c r="I1025" t="n">
        <v>0</v>
      </c>
      <c r="K1025" t="n">
        <v>638.28</v>
      </c>
      <c r="L1025" t="n">
        <v>10.56</v>
      </c>
      <c r="M1025" t="n">
        <v>8.640000000000001</v>
      </c>
      <c r="N1025" t="n">
        <v>0</v>
      </c>
      <c r="O1025" t="n">
        <v>0</v>
      </c>
      <c r="P1025" t="n">
        <v>1.68</v>
      </c>
      <c r="Q1025" t="n">
        <v>5004.12</v>
      </c>
      <c r="R1025" t="n">
        <v>0</v>
      </c>
      <c r="S1025" t="n">
        <v>0</v>
      </c>
      <c r="T1025" t="n">
        <v>6223.44</v>
      </c>
      <c r="U1025" t="n">
        <v>10.92</v>
      </c>
      <c r="V1025" t="n">
        <v>173.4</v>
      </c>
      <c r="X1025" t="n">
        <v>51.12</v>
      </c>
      <c r="Y1025" t="n">
        <v>259.56</v>
      </c>
      <c r="Z1025" t="n">
        <v>49.56</v>
      </c>
      <c r="AA1025" t="n">
        <v>822</v>
      </c>
      <c r="AC1025" t="n">
        <v>8.16</v>
      </c>
      <c r="AD1025" t="n">
        <v>1746.84</v>
      </c>
      <c r="AE1025" t="n">
        <v>481.8</v>
      </c>
      <c r="AF1025" t="n">
        <v>1152.72</v>
      </c>
      <c r="AG1025" t="n">
        <v>806.04</v>
      </c>
      <c r="AH1025" t="n">
        <v>498.12</v>
      </c>
      <c r="AJ1025" t="n">
        <v>1.08</v>
      </c>
      <c r="AK1025" t="n">
        <v>3950.88</v>
      </c>
      <c r="AL1025" t="n">
        <v>4008.72</v>
      </c>
      <c r="AM1025" t="n">
        <v>0</v>
      </c>
      <c r="AN1025" t="n">
        <v>0</v>
      </c>
      <c r="AO1025" t="n">
        <v>299.28</v>
      </c>
      <c r="AP1025" t="n">
        <v>0</v>
      </c>
      <c r="AQ1025" t="n">
        <v>5398.8</v>
      </c>
      <c r="AR1025" t="n">
        <v>0</v>
      </c>
      <c r="AS1025" t="n">
        <v>26.64</v>
      </c>
      <c r="AT1025" t="n">
        <v>40.08</v>
      </c>
      <c r="AU1025" t="n">
        <v>171.36</v>
      </c>
      <c r="AV1025" t="n">
        <v>0</v>
      </c>
      <c r="AW1025" t="n">
        <v>0</v>
      </c>
      <c r="AX1025" t="n">
        <v>0.48</v>
      </c>
      <c r="AY1025" t="n">
        <v>173.76</v>
      </c>
      <c r="AZ1025" t="n">
        <v>167.76</v>
      </c>
      <c r="BA1025" t="n">
        <v>266.64</v>
      </c>
      <c r="BB1025" t="n">
        <v>239.64</v>
      </c>
      <c r="BC1025" t="n">
        <v>568.5599999999999</v>
      </c>
      <c r="BE1025" t="n">
        <v>0</v>
      </c>
      <c r="BF1025" t="n">
        <v>71.88</v>
      </c>
      <c r="BG1025" t="n">
        <v>20.76</v>
      </c>
      <c r="BH1025" t="n">
        <v>5.28</v>
      </c>
      <c r="BI1025" t="n">
        <v>32.52</v>
      </c>
      <c r="BJ1025" t="n">
        <v>94.56</v>
      </c>
      <c r="BK1025" t="n">
        <v>72.36</v>
      </c>
      <c r="BL1025" t="n">
        <v>2.04</v>
      </c>
      <c r="BM1025" t="n">
        <v>0.96</v>
      </c>
      <c r="BN1025" t="n">
        <v>0</v>
      </c>
      <c r="BO1025" t="n">
        <v>0.96</v>
      </c>
      <c r="BP1025" t="n">
        <v>770.88</v>
      </c>
      <c r="BQ1025" t="n">
        <v>832.5599999999999</v>
      </c>
      <c r="BR1025" t="n">
        <v>2.88</v>
      </c>
      <c r="BS1025" t="n">
        <v>0</v>
      </c>
      <c r="BT1025" t="n">
        <v>566.04</v>
      </c>
      <c r="BU1025" t="n">
        <v>0</v>
      </c>
    </row>
    <row r="1026">
      <c r="A1026" s="4" t="n">
        <v>45222</v>
      </c>
      <c r="B1026" t="n">
        <v>353.76</v>
      </c>
      <c r="C1026" t="n">
        <v>0.48</v>
      </c>
      <c r="D1026" t="n">
        <v>2099.04</v>
      </c>
      <c r="E1026" t="n">
        <v>2196.12</v>
      </c>
      <c r="F1026" t="n">
        <v>7.44</v>
      </c>
      <c r="G1026" t="n">
        <v>7.92</v>
      </c>
      <c r="H1026" t="n">
        <v>746.52</v>
      </c>
      <c r="I1026" t="n">
        <v>2.04</v>
      </c>
      <c r="K1026" t="n">
        <v>2002.68</v>
      </c>
      <c r="L1026" t="n">
        <v>11.88</v>
      </c>
      <c r="M1026" t="n">
        <v>13.32</v>
      </c>
      <c r="N1026" t="n">
        <v>16.68</v>
      </c>
      <c r="O1026" t="n">
        <v>4.8</v>
      </c>
      <c r="P1026" t="n">
        <v>2.04</v>
      </c>
      <c r="Q1026" t="n">
        <v>4906.08</v>
      </c>
      <c r="R1026" t="n">
        <v>0</v>
      </c>
      <c r="S1026" t="n">
        <v>0</v>
      </c>
      <c r="T1026" t="n">
        <v>4626.12</v>
      </c>
      <c r="U1026" t="n">
        <v>20.16</v>
      </c>
      <c r="V1026" t="n">
        <v>802.08</v>
      </c>
      <c r="X1026" t="n">
        <v>201.72</v>
      </c>
      <c r="Y1026" t="n">
        <v>280.56</v>
      </c>
      <c r="Z1026" t="n">
        <v>49.68</v>
      </c>
      <c r="AA1026" t="n">
        <v>2850.48</v>
      </c>
      <c r="AC1026" t="n">
        <v>7.8</v>
      </c>
      <c r="AD1026" t="n">
        <v>0</v>
      </c>
      <c r="AE1026" t="n">
        <v>0</v>
      </c>
      <c r="AF1026" t="n">
        <v>869.52</v>
      </c>
      <c r="AG1026" t="n">
        <v>664.3200000000001</v>
      </c>
      <c r="AH1026" t="n">
        <v>617.28</v>
      </c>
      <c r="AJ1026" t="n">
        <v>0.96</v>
      </c>
      <c r="AK1026" t="n">
        <v>3358.32</v>
      </c>
      <c r="AL1026" t="n">
        <v>3481.68</v>
      </c>
      <c r="AM1026" t="n">
        <v>0</v>
      </c>
      <c r="AN1026" t="n">
        <v>7.56</v>
      </c>
      <c r="AO1026" t="n">
        <v>705.72</v>
      </c>
      <c r="AP1026" t="n">
        <v>0</v>
      </c>
      <c r="AQ1026" t="n">
        <v>4809.36</v>
      </c>
      <c r="AR1026" t="n">
        <v>0</v>
      </c>
      <c r="AS1026" t="n">
        <v>48.48</v>
      </c>
      <c r="AT1026" t="n">
        <v>0</v>
      </c>
      <c r="AU1026" t="n">
        <v>137.76</v>
      </c>
      <c r="AV1026" t="n">
        <v>0</v>
      </c>
      <c r="AW1026" t="n">
        <v>0</v>
      </c>
      <c r="AX1026" t="n">
        <v>0.48</v>
      </c>
      <c r="AY1026" t="n">
        <v>212.76</v>
      </c>
      <c r="AZ1026" t="n">
        <v>111.48</v>
      </c>
      <c r="BA1026" t="n">
        <v>79.2</v>
      </c>
      <c r="BB1026" t="n">
        <v>32.88</v>
      </c>
      <c r="BC1026" t="n">
        <v>594</v>
      </c>
      <c r="BE1026" t="n">
        <v>0</v>
      </c>
      <c r="BF1026" t="n">
        <v>57</v>
      </c>
      <c r="BG1026" t="n">
        <v>3.84</v>
      </c>
      <c r="BH1026" t="n">
        <v>18.72</v>
      </c>
      <c r="BI1026" t="n">
        <v>32.16</v>
      </c>
      <c r="BJ1026" t="n">
        <v>4.92</v>
      </c>
      <c r="BK1026" t="n">
        <v>72.12</v>
      </c>
      <c r="BL1026" t="n">
        <v>2.16</v>
      </c>
      <c r="BM1026" t="n">
        <v>0.96</v>
      </c>
      <c r="BN1026" t="n">
        <v>0</v>
      </c>
      <c r="BO1026" t="n">
        <v>0.96</v>
      </c>
      <c r="BP1026" t="n">
        <v>657.96</v>
      </c>
      <c r="BQ1026" t="n">
        <v>2508.6</v>
      </c>
      <c r="BR1026" t="n">
        <v>2.88</v>
      </c>
      <c r="BS1026" t="n">
        <v>0</v>
      </c>
      <c r="BT1026" t="n">
        <v>2617.08</v>
      </c>
      <c r="BU1026" t="n">
        <v>0</v>
      </c>
    </row>
    <row r="1027">
      <c r="A1027" s="4" t="n">
        <v>45223</v>
      </c>
      <c r="B1027" t="n">
        <v>131.76</v>
      </c>
      <c r="C1027" t="n">
        <v>6.72</v>
      </c>
      <c r="D1027" t="n">
        <v>1995</v>
      </c>
      <c r="E1027" t="n">
        <v>1538.4</v>
      </c>
      <c r="F1027" t="n">
        <v>8.640000000000001</v>
      </c>
      <c r="G1027" t="n">
        <v>8.640000000000001</v>
      </c>
      <c r="H1027" t="n">
        <v>189.84</v>
      </c>
      <c r="I1027" t="n">
        <v>2.88</v>
      </c>
      <c r="K1027" t="n">
        <v>2159.88</v>
      </c>
      <c r="L1027" t="n">
        <v>8.640000000000001</v>
      </c>
      <c r="M1027" t="n">
        <v>48.96</v>
      </c>
      <c r="N1027" t="n">
        <v>13.68</v>
      </c>
      <c r="O1027" t="n">
        <v>1.32</v>
      </c>
      <c r="P1027" t="n">
        <v>4.44</v>
      </c>
      <c r="Q1027" t="n">
        <v>4084.2</v>
      </c>
      <c r="R1027" t="n">
        <v>0</v>
      </c>
      <c r="S1027" t="n">
        <v>0</v>
      </c>
      <c r="T1027" t="n">
        <v>4523.04</v>
      </c>
      <c r="U1027" t="n">
        <v>17.76</v>
      </c>
      <c r="V1027" t="n">
        <v>0</v>
      </c>
      <c r="X1027" t="n">
        <v>81.59999999999999</v>
      </c>
      <c r="Y1027" t="n">
        <v>359.28</v>
      </c>
      <c r="Z1027" t="n">
        <v>51.72</v>
      </c>
      <c r="AA1027" t="n">
        <v>1786.56</v>
      </c>
      <c r="AC1027" t="n">
        <v>15.12</v>
      </c>
      <c r="AD1027" t="n">
        <v>572.28</v>
      </c>
      <c r="AE1027" t="n">
        <v>254.88</v>
      </c>
      <c r="AF1027" t="n">
        <v>963.72</v>
      </c>
      <c r="AG1027" t="n">
        <v>749.4</v>
      </c>
      <c r="AH1027" t="n">
        <v>977.16</v>
      </c>
      <c r="AJ1027" t="n">
        <v>0.96</v>
      </c>
      <c r="AK1027" t="n">
        <v>2910.48</v>
      </c>
      <c r="AL1027" t="n">
        <v>1918.2</v>
      </c>
      <c r="AM1027" t="n">
        <v>0</v>
      </c>
      <c r="AN1027" t="n">
        <v>60.48</v>
      </c>
      <c r="AO1027" t="n">
        <v>728.04</v>
      </c>
      <c r="AP1027" t="n">
        <v>0</v>
      </c>
      <c r="AQ1027" t="n">
        <v>5447.76</v>
      </c>
      <c r="AR1027" t="n">
        <v>0</v>
      </c>
      <c r="AS1027" t="n">
        <v>24.6</v>
      </c>
      <c r="AT1027" t="n">
        <v>447.96</v>
      </c>
      <c r="AU1027" t="n">
        <v>196.2</v>
      </c>
      <c r="AV1027" t="n">
        <v>0</v>
      </c>
      <c r="AW1027" t="n">
        <v>0</v>
      </c>
      <c r="AX1027" t="n">
        <v>0.48</v>
      </c>
      <c r="AY1027" t="n">
        <v>207.72</v>
      </c>
      <c r="AZ1027" t="n">
        <v>251.4</v>
      </c>
      <c r="BA1027" t="n">
        <v>156.6</v>
      </c>
      <c r="BB1027" t="n">
        <v>133.92</v>
      </c>
      <c r="BC1027" t="n">
        <v>552.36</v>
      </c>
      <c r="BE1027" t="n">
        <v>0</v>
      </c>
      <c r="BF1027" t="n">
        <v>77.04000000000001</v>
      </c>
      <c r="BG1027" t="n">
        <v>15.72</v>
      </c>
      <c r="BH1027" t="n">
        <v>11.52</v>
      </c>
      <c r="BI1027" t="n">
        <v>31.92</v>
      </c>
      <c r="BJ1027" t="n">
        <v>0</v>
      </c>
      <c r="BK1027" t="n">
        <v>62.64</v>
      </c>
      <c r="BL1027" t="n">
        <v>2.04</v>
      </c>
      <c r="BM1027" t="n">
        <v>0.96</v>
      </c>
      <c r="BN1027" t="n">
        <v>6.96</v>
      </c>
      <c r="BO1027" t="n">
        <v>6.48</v>
      </c>
      <c r="BP1027" t="n">
        <v>613.2</v>
      </c>
      <c r="BQ1027" t="n">
        <v>2846.16</v>
      </c>
      <c r="BR1027" t="n">
        <v>2.88</v>
      </c>
      <c r="BS1027" t="n">
        <v>0</v>
      </c>
      <c r="BT1027" t="n">
        <v>2212.08</v>
      </c>
      <c r="BU1027" t="n">
        <v>0</v>
      </c>
    </row>
    <row r="1028">
      <c r="A1028" s="4" t="n">
        <v>45224</v>
      </c>
      <c r="B1028" t="n">
        <v>311.88</v>
      </c>
      <c r="C1028" t="n">
        <v>10.68</v>
      </c>
      <c r="D1028" t="n">
        <v>1964.4</v>
      </c>
      <c r="E1028" t="n">
        <v>1604.88</v>
      </c>
      <c r="F1028" t="n">
        <v>276.48</v>
      </c>
      <c r="G1028" t="n">
        <v>9.48</v>
      </c>
      <c r="H1028" t="n">
        <v>212.04</v>
      </c>
      <c r="I1028" t="n">
        <v>0</v>
      </c>
      <c r="K1028" t="n">
        <v>1966.2</v>
      </c>
      <c r="L1028" t="n">
        <v>9.720000000000001</v>
      </c>
      <c r="M1028" t="n">
        <v>35.52</v>
      </c>
      <c r="N1028" t="n">
        <v>9.960000000000001</v>
      </c>
      <c r="O1028" t="n">
        <v>1.56</v>
      </c>
      <c r="P1028" t="n">
        <v>7.44</v>
      </c>
      <c r="Q1028" t="n">
        <v>4194.6</v>
      </c>
      <c r="R1028" t="n">
        <v>0</v>
      </c>
      <c r="S1028" t="n">
        <v>0</v>
      </c>
      <c r="T1028" t="n">
        <v>4154.76</v>
      </c>
      <c r="U1028" t="n">
        <v>23.4</v>
      </c>
      <c r="V1028" t="n">
        <v>0</v>
      </c>
      <c r="X1028" t="n">
        <v>177.96</v>
      </c>
      <c r="Y1028" t="n">
        <v>360.36</v>
      </c>
      <c r="Z1028" t="n">
        <v>52.68</v>
      </c>
      <c r="AA1028" t="n">
        <v>1971.96</v>
      </c>
      <c r="AC1028" t="n">
        <v>9.6</v>
      </c>
      <c r="AD1028" t="n">
        <v>127.2</v>
      </c>
      <c r="AE1028" t="n">
        <v>891.36</v>
      </c>
      <c r="AF1028" t="n">
        <v>1134.24</v>
      </c>
      <c r="AG1028" t="n">
        <v>790.3200000000001</v>
      </c>
      <c r="AH1028" t="n">
        <v>1088.04</v>
      </c>
      <c r="AJ1028" t="n">
        <v>1.08</v>
      </c>
      <c r="AK1028" t="n">
        <v>2908.56</v>
      </c>
      <c r="AL1028" t="n">
        <v>2135.28</v>
      </c>
      <c r="AM1028" t="n">
        <v>0</v>
      </c>
      <c r="AN1028" t="n">
        <v>0</v>
      </c>
      <c r="AO1028" t="n">
        <v>708.48</v>
      </c>
      <c r="AP1028" t="n">
        <v>0</v>
      </c>
      <c r="AQ1028" t="n">
        <v>4428.96</v>
      </c>
      <c r="AR1028" t="n">
        <v>283.2</v>
      </c>
      <c r="AS1028" t="n">
        <v>28.68</v>
      </c>
      <c r="AT1028" t="n">
        <v>423.6</v>
      </c>
      <c r="AU1028" t="n">
        <v>270.6</v>
      </c>
      <c r="AV1028" t="n">
        <v>0</v>
      </c>
      <c r="AW1028" t="n">
        <v>0</v>
      </c>
      <c r="AX1028" t="n">
        <v>0.48</v>
      </c>
      <c r="AY1028" t="n">
        <v>145.68</v>
      </c>
      <c r="AZ1028" t="n">
        <v>189.24</v>
      </c>
      <c r="BA1028" t="n">
        <v>308.64</v>
      </c>
      <c r="BB1028" t="n">
        <v>137.4</v>
      </c>
      <c r="BC1028" t="n">
        <v>555.24</v>
      </c>
      <c r="BE1028" t="n">
        <v>0</v>
      </c>
      <c r="BF1028" t="n">
        <v>63.96</v>
      </c>
      <c r="BG1028" t="n">
        <v>23.04</v>
      </c>
      <c r="BH1028" t="n">
        <v>32.16</v>
      </c>
      <c r="BI1028" t="n">
        <v>32.28</v>
      </c>
      <c r="BJ1028" t="n">
        <v>0</v>
      </c>
      <c r="BK1028" t="n">
        <v>72.23999999999999</v>
      </c>
      <c r="BL1028" t="n">
        <v>2.16</v>
      </c>
      <c r="BM1028" t="n">
        <v>0.96</v>
      </c>
      <c r="BN1028" t="n">
        <v>0</v>
      </c>
      <c r="BO1028" t="n">
        <v>0.96</v>
      </c>
      <c r="BP1028" t="n">
        <v>637.6799999999999</v>
      </c>
      <c r="BQ1028" t="n">
        <v>2651.16</v>
      </c>
      <c r="BR1028" t="n">
        <v>2.88</v>
      </c>
      <c r="BS1028" t="n">
        <v>0</v>
      </c>
      <c r="BT1028" t="n">
        <v>2012.16</v>
      </c>
      <c r="BU1028" t="n">
        <v>0</v>
      </c>
    </row>
    <row r="1029">
      <c r="A1029" s="4" t="n">
        <v>45225</v>
      </c>
      <c r="B1029" t="n">
        <v>355.92</v>
      </c>
      <c r="C1029" t="n">
        <v>2.52</v>
      </c>
      <c r="D1029" t="n">
        <v>2332.2</v>
      </c>
      <c r="E1029" t="n">
        <v>2087.64</v>
      </c>
      <c r="F1029" t="n">
        <v>6.96</v>
      </c>
      <c r="G1029" t="n">
        <v>7.2</v>
      </c>
      <c r="H1029" t="n">
        <v>350.52</v>
      </c>
      <c r="I1029" t="n">
        <v>0</v>
      </c>
      <c r="K1029" t="n">
        <v>1070.16</v>
      </c>
      <c r="L1029" t="n">
        <v>11.88</v>
      </c>
      <c r="M1029" t="n">
        <v>20.04</v>
      </c>
      <c r="N1029" t="n">
        <v>4.56</v>
      </c>
      <c r="O1029" t="n">
        <v>0</v>
      </c>
      <c r="P1029" t="n">
        <v>12.96</v>
      </c>
      <c r="Q1029" t="n">
        <v>4489.44</v>
      </c>
      <c r="R1029" t="n">
        <v>0</v>
      </c>
      <c r="S1029" t="n">
        <v>0</v>
      </c>
      <c r="T1029" t="n">
        <v>4803.72</v>
      </c>
      <c r="U1029" t="n">
        <v>24.24</v>
      </c>
      <c r="V1029" t="n">
        <v>45.24</v>
      </c>
      <c r="X1029" t="n">
        <v>179.16</v>
      </c>
      <c r="Y1029" t="n">
        <v>383.88</v>
      </c>
      <c r="Z1029" t="n">
        <v>49.68</v>
      </c>
      <c r="AA1029" t="n">
        <v>2977.2</v>
      </c>
      <c r="AC1029" t="n">
        <v>5.88</v>
      </c>
      <c r="AD1029" t="n">
        <v>386.4</v>
      </c>
      <c r="AE1029" t="n">
        <v>733.92</v>
      </c>
      <c r="AF1029" t="n">
        <v>1252.8</v>
      </c>
      <c r="AG1029" t="n">
        <v>814.5599999999999</v>
      </c>
      <c r="AH1029" t="n">
        <v>1092.24</v>
      </c>
      <c r="AJ1029" t="n">
        <v>1.08</v>
      </c>
      <c r="AK1029" t="n">
        <v>3613.32</v>
      </c>
      <c r="AL1029" t="n">
        <v>3690.24</v>
      </c>
      <c r="AM1029" t="n">
        <v>0</v>
      </c>
      <c r="AN1029" t="n">
        <v>0</v>
      </c>
      <c r="AO1029" t="n">
        <v>418.44</v>
      </c>
      <c r="AP1029" t="n">
        <v>0</v>
      </c>
      <c r="AQ1029" t="n">
        <v>4802.52</v>
      </c>
      <c r="AR1029" t="n">
        <v>0</v>
      </c>
      <c r="AS1029" t="n">
        <v>33.36</v>
      </c>
      <c r="AT1029" t="n">
        <v>195.6</v>
      </c>
      <c r="AU1029" t="n">
        <v>272.64</v>
      </c>
      <c r="AV1029" t="n">
        <v>1246.56</v>
      </c>
      <c r="AW1029" t="n">
        <v>0</v>
      </c>
      <c r="AX1029" t="n">
        <v>0.48</v>
      </c>
      <c r="AY1029" t="n">
        <v>284.4</v>
      </c>
      <c r="AZ1029" t="n">
        <v>151.08</v>
      </c>
      <c r="BA1029" t="n">
        <v>196.56</v>
      </c>
      <c r="BB1029" t="n">
        <v>134.04</v>
      </c>
      <c r="BC1029" t="n">
        <v>573.48</v>
      </c>
      <c r="BE1029" t="n">
        <v>0</v>
      </c>
      <c r="BF1029" t="n">
        <v>69</v>
      </c>
      <c r="BG1029" t="n">
        <v>18.24</v>
      </c>
      <c r="BH1029" t="n">
        <v>35.16</v>
      </c>
      <c r="BI1029" t="n">
        <v>32.28</v>
      </c>
      <c r="BJ1029" t="n">
        <v>0</v>
      </c>
      <c r="BK1029" t="n">
        <v>65.40000000000001</v>
      </c>
      <c r="BL1029" t="n">
        <v>2.04</v>
      </c>
      <c r="BM1029" t="n">
        <v>0.96</v>
      </c>
      <c r="BN1029" t="n">
        <v>0</v>
      </c>
      <c r="BO1029" t="n">
        <v>0.96</v>
      </c>
      <c r="BP1029" t="n">
        <v>712.8</v>
      </c>
      <c r="BQ1029" t="n">
        <v>1852.44</v>
      </c>
      <c r="BR1029" t="n">
        <v>2.88</v>
      </c>
      <c r="BS1029" t="n">
        <v>0</v>
      </c>
      <c r="BT1029" t="n">
        <v>1323.72</v>
      </c>
      <c r="BU1029" t="n">
        <v>0</v>
      </c>
    </row>
    <row r="1030">
      <c r="A1030" s="4" t="n">
        <v>45226</v>
      </c>
      <c r="B1030" t="n">
        <v>330.96</v>
      </c>
      <c r="C1030" t="n">
        <v>17.88</v>
      </c>
      <c r="D1030" t="n">
        <v>2159.88</v>
      </c>
      <c r="E1030" t="n">
        <v>2173.56</v>
      </c>
      <c r="F1030" t="n">
        <v>7.2</v>
      </c>
      <c r="G1030" t="n">
        <v>7.2</v>
      </c>
      <c r="H1030" t="n">
        <v>444.36</v>
      </c>
      <c r="I1030" t="n">
        <v>6.36</v>
      </c>
      <c r="K1030" t="n">
        <v>1774.08</v>
      </c>
      <c r="L1030" t="n">
        <v>3.6</v>
      </c>
      <c r="M1030" t="n">
        <v>33.24</v>
      </c>
      <c r="N1030" t="n">
        <v>3.72</v>
      </c>
      <c r="O1030" t="n">
        <v>0.48</v>
      </c>
      <c r="P1030" t="n">
        <v>8.279999999999999</v>
      </c>
      <c r="Q1030" t="n">
        <v>4754.28</v>
      </c>
      <c r="R1030" t="n">
        <v>0</v>
      </c>
      <c r="S1030" t="n">
        <v>0</v>
      </c>
      <c r="T1030" t="n">
        <v>4603.56</v>
      </c>
      <c r="U1030" t="n">
        <v>33</v>
      </c>
      <c r="V1030" t="n">
        <v>608.52</v>
      </c>
      <c r="X1030" t="n">
        <v>173.76</v>
      </c>
      <c r="Y1030" t="n">
        <v>282.12</v>
      </c>
      <c r="Z1030" t="n">
        <v>47.64</v>
      </c>
      <c r="AA1030" t="n">
        <v>2348.16</v>
      </c>
      <c r="AC1030" t="n">
        <v>6</v>
      </c>
      <c r="AD1030" t="n">
        <v>0</v>
      </c>
      <c r="AE1030" t="n">
        <v>737.28</v>
      </c>
      <c r="AF1030" t="n">
        <v>1253.88</v>
      </c>
      <c r="AG1030" t="n">
        <v>890.28</v>
      </c>
      <c r="AH1030" t="n">
        <v>1097.04</v>
      </c>
      <c r="AJ1030" t="n">
        <v>0.96</v>
      </c>
      <c r="AK1030" t="n">
        <v>3345.6</v>
      </c>
      <c r="AL1030" t="n">
        <v>3564.96</v>
      </c>
      <c r="AM1030" t="n">
        <v>0</v>
      </c>
      <c r="AN1030" t="n">
        <v>0</v>
      </c>
      <c r="AO1030" t="n">
        <v>624.12</v>
      </c>
      <c r="AP1030" t="n">
        <v>27.6</v>
      </c>
      <c r="AQ1030" t="n">
        <v>4583.16</v>
      </c>
      <c r="AR1030" t="n">
        <v>0</v>
      </c>
      <c r="AS1030" t="n">
        <v>47.28</v>
      </c>
      <c r="AT1030" t="n">
        <v>348.6</v>
      </c>
      <c r="AU1030" t="n">
        <v>192.48</v>
      </c>
      <c r="AV1030" t="n">
        <v>492.6</v>
      </c>
      <c r="AW1030" t="n">
        <v>0</v>
      </c>
      <c r="AX1030" t="n">
        <v>0.48</v>
      </c>
      <c r="AY1030" t="n">
        <v>198.84</v>
      </c>
      <c r="AZ1030" t="n">
        <v>134.04</v>
      </c>
      <c r="BA1030" t="n">
        <v>96.23999999999999</v>
      </c>
      <c r="BB1030" t="n">
        <v>101.28</v>
      </c>
      <c r="BC1030" t="n">
        <v>650.88</v>
      </c>
      <c r="BE1030" t="n">
        <v>14.64</v>
      </c>
      <c r="BF1030" t="n">
        <v>77.76000000000001</v>
      </c>
      <c r="BG1030" t="n">
        <v>15.96</v>
      </c>
      <c r="BH1030" t="n">
        <v>30</v>
      </c>
      <c r="BI1030" t="n">
        <v>32.4</v>
      </c>
      <c r="BJ1030" t="n">
        <v>0</v>
      </c>
      <c r="BK1030" t="n">
        <v>70.08</v>
      </c>
      <c r="BL1030" t="n">
        <v>2.16</v>
      </c>
      <c r="BM1030" t="n">
        <v>0.96</v>
      </c>
      <c r="BN1030" t="n">
        <v>0</v>
      </c>
      <c r="BO1030" t="n">
        <v>0.96</v>
      </c>
      <c r="BP1030" t="n">
        <v>682.8</v>
      </c>
      <c r="BQ1030" t="n">
        <v>2223.36</v>
      </c>
      <c r="BR1030" t="n">
        <v>2.88</v>
      </c>
      <c r="BS1030" t="n">
        <v>0</v>
      </c>
      <c r="BT1030" t="n">
        <v>2607.72</v>
      </c>
      <c r="BU1030" t="n">
        <v>0</v>
      </c>
    </row>
    <row r="1031">
      <c r="A1031" s="4" t="n">
        <v>45227</v>
      </c>
      <c r="B1031" t="n">
        <v>82.8</v>
      </c>
      <c r="C1031" t="n">
        <v>10.32</v>
      </c>
      <c r="D1031" t="n">
        <v>1357.8</v>
      </c>
      <c r="E1031" t="n">
        <v>1483.68</v>
      </c>
      <c r="F1031" t="n">
        <v>7.44</v>
      </c>
      <c r="G1031" t="n">
        <v>8.52</v>
      </c>
      <c r="H1031" t="n">
        <v>407.28</v>
      </c>
      <c r="I1031" t="n">
        <v>2.88</v>
      </c>
      <c r="K1031" t="n">
        <v>1902.24</v>
      </c>
      <c r="L1031" t="n">
        <v>11.16</v>
      </c>
      <c r="M1031" t="n">
        <v>68.52</v>
      </c>
      <c r="N1031" t="n">
        <v>14.4</v>
      </c>
      <c r="O1031" t="n">
        <v>1.56</v>
      </c>
      <c r="P1031" t="n">
        <v>5.04</v>
      </c>
      <c r="Q1031" t="n">
        <v>4072.44</v>
      </c>
      <c r="R1031" t="n">
        <v>0</v>
      </c>
      <c r="S1031" t="n">
        <v>0</v>
      </c>
      <c r="T1031" t="n">
        <v>2426.04</v>
      </c>
      <c r="U1031" t="n">
        <v>5.4</v>
      </c>
      <c r="V1031" t="n">
        <v>1349.28</v>
      </c>
      <c r="X1031" t="n">
        <v>49.68</v>
      </c>
      <c r="Y1031" t="n">
        <v>328.56</v>
      </c>
      <c r="Z1031" t="n">
        <v>47.88</v>
      </c>
      <c r="AA1031" t="n">
        <v>1824.48</v>
      </c>
      <c r="AC1031" t="n">
        <v>15.72</v>
      </c>
      <c r="AD1031" t="n">
        <v>0</v>
      </c>
      <c r="AE1031" t="n">
        <v>0</v>
      </c>
      <c r="AF1031" t="n">
        <v>1299.48</v>
      </c>
      <c r="AG1031" t="n">
        <v>900.24</v>
      </c>
      <c r="AH1031" t="n">
        <v>1119.84</v>
      </c>
      <c r="AJ1031" t="n">
        <v>1.08</v>
      </c>
      <c r="AK1031" t="n">
        <v>3230.28</v>
      </c>
      <c r="AL1031" t="n">
        <v>3306.12</v>
      </c>
      <c r="AM1031" t="n">
        <v>0</v>
      </c>
      <c r="AN1031" t="n">
        <v>0</v>
      </c>
      <c r="AO1031" t="n">
        <v>872.04</v>
      </c>
      <c r="AP1031" t="n">
        <v>0</v>
      </c>
      <c r="AQ1031" t="n">
        <v>4525.2</v>
      </c>
      <c r="AR1031" t="n">
        <v>385.8</v>
      </c>
      <c r="AS1031" t="n">
        <v>25.08</v>
      </c>
      <c r="AT1031" t="n">
        <v>131.04</v>
      </c>
      <c r="AU1031" t="n">
        <v>53.52</v>
      </c>
      <c r="AV1031" t="n">
        <v>238.92</v>
      </c>
      <c r="AW1031" t="n">
        <v>0</v>
      </c>
      <c r="AX1031" t="n">
        <v>0.48</v>
      </c>
      <c r="AY1031" t="n">
        <v>33.84</v>
      </c>
      <c r="AZ1031" t="n">
        <v>37.8</v>
      </c>
      <c r="BA1031" t="n">
        <v>85.08</v>
      </c>
      <c r="BB1031" t="n">
        <v>95.64</v>
      </c>
      <c r="BC1031" t="n">
        <v>554.28</v>
      </c>
      <c r="BE1031" t="n">
        <v>0</v>
      </c>
      <c r="BF1031" t="n">
        <v>77.76000000000001</v>
      </c>
      <c r="BG1031" t="n">
        <v>22.08</v>
      </c>
      <c r="BH1031" t="n">
        <v>8.16</v>
      </c>
      <c r="BI1031" t="n">
        <v>32.28</v>
      </c>
      <c r="BJ1031" t="n">
        <v>0</v>
      </c>
      <c r="BK1031" t="n">
        <v>70.2</v>
      </c>
      <c r="BL1031" t="n">
        <v>2.16</v>
      </c>
      <c r="BM1031" t="n">
        <v>0.96</v>
      </c>
      <c r="BN1031" t="n">
        <v>0</v>
      </c>
      <c r="BO1031" t="n">
        <v>0.96</v>
      </c>
      <c r="BP1031" t="n">
        <v>641.76</v>
      </c>
      <c r="BQ1031" t="n">
        <v>2630.28</v>
      </c>
      <c r="BR1031" t="n">
        <v>2.88</v>
      </c>
      <c r="BS1031" t="n">
        <v>0</v>
      </c>
      <c r="BT1031" t="n">
        <v>3382.44</v>
      </c>
      <c r="BU1031" t="n">
        <v>0</v>
      </c>
    </row>
    <row r="1032">
      <c r="A1032" s="4" t="n">
        <v>45228</v>
      </c>
      <c r="B1032" t="n">
        <v>138.24</v>
      </c>
      <c r="C1032" t="n">
        <v>1.92</v>
      </c>
      <c r="D1032" t="n">
        <v>1987.2</v>
      </c>
      <c r="E1032" t="n">
        <v>1769.64</v>
      </c>
      <c r="F1032" t="n">
        <v>8.16</v>
      </c>
      <c r="G1032" t="n">
        <v>7.44</v>
      </c>
      <c r="H1032" t="n">
        <v>671.04</v>
      </c>
      <c r="I1032" t="n">
        <v>0.12</v>
      </c>
      <c r="K1032" t="n">
        <v>1899.12</v>
      </c>
      <c r="L1032" t="n">
        <v>6.84</v>
      </c>
      <c r="M1032" t="n">
        <v>53.52</v>
      </c>
      <c r="N1032" t="n">
        <v>11.16</v>
      </c>
      <c r="O1032" t="n">
        <v>3.12</v>
      </c>
      <c r="P1032" t="n">
        <v>1.8</v>
      </c>
      <c r="Q1032" t="n">
        <v>4298.4</v>
      </c>
      <c r="R1032" t="n">
        <v>0</v>
      </c>
      <c r="S1032" t="n">
        <v>0</v>
      </c>
      <c r="T1032" t="n">
        <v>0</v>
      </c>
      <c r="U1032" t="n">
        <v>18</v>
      </c>
      <c r="V1032" t="n">
        <v>1144.56</v>
      </c>
      <c r="X1032" t="n">
        <v>74.52</v>
      </c>
      <c r="Y1032" t="n">
        <v>131.76</v>
      </c>
      <c r="Z1032" t="n">
        <v>46.68</v>
      </c>
      <c r="AA1032" t="n">
        <v>1110.72</v>
      </c>
      <c r="AC1032" t="n">
        <v>13.08</v>
      </c>
      <c r="AD1032" t="n">
        <v>474.48</v>
      </c>
      <c r="AE1032" t="n">
        <v>0</v>
      </c>
      <c r="AF1032" t="n">
        <v>1137.72</v>
      </c>
      <c r="AG1032" t="n">
        <v>559.3200000000001</v>
      </c>
      <c r="AH1032" t="n">
        <v>994.08</v>
      </c>
      <c r="AJ1032" t="n">
        <v>1.2</v>
      </c>
      <c r="AK1032" t="n">
        <v>3223.2</v>
      </c>
      <c r="AL1032" t="n">
        <v>3483.12</v>
      </c>
      <c r="AM1032" t="n">
        <v>0</v>
      </c>
      <c r="AN1032" t="n">
        <v>0</v>
      </c>
      <c r="AO1032" t="n">
        <v>808.4400000000001</v>
      </c>
      <c r="AP1032" t="n">
        <v>0</v>
      </c>
      <c r="AQ1032" t="n">
        <v>4715.28</v>
      </c>
      <c r="AR1032" t="n">
        <v>0</v>
      </c>
      <c r="AS1032" t="n">
        <v>24.72</v>
      </c>
      <c r="AT1032" t="n">
        <v>184.56</v>
      </c>
      <c r="AU1032" t="n">
        <v>63.72</v>
      </c>
      <c r="AV1032" t="n">
        <v>202.44</v>
      </c>
      <c r="AW1032" t="n">
        <v>0</v>
      </c>
      <c r="AX1032" t="n">
        <v>0.48</v>
      </c>
      <c r="AY1032" t="n">
        <v>117</v>
      </c>
      <c r="AZ1032" t="n">
        <v>162.84</v>
      </c>
      <c r="BA1032" t="n">
        <v>48.96</v>
      </c>
      <c r="BB1032" t="n">
        <v>72</v>
      </c>
      <c r="BC1032" t="n">
        <v>517.2</v>
      </c>
      <c r="BE1032" t="n">
        <v>0</v>
      </c>
      <c r="BF1032" t="n">
        <v>77.76000000000001</v>
      </c>
      <c r="BG1032" t="n">
        <v>23.04</v>
      </c>
      <c r="BH1032" t="n">
        <v>15.84</v>
      </c>
      <c r="BI1032" t="n">
        <v>32.28</v>
      </c>
      <c r="BJ1032" t="n">
        <v>5.16</v>
      </c>
      <c r="BK1032" t="n">
        <v>70.44</v>
      </c>
      <c r="BL1032" t="n">
        <v>2.16</v>
      </c>
      <c r="BM1032" t="n">
        <v>0.96</v>
      </c>
      <c r="BN1032" t="n">
        <v>0</v>
      </c>
      <c r="BO1032" t="n">
        <v>0.96</v>
      </c>
      <c r="BP1032" t="n">
        <v>669.36</v>
      </c>
      <c r="BQ1032" t="n">
        <v>2287.68</v>
      </c>
      <c r="BR1032" t="n">
        <v>2.88</v>
      </c>
      <c r="BS1032" t="n">
        <v>0</v>
      </c>
      <c r="BT1032" t="n">
        <v>2808.36</v>
      </c>
      <c r="BU1032" t="n">
        <v>0</v>
      </c>
    </row>
    <row r="1033">
      <c r="A1033" s="4" t="n">
        <v>45229</v>
      </c>
      <c r="B1033" t="n">
        <v>207.36</v>
      </c>
      <c r="C1033" t="n">
        <v>3.36</v>
      </c>
      <c r="D1033" t="n">
        <v>2309.16</v>
      </c>
      <c r="E1033" t="n">
        <v>2248.2</v>
      </c>
      <c r="F1033" t="n">
        <v>7.2</v>
      </c>
      <c r="G1033" t="n">
        <v>8.4</v>
      </c>
      <c r="H1033" t="n">
        <v>1001.64</v>
      </c>
      <c r="I1033" t="n">
        <v>0</v>
      </c>
      <c r="K1033" t="n">
        <v>1789.68</v>
      </c>
      <c r="L1033" t="n">
        <v>0.12</v>
      </c>
      <c r="M1033" t="n">
        <v>25.44</v>
      </c>
      <c r="N1033" t="n">
        <v>6.24</v>
      </c>
      <c r="O1033" t="n">
        <v>1.08</v>
      </c>
      <c r="P1033" t="n">
        <v>4.2</v>
      </c>
      <c r="Q1033" t="n">
        <v>4385.16</v>
      </c>
      <c r="R1033" t="n">
        <v>0</v>
      </c>
      <c r="S1033" t="n">
        <v>0</v>
      </c>
      <c r="T1033" t="n">
        <v>0</v>
      </c>
      <c r="U1033" t="n">
        <v>16.8</v>
      </c>
      <c r="V1033" t="n">
        <v>745.2</v>
      </c>
      <c r="X1033" t="n">
        <v>112.2</v>
      </c>
      <c r="Y1033" t="n">
        <v>257.52</v>
      </c>
      <c r="Z1033" t="n">
        <v>46.2</v>
      </c>
      <c r="AA1033" t="n">
        <v>1450.32</v>
      </c>
      <c r="AC1033" t="n">
        <v>12.96</v>
      </c>
      <c r="AD1033" t="n">
        <v>383.28</v>
      </c>
      <c r="AE1033" t="n">
        <v>0</v>
      </c>
      <c r="AF1033" t="n">
        <v>1411.56</v>
      </c>
      <c r="AG1033" t="n">
        <v>660.48</v>
      </c>
      <c r="AH1033" t="n">
        <v>956.64</v>
      </c>
      <c r="AJ1033" t="n">
        <v>1.08</v>
      </c>
      <c r="AK1033" t="n">
        <v>3717.96</v>
      </c>
      <c r="AL1033" t="n">
        <v>3524.88</v>
      </c>
      <c r="AM1033" t="n">
        <v>0</v>
      </c>
      <c r="AN1033" t="n">
        <v>0</v>
      </c>
      <c r="AO1033" t="n">
        <v>740.88</v>
      </c>
      <c r="AP1033" t="n">
        <v>31.44</v>
      </c>
      <c r="AQ1033" t="n">
        <v>5057.76</v>
      </c>
      <c r="AR1033" t="n">
        <v>0</v>
      </c>
      <c r="AS1033" t="n">
        <v>34.44</v>
      </c>
      <c r="AT1033" t="n">
        <v>134.88</v>
      </c>
      <c r="AU1033" t="n">
        <v>147.6</v>
      </c>
      <c r="AV1033" t="n">
        <v>480.12</v>
      </c>
      <c r="AW1033" t="n">
        <v>0</v>
      </c>
      <c r="AX1033" t="n">
        <v>0.48</v>
      </c>
      <c r="AY1033" t="n">
        <v>24</v>
      </c>
      <c r="AZ1033" t="n">
        <v>145.2</v>
      </c>
      <c r="BA1033" t="n">
        <v>88.2</v>
      </c>
      <c r="BB1033" t="n">
        <v>47.4</v>
      </c>
      <c r="BC1033" t="n">
        <v>671.4</v>
      </c>
      <c r="BE1033" t="n">
        <v>0</v>
      </c>
      <c r="BF1033" t="n">
        <v>77.76000000000001</v>
      </c>
      <c r="BG1033" t="n">
        <v>21.36</v>
      </c>
      <c r="BH1033" t="n">
        <v>17.4</v>
      </c>
      <c r="BI1033" t="n">
        <v>32.28</v>
      </c>
      <c r="BJ1033" t="n">
        <v>11.16</v>
      </c>
      <c r="BK1033" t="n">
        <v>69.95999999999999</v>
      </c>
      <c r="BL1033" t="n">
        <v>2.04</v>
      </c>
      <c r="BM1033" t="n">
        <v>0.96</v>
      </c>
      <c r="BN1033" t="n">
        <v>13.44</v>
      </c>
      <c r="BO1033" t="n">
        <v>12.36</v>
      </c>
      <c r="BP1033" t="n">
        <v>729.24</v>
      </c>
      <c r="BQ1033" t="n">
        <v>2230.68</v>
      </c>
      <c r="BR1033" t="n">
        <v>2.88</v>
      </c>
      <c r="BS1033" t="n">
        <v>0</v>
      </c>
      <c r="BT1033" t="n">
        <v>2551.92</v>
      </c>
      <c r="BU1033" t="n">
        <v>0</v>
      </c>
    </row>
    <row r="1034">
      <c r="A1034" s="4" t="n">
        <v>45230</v>
      </c>
      <c r="B1034" t="n">
        <v>35.4</v>
      </c>
      <c r="C1034" t="n">
        <v>1.08</v>
      </c>
      <c r="D1034" t="n">
        <v>1925.16</v>
      </c>
      <c r="E1034" t="n">
        <v>1812.12</v>
      </c>
      <c r="F1034" t="n">
        <v>7.92</v>
      </c>
      <c r="G1034" t="n">
        <v>8.039999999999999</v>
      </c>
      <c r="H1034" t="n">
        <v>563.16</v>
      </c>
      <c r="I1034" t="n">
        <v>4.8</v>
      </c>
      <c r="K1034" t="n">
        <v>2354.64</v>
      </c>
      <c r="L1034" t="n">
        <v>6.24</v>
      </c>
      <c r="M1034" t="n">
        <v>46.92</v>
      </c>
      <c r="N1034" t="n">
        <v>18.96</v>
      </c>
      <c r="O1034" t="n">
        <v>7.08</v>
      </c>
      <c r="P1034" t="n">
        <v>2.88</v>
      </c>
      <c r="Q1034" t="n">
        <v>4522.68</v>
      </c>
      <c r="R1034" t="n">
        <v>0</v>
      </c>
      <c r="S1034" t="n">
        <v>1182.96</v>
      </c>
      <c r="T1034" t="n">
        <v>0</v>
      </c>
      <c r="U1034" t="n">
        <v>3.48</v>
      </c>
      <c r="V1034" t="n">
        <v>1332.12</v>
      </c>
      <c r="X1034" t="n">
        <v>23.76</v>
      </c>
      <c r="Y1034" t="n">
        <v>275.76</v>
      </c>
      <c r="Z1034" t="n">
        <v>46.2</v>
      </c>
      <c r="AA1034" t="n">
        <v>1849.56</v>
      </c>
      <c r="AC1034" t="n">
        <v>13.8</v>
      </c>
      <c r="AD1034" t="n">
        <v>0</v>
      </c>
      <c r="AE1034" t="n">
        <v>0</v>
      </c>
      <c r="AF1034" t="n">
        <v>1280.4</v>
      </c>
      <c r="AG1034" t="n">
        <v>732.84</v>
      </c>
      <c r="AH1034" t="n">
        <v>1038.96</v>
      </c>
      <c r="AJ1034" t="n">
        <v>1602.12</v>
      </c>
      <c r="AK1034" t="n">
        <v>3139.2</v>
      </c>
      <c r="AL1034" t="n">
        <v>3232.92</v>
      </c>
      <c r="AM1034" t="n">
        <v>0</v>
      </c>
      <c r="AN1034" t="n">
        <v>0</v>
      </c>
      <c r="AO1034" t="n">
        <v>756.24</v>
      </c>
      <c r="AP1034" t="n">
        <v>0</v>
      </c>
      <c r="AQ1034" t="n">
        <v>4147.8</v>
      </c>
      <c r="AR1034" t="n">
        <v>0</v>
      </c>
      <c r="AS1034" t="n">
        <v>43.44</v>
      </c>
      <c r="AT1034" t="n">
        <v>203.28</v>
      </c>
      <c r="AU1034" t="n">
        <v>120.36</v>
      </c>
      <c r="AV1034" t="n">
        <v>532.92</v>
      </c>
      <c r="AW1034" t="n">
        <v>0</v>
      </c>
      <c r="AX1034" t="n">
        <v>0.48</v>
      </c>
      <c r="AY1034" t="n">
        <v>0</v>
      </c>
      <c r="AZ1034" t="n">
        <v>155.76</v>
      </c>
      <c r="BA1034" t="n">
        <v>160.8</v>
      </c>
      <c r="BB1034" t="n">
        <v>0</v>
      </c>
      <c r="BC1034" t="n">
        <v>245.64</v>
      </c>
      <c r="BE1034" t="n">
        <v>0</v>
      </c>
      <c r="BF1034" t="n">
        <v>77.76000000000001</v>
      </c>
      <c r="BG1034" t="n">
        <v>21.36</v>
      </c>
      <c r="BH1034" t="n">
        <v>4.92</v>
      </c>
      <c r="BI1034" t="n">
        <v>32.28</v>
      </c>
      <c r="BJ1034" t="n">
        <v>31.08</v>
      </c>
      <c r="BK1034" t="n">
        <v>67.31999999999999</v>
      </c>
      <c r="BL1034" t="n">
        <v>2.16</v>
      </c>
      <c r="BM1034" t="n">
        <v>0.96</v>
      </c>
      <c r="BN1034" t="n">
        <v>0</v>
      </c>
      <c r="BO1034" t="n">
        <v>0.96</v>
      </c>
      <c r="BP1034" t="n">
        <v>642</v>
      </c>
      <c r="BQ1034" t="n">
        <v>2080.92</v>
      </c>
      <c r="BR1034" t="n">
        <v>2.88</v>
      </c>
      <c r="BS1034" t="n">
        <v>0</v>
      </c>
      <c r="BT1034" t="n">
        <v>3383.16</v>
      </c>
      <c r="BU1034" t="n">
        <v>0</v>
      </c>
    </row>
    <row r="1035">
      <c r="A1035" s="4" t="n">
        <v>45231</v>
      </c>
      <c r="B1035" t="n">
        <v>25.92</v>
      </c>
      <c r="C1035" t="n">
        <v>3.12</v>
      </c>
      <c r="D1035" t="n">
        <v>1992.36</v>
      </c>
      <c r="E1035" t="n">
        <v>1936.56</v>
      </c>
      <c r="F1035" t="n">
        <v>7.56</v>
      </c>
      <c r="G1035" t="n">
        <v>8.4</v>
      </c>
      <c r="H1035" t="n">
        <v>648.24</v>
      </c>
      <c r="I1035" t="n">
        <v>5.76</v>
      </c>
      <c r="K1035" t="n">
        <v>1960.8</v>
      </c>
      <c r="L1035" t="n">
        <v>7.92</v>
      </c>
      <c r="M1035" t="n">
        <v>36.96</v>
      </c>
      <c r="N1035" t="n">
        <v>14.04</v>
      </c>
      <c r="O1035" t="n">
        <v>2.64</v>
      </c>
      <c r="P1035" t="n">
        <v>3.36</v>
      </c>
      <c r="Q1035" t="n">
        <v>4679.52</v>
      </c>
      <c r="R1035" t="n">
        <v>0</v>
      </c>
      <c r="S1035" t="n">
        <v>2543.16</v>
      </c>
      <c r="T1035" t="n">
        <v>0</v>
      </c>
      <c r="U1035" t="n">
        <v>6.6</v>
      </c>
      <c r="V1035" t="n">
        <v>976.5599999999999</v>
      </c>
      <c r="X1035" t="n">
        <v>22.8</v>
      </c>
      <c r="Y1035" t="n">
        <v>237.6</v>
      </c>
      <c r="Z1035" t="n">
        <v>45.96</v>
      </c>
      <c r="AA1035" t="n">
        <v>1364.76</v>
      </c>
      <c r="AC1035" t="n">
        <v>12.6</v>
      </c>
      <c r="AD1035" t="n">
        <v>264</v>
      </c>
      <c r="AE1035" t="n">
        <v>0</v>
      </c>
      <c r="AF1035" t="n">
        <v>1145.04</v>
      </c>
      <c r="AG1035" t="n">
        <v>661.5599999999999</v>
      </c>
      <c r="AH1035" t="n">
        <v>1024.08</v>
      </c>
      <c r="AJ1035" t="n">
        <v>3364.08</v>
      </c>
      <c r="AK1035" t="n">
        <v>3140.88</v>
      </c>
      <c r="AL1035" t="n">
        <v>3682.92</v>
      </c>
      <c r="AM1035" t="n">
        <v>0</v>
      </c>
      <c r="AN1035" t="n">
        <v>0</v>
      </c>
      <c r="AO1035" t="n">
        <v>685.3200000000001</v>
      </c>
      <c r="AP1035" t="n">
        <v>0</v>
      </c>
      <c r="AQ1035" t="n">
        <v>4177.32</v>
      </c>
      <c r="AR1035" t="n">
        <v>360.48</v>
      </c>
      <c r="AS1035" t="n">
        <v>32.76</v>
      </c>
      <c r="AT1035" t="n">
        <v>0</v>
      </c>
      <c r="AU1035" t="n">
        <v>0</v>
      </c>
      <c r="AV1035" t="n">
        <v>585.6</v>
      </c>
      <c r="AW1035" t="n">
        <v>0</v>
      </c>
      <c r="AX1035" t="n">
        <v>0.48</v>
      </c>
      <c r="AY1035" t="n">
        <v>0</v>
      </c>
      <c r="AZ1035" t="n">
        <v>0.24</v>
      </c>
      <c r="BA1035" t="n">
        <v>0</v>
      </c>
      <c r="BB1035" t="n">
        <v>36.84</v>
      </c>
      <c r="BC1035" t="n">
        <v>255.48</v>
      </c>
      <c r="BE1035" t="n">
        <v>0</v>
      </c>
      <c r="BF1035" t="n">
        <v>77.76000000000001</v>
      </c>
      <c r="BG1035" t="n">
        <v>20.16</v>
      </c>
      <c r="BH1035" t="n">
        <v>12</v>
      </c>
      <c r="BI1035" t="n">
        <v>32.16</v>
      </c>
      <c r="BJ1035" t="n">
        <v>27.6</v>
      </c>
      <c r="BK1035" t="n">
        <v>69.84</v>
      </c>
      <c r="BL1035" t="n">
        <v>2.16</v>
      </c>
      <c r="BM1035" t="n">
        <v>0</v>
      </c>
      <c r="BN1035" t="n">
        <v>0</v>
      </c>
      <c r="BO1035" t="n">
        <v>0.96</v>
      </c>
      <c r="BP1035" t="n">
        <v>618.72</v>
      </c>
      <c r="BQ1035" t="n">
        <v>3.6</v>
      </c>
      <c r="BR1035" t="n">
        <v>2.88</v>
      </c>
      <c r="BS1035" t="n">
        <v>0</v>
      </c>
      <c r="BT1035" t="n">
        <v>3011.04</v>
      </c>
      <c r="BU1035" t="n">
        <v>0</v>
      </c>
    </row>
    <row r="1036">
      <c r="A1036" s="4" t="n">
        <v>45232</v>
      </c>
      <c r="B1036" t="n">
        <v>35.88</v>
      </c>
      <c r="C1036" t="n">
        <v>1.32</v>
      </c>
      <c r="D1036" t="n">
        <v>2041.32</v>
      </c>
      <c r="E1036" t="n">
        <v>1912.68</v>
      </c>
      <c r="F1036" t="n">
        <v>8.16</v>
      </c>
      <c r="G1036" t="n">
        <v>8.52</v>
      </c>
      <c r="H1036" t="n">
        <v>56.04</v>
      </c>
      <c r="I1036" t="n">
        <v>4.56</v>
      </c>
      <c r="K1036" t="n">
        <v>2133.36</v>
      </c>
      <c r="L1036" t="n">
        <v>2.76</v>
      </c>
      <c r="M1036" t="n">
        <v>41.4</v>
      </c>
      <c r="N1036" t="n">
        <v>10.08</v>
      </c>
      <c r="O1036" t="n">
        <v>0.12</v>
      </c>
      <c r="P1036" t="n">
        <v>3.72</v>
      </c>
      <c r="Q1036" t="n">
        <v>4590.12</v>
      </c>
      <c r="R1036" t="n">
        <v>0</v>
      </c>
      <c r="S1036" t="n">
        <v>2549.76</v>
      </c>
      <c r="T1036" t="n">
        <v>0</v>
      </c>
      <c r="U1036" t="n">
        <v>6.96</v>
      </c>
      <c r="V1036" t="n">
        <v>1192.8</v>
      </c>
      <c r="X1036" t="n">
        <v>26.28</v>
      </c>
      <c r="Y1036" t="n">
        <v>137.28</v>
      </c>
      <c r="Z1036" t="n">
        <v>45.24</v>
      </c>
      <c r="AA1036" t="n">
        <v>1753.8</v>
      </c>
      <c r="AC1036" t="n">
        <v>12.72</v>
      </c>
      <c r="AD1036" t="n">
        <v>288.48</v>
      </c>
      <c r="AE1036" t="n">
        <v>0</v>
      </c>
      <c r="AF1036" t="n">
        <v>1102.08</v>
      </c>
      <c r="AG1036" t="n">
        <v>783.48</v>
      </c>
      <c r="AH1036" t="n">
        <v>1116.84</v>
      </c>
      <c r="AJ1036" t="n">
        <v>3433.08</v>
      </c>
      <c r="AK1036" t="n">
        <v>3203.52</v>
      </c>
      <c r="AL1036" t="n">
        <v>3622.92</v>
      </c>
      <c r="AM1036" t="n">
        <v>291</v>
      </c>
      <c r="AN1036" t="n">
        <v>248.16</v>
      </c>
      <c r="AO1036" t="n">
        <v>230.16</v>
      </c>
      <c r="AP1036" t="n">
        <v>0</v>
      </c>
      <c r="AQ1036" t="n">
        <v>4732.56</v>
      </c>
      <c r="AR1036" t="n">
        <v>0</v>
      </c>
      <c r="AS1036" t="n">
        <v>34.92</v>
      </c>
      <c r="AT1036" t="n">
        <v>212.76</v>
      </c>
      <c r="AU1036" t="n">
        <v>0</v>
      </c>
      <c r="AV1036" t="n">
        <v>586.5599999999999</v>
      </c>
      <c r="AW1036" t="n">
        <v>0</v>
      </c>
      <c r="AX1036" t="n">
        <v>0.48</v>
      </c>
      <c r="AY1036" t="n">
        <v>68.28</v>
      </c>
      <c r="AZ1036" t="n">
        <v>104.52</v>
      </c>
      <c r="BA1036" t="n">
        <v>115.8</v>
      </c>
      <c r="BB1036" t="n">
        <v>120.96</v>
      </c>
      <c r="BC1036" t="n">
        <v>196.56</v>
      </c>
      <c r="BE1036" t="n">
        <v>0</v>
      </c>
      <c r="BF1036" t="n">
        <v>77.76000000000001</v>
      </c>
      <c r="BG1036" t="n">
        <v>21</v>
      </c>
      <c r="BH1036" t="n">
        <v>7.32</v>
      </c>
      <c r="BI1036" t="n">
        <v>29.76</v>
      </c>
      <c r="BJ1036" t="n">
        <v>30.84</v>
      </c>
      <c r="BK1036" t="n">
        <v>70.68000000000001</v>
      </c>
      <c r="BL1036" t="n">
        <v>2.16</v>
      </c>
      <c r="BM1036" t="n">
        <v>0</v>
      </c>
      <c r="BN1036" t="n">
        <v>0</v>
      </c>
      <c r="BO1036" t="n">
        <v>0.96</v>
      </c>
      <c r="BP1036" t="n">
        <v>509.4</v>
      </c>
      <c r="BQ1036" t="n">
        <v>3.6</v>
      </c>
      <c r="BR1036" t="n">
        <v>2.88</v>
      </c>
      <c r="BS1036" t="n">
        <v>0</v>
      </c>
      <c r="BT1036" t="n">
        <v>3246.72</v>
      </c>
      <c r="BU1036" t="n">
        <v>0</v>
      </c>
    </row>
    <row r="1037">
      <c r="A1037" s="4" t="n">
        <v>45233</v>
      </c>
      <c r="B1037" t="n">
        <v>205.32</v>
      </c>
      <c r="C1037" t="n">
        <v>0.72</v>
      </c>
      <c r="D1037" t="n">
        <v>2252.64</v>
      </c>
      <c r="E1037" t="n">
        <v>1748.88</v>
      </c>
      <c r="F1037" t="n">
        <v>7.8</v>
      </c>
      <c r="G1037" t="n">
        <v>8.16</v>
      </c>
      <c r="H1037" t="n">
        <v>332.64</v>
      </c>
      <c r="I1037" t="n">
        <v>10.08</v>
      </c>
      <c r="K1037" t="n">
        <v>2431.2</v>
      </c>
      <c r="L1037" t="n">
        <v>3.72</v>
      </c>
      <c r="M1037" t="n">
        <v>62.88</v>
      </c>
      <c r="N1037" t="n">
        <v>12</v>
      </c>
      <c r="O1037" t="n">
        <v>2.76</v>
      </c>
      <c r="P1037" t="n">
        <v>7.44</v>
      </c>
      <c r="Q1037" t="n">
        <v>4330.8</v>
      </c>
      <c r="R1037" t="n">
        <v>0</v>
      </c>
      <c r="S1037" t="n">
        <v>0</v>
      </c>
      <c r="T1037" t="n">
        <v>3037.68</v>
      </c>
      <c r="U1037" t="n">
        <v>21.6</v>
      </c>
      <c r="V1037" t="n">
        <v>1333.08</v>
      </c>
      <c r="X1037" t="n">
        <v>85.08</v>
      </c>
      <c r="Y1037" t="n">
        <v>0.12</v>
      </c>
      <c r="Z1037" t="n">
        <v>42.24</v>
      </c>
      <c r="AA1037" t="n">
        <v>2481.24</v>
      </c>
      <c r="AC1037" t="n">
        <v>10.32</v>
      </c>
      <c r="AD1037" t="n">
        <v>311.04</v>
      </c>
      <c r="AE1037" t="n">
        <v>0</v>
      </c>
      <c r="AF1037" t="n">
        <v>1328.64</v>
      </c>
      <c r="AG1037" t="n">
        <v>830.4</v>
      </c>
      <c r="AH1037" t="n">
        <v>1096.2</v>
      </c>
      <c r="AJ1037" t="n">
        <v>3382.08</v>
      </c>
      <c r="AK1037" t="n">
        <v>2974.8</v>
      </c>
      <c r="AL1037" t="n">
        <v>3072.48</v>
      </c>
      <c r="AM1037" t="n">
        <v>143.76</v>
      </c>
      <c r="AN1037" t="n">
        <v>146.4</v>
      </c>
      <c r="AO1037" t="n">
        <v>585.72</v>
      </c>
      <c r="AP1037" t="n">
        <v>0</v>
      </c>
      <c r="AQ1037" t="n">
        <v>4677.24</v>
      </c>
      <c r="AR1037" t="n">
        <v>702.96</v>
      </c>
      <c r="AS1037" t="n">
        <v>42.24</v>
      </c>
      <c r="AT1037" t="n">
        <v>370.08</v>
      </c>
      <c r="AU1037" t="n">
        <v>0</v>
      </c>
      <c r="AV1037" t="n">
        <v>593.16</v>
      </c>
      <c r="AW1037" t="n">
        <v>0</v>
      </c>
      <c r="AX1037" t="n">
        <v>0.48</v>
      </c>
      <c r="AY1037" t="n">
        <v>103.32</v>
      </c>
      <c r="AZ1037" t="n">
        <v>114.36</v>
      </c>
      <c r="BA1037" t="n">
        <v>117.48</v>
      </c>
      <c r="BB1037" t="n">
        <v>0</v>
      </c>
      <c r="BC1037" t="n">
        <v>218.52</v>
      </c>
      <c r="BE1037" t="n">
        <v>0</v>
      </c>
      <c r="BF1037" t="n">
        <v>77.76000000000001</v>
      </c>
      <c r="BG1037" t="n">
        <v>21.12</v>
      </c>
      <c r="BH1037" t="n">
        <v>26.52</v>
      </c>
      <c r="BI1037" t="n">
        <v>30.72</v>
      </c>
      <c r="BJ1037" t="n">
        <v>34.2</v>
      </c>
      <c r="BK1037" t="n">
        <v>69.95999999999999</v>
      </c>
      <c r="BL1037" t="n">
        <v>2.16</v>
      </c>
      <c r="BM1037" t="n">
        <v>0</v>
      </c>
      <c r="BN1037" t="n">
        <v>0</v>
      </c>
      <c r="BO1037" t="n">
        <v>0.96</v>
      </c>
      <c r="BP1037" t="n">
        <v>478.68</v>
      </c>
      <c r="BQ1037" t="n">
        <v>1170.72</v>
      </c>
      <c r="BR1037" t="n">
        <v>2.88</v>
      </c>
      <c r="BS1037" t="n">
        <v>0</v>
      </c>
      <c r="BT1037" t="n">
        <v>3186.84</v>
      </c>
      <c r="BU1037" t="n">
        <v>0</v>
      </c>
    </row>
    <row r="1038">
      <c r="A1038" s="4" t="n">
        <v>45234</v>
      </c>
      <c r="B1038" t="n">
        <v>311.04</v>
      </c>
      <c r="C1038" t="n">
        <v>0</v>
      </c>
      <c r="D1038" t="n">
        <v>2114.64</v>
      </c>
      <c r="E1038" t="n">
        <v>1726.2</v>
      </c>
      <c r="F1038" t="n">
        <v>8.52</v>
      </c>
      <c r="G1038" t="n">
        <v>8.279999999999999</v>
      </c>
      <c r="H1038" t="n">
        <v>539.88</v>
      </c>
      <c r="I1038" t="n">
        <v>5.4</v>
      </c>
      <c r="K1038" t="n">
        <v>2058.24</v>
      </c>
      <c r="L1038" t="n">
        <v>4.44</v>
      </c>
      <c r="M1038" t="n">
        <v>12</v>
      </c>
      <c r="N1038" t="n">
        <v>14.28</v>
      </c>
      <c r="O1038" t="n">
        <v>15.72</v>
      </c>
      <c r="P1038" t="n">
        <v>10.68</v>
      </c>
      <c r="Q1038" t="n">
        <v>4386</v>
      </c>
      <c r="R1038" t="n">
        <v>0.48</v>
      </c>
      <c r="S1038" t="n">
        <v>958.4400000000001</v>
      </c>
      <c r="T1038" t="n">
        <v>4469.28</v>
      </c>
      <c r="U1038" t="n">
        <v>25.68</v>
      </c>
      <c r="V1038" t="n">
        <v>1548.24</v>
      </c>
      <c r="X1038" t="n">
        <v>161.76</v>
      </c>
      <c r="Y1038" t="n">
        <v>55.08</v>
      </c>
      <c r="Z1038" t="n">
        <v>48.12</v>
      </c>
      <c r="AA1038" t="n">
        <v>2091.84</v>
      </c>
      <c r="AC1038" t="n">
        <v>9.48</v>
      </c>
      <c r="AD1038" t="n">
        <v>0</v>
      </c>
      <c r="AE1038" t="n">
        <v>0</v>
      </c>
      <c r="AF1038" t="n">
        <v>1239.48</v>
      </c>
      <c r="AG1038" t="n">
        <v>753.24</v>
      </c>
      <c r="AH1038" t="n">
        <v>920.28</v>
      </c>
      <c r="AJ1038" t="n">
        <v>3167.28</v>
      </c>
      <c r="AK1038" t="n">
        <v>2951.52</v>
      </c>
      <c r="AL1038" t="n">
        <v>3151.56</v>
      </c>
      <c r="AM1038" t="n">
        <v>0</v>
      </c>
      <c r="AN1038" t="n">
        <v>0</v>
      </c>
      <c r="AO1038" t="n">
        <v>626.88</v>
      </c>
      <c r="AP1038" t="n">
        <v>0</v>
      </c>
      <c r="AQ1038" t="n">
        <v>6190.44</v>
      </c>
      <c r="AR1038" t="n">
        <v>567.36</v>
      </c>
      <c r="AS1038" t="n">
        <v>20.52</v>
      </c>
      <c r="AT1038" t="n">
        <v>184.68</v>
      </c>
      <c r="AU1038" t="n">
        <v>0</v>
      </c>
      <c r="AV1038" t="n">
        <v>564.12</v>
      </c>
      <c r="AW1038" t="n">
        <v>0</v>
      </c>
      <c r="AX1038" t="n">
        <v>0.36</v>
      </c>
      <c r="AY1038" t="n">
        <v>123.12</v>
      </c>
      <c r="AZ1038" t="n">
        <v>143.16</v>
      </c>
      <c r="BA1038" t="n">
        <v>0</v>
      </c>
      <c r="BB1038" t="n">
        <v>0</v>
      </c>
      <c r="BC1038" t="n">
        <v>306.36</v>
      </c>
      <c r="BE1038" t="n">
        <v>0</v>
      </c>
      <c r="BF1038" t="n">
        <v>77.76000000000001</v>
      </c>
      <c r="BG1038" t="n">
        <v>20.76</v>
      </c>
      <c r="BH1038" t="n">
        <v>36.24</v>
      </c>
      <c r="BI1038" t="n">
        <v>32.4</v>
      </c>
      <c r="BJ1038" t="n">
        <v>21.24</v>
      </c>
      <c r="BK1038" t="n">
        <v>69</v>
      </c>
      <c r="BL1038" t="n">
        <v>2.16</v>
      </c>
      <c r="BM1038" t="n">
        <v>0</v>
      </c>
      <c r="BN1038" t="n">
        <v>0</v>
      </c>
      <c r="BO1038" t="n">
        <v>0.96</v>
      </c>
      <c r="BP1038" t="n">
        <v>612.12</v>
      </c>
      <c r="BQ1038" t="n">
        <v>1635</v>
      </c>
      <c r="BR1038" t="n">
        <v>2.88</v>
      </c>
      <c r="BS1038" t="n">
        <v>0</v>
      </c>
      <c r="BT1038" t="n">
        <v>3865.32</v>
      </c>
      <c r="BU1038" t="n">
        <v>0</v>
      </c>
    </row>
    <row r="1039">
      <c r="A1039" s="4" t="n">
        <v>45235</v>
      </c>
      <c r="B1039" t="n">
        <v>330.48</v>
      </c>
      <c r="C1039" t="n">
        <v>0.12</v>
      </c>
      <c r="D1039" t="n">
        <v>1363.32</v>
      </c>
      <c r="E1039" t="n">
        <v>2424.48</v>
      </c>
      <c r="F1039" t="n">
        <v>777</v>
      </c>
      <c r="G1039" t="n">
        <v>179.16</v>
      </c>
      <c r="H1039" t="n">
        <v>274.08</v>
      </c>
      <c r="I1039" t="n">
        <v>6.72</v>
      </c>
      <c r="K1039" t="n">
        <v>921.12</v>
      </c>
      <c r="L1039" t="n">
        <v>3.6</v>
      </c>
      <c r="M1039" t="n">
        <v>1.8</v>
      </c>
      <c r="N1039" t="n">
        <v>8.76</v>
      </c>
      <c r="O1039" t="n">
        <v>6.12</v>
      </c>
      <c r="P1039" t="n">
        <v>6.72</v>
      </c>
      <c r="Q1039" t="n">
        <v>4409.88</v>
      </c>
      <c r="R1039" t="n">
        <v>0</v>
      </c>
      <c r="S1039" t="n">
        <v>1423.44</v>
      </c>
      <c r="T1039" t="n">
        <v>5343.48</v>
      </c>
      <c r="U1039" t="n">
        <v>17.64</v>
      </c>
      <c r="V1039" t="n">
        <v>481.32</v>
      </c>
      <c r="X1039" t="n">
        <v>186.96</v>
      </c>
      <c r="Y1039" t="n">
        <v>383.28</v>
      </c>
      <c r="Z1039" t="n">
        <v>48</v>
      </c>
      <c r="AA1039" t="n">
        <v>2887.32</v>
      </c>
      <c r="AC1039" t="n">
        <v>2.52</v>
      </c>
      <c r="AD1039" t="n">
        <v>288.48</v>
      </c>
      <c r="AE1039" t="n">
        <v>122.16</v>
      </c>
      <c r="AF1039" t="n">
        <v>1834.08</v>
      </c>
      <c r="AG1039" t="n">
        <v>1103.52</v>
      </c>
      <c r="AH1039" t="n">
        <v>833.52</v>
      </c>
      <c r="AJ1039" t="n">
        <v>3312.96</v>
      </c>
      <c r="AK1039" t="n">
        <v>3619.08</v>
      </c>
      <c r="AL1039" t="n">
        <v>3838.68</v>
      </c>
      <c r="AM1039" t="n">
        <v>0</v>
      </c>
      <c r="AN1039" t="n">
        <v>0</v>
      </c>
      <c r="AO1039" t="n">
        <v>226.2</v>
      </c>
      <c r="AP1039" t="n">
        <v>0</v>
      </c>
      <c r="AQ1039" t="n">
        <v>5419.68</v>
      </c>
      <c r="AR1039" t="n">
        <v>608.76</v>
      </c>
      <c r="AS1039" t="n">
        <v>46.8</v>
      </c>
      <c r="AT1039" t="n">
        <v>307.08</v>
      </c>
      <c r="AU1039" t="n">
        <v>0</v>
      </c>
      <c r="AV1039" t="n">
        <v>652.6799999999999</v>
      </c>
      <c r="AW1039" t="n">
        <v>0</v>
      </c>
      <c r="AX1039" t="n">
        <v>63.84</v>
      </c>
      <c r="AY1039" t="n">
        <v>55.44</v>
      </c>
      <c r="AZ1039" t="n">
        <v>79.31999999999999</v>
      </c>
      <c r="BA1039" t="n">
        <v>111.48</v>
      </c>
      <c r="BB1039" t="n">
        <v>144.6</v>
      </c>
      <c r="BC1039" t="n">
        <v>391.92</v>
      </c>
      <c r="BE1039" t="n">
        <v>0</v>
      </c>
      <c r="BF1039" t="n">
        <v>77.76000000000001</v>
      </c>
      <c r="BG1039" t="n">
        <v>19.32</v>
      </c>
      <c r="BH1039" t="n">
        <v>21.6</v>
      </c>
      <c r="BI1039" t="n">
        <v>32.28</v>
      </c>
      <c r="BJ1039" t="n">
        <v>53.88</v>
      </c>
      <c r="BK1039" t="n">
        <v>69.84</v>
      </c>
      <c r="BL1039" t="n">
        <v>2.16</v>
      </c>
      <c r="BM1039" t="n">
        <v>0</v>
      </c>
      <c r="BN1039" t="n">
        <v>0</v>
      </c>
      <c r="BO1039" t="n">
        <v>0.96</v>
      </c>
      <c r="BP1039" t="n">
        <v>727.6799999999999</v>
      </c>
      <c r="BQ1039" t="n">
        <v>805.4400000000001</v>
      </c>
      <c r="BR1039" t="n">
        <v>2.88</v>
      </c>
      <c r="BS1039" t="n">
        <v>0</v>
      </c>
      <c r="BT1039" t="n">
        <v>1634.64</v>
      </c>
      <c r="BU1039" t="n">
        <v>0</v>
      </c>
    </row>
    <row r="1040">
      <c r="A1040" s="4" t="n">
        <v>45236</v>
      </c>
      <c r="B1040" t="n">
        <v>63.84</v>
      </c>
      <c r="C1040" t="n">
        <v>7.08</v>
      </c>
      <c r="D1040" t="n">
        <v>2066.16</v>
      </c>
      <c r="E1040" t="n">
        <v>2194.8</v>
      </c>
      <c r="F1040" t="n">
        <v>341.4</v>
      </c>
      <c r="G1040" t="n">
        <v>260.4</v>
      </c>
      <c r="H1040" t="n">
        <v>796.08</v>
      </c>
      <c r="I1040" t="n">
        <v>9.119999999999999</v>
      </c>
      <c r="K1040" t="n">
        <v>1345.2</v>
      </c>
      <c r="L1040" t="n">
        <v>6.84</v>
      </c>
      <c r="M1040" t="n">
        <v>0.96</v>
      </c>
      <c r="N1040" t="n">
        <v>2.04</v>
      </c>
      <c r="O1040" t="n">
        <v>0</v>
      </c>
      <c r="P1040" t="n">
        <v>1.44</v>
      </c>
      <c r="Q1040" t="n">
        <v>4566.84</v>
      </c>
      <c r="R1040" t="n">
        <v>2.4</v>
      </c>
      <c r="S1040" t="n">
        <v>0</v>
      </c>
      <c r="T1040" t="n">
        <v>5377.2</v>
      </c>
      <c r="U1040" t="n">
        <v>5.52</v>
      </c>
      <c r="V1040" t="n">
        <v>485.76</v>
      </c>
      <c r="X1040" t="n">
        <v>40.92</v>
      </c>
      <c r="Y1040" t="n">
        <v>372</v>
      </c>
      <c r="Z1040" t="n">
        <v>47.4</v>
      </c>
      <c r="AA1040" t="n">
        <v>1118.76</v>
      </c>
      <c r="AC1040" t="n">
        <v>6.96</v>
      </c>
      <c r="AD1040" t="n">
        <v>317.76</v>
      </c>
      <c r="AE1040" t="n">
        <v>0</v>
      </c>
      <c r="AF1040" t="n">
        <v>1308.72</v>
      </c>
      <c r="AG1040" t="n">
        <v>828.36</v>
      </c>
      <c r="AH1040" t="n">
        <v>1008.12</v>
      </c>
      <c r="AJ1040" t="n">
        <v>3618.6</v>
      </c>
      <c r="AK1040" t="n">
        <v>3747.96</v>
      </c>
      <c r="AL1040" t="n">
        <v>4081.8</v>
      </c>
      <c r="AM1040" t="n">
        <v>0</v>
      </c>
      <c r="AN1040" t="n">
        <v>0</v>
      </c>
      <c r="AO1040" t="n">
        <v>306.48</v>
      </c>
      <c r="AP1040" t="n">
        <v>0</v>
      </c>
      <c r="AQ1040" t="n">
        <v>5048.88</v>
      </c>
      <c r="AR1040" t="n">
        <v>0</v>
      </c>
      <c r="AS1040" t="n">
        <v>48.12</v>
      </c>
      <c r="AT1040" t="n">
        <v>61.08</v>
      </c>
      <c r="AU1040" t="n">
        <v>43.68</v>
      </c>
      <c r="AV1040" t="n">
        <v>571.4400000000001</v>
      </c>
      <c r="AW1040" t="n">
        <v>0</v>
      </c>
      <c r="AX1040" t="n">
        <v>41.04</v>
      </c>
      <c r="AY1040" t="n">
        <v>0</v>
      </c>
      <c r="AZ1040" t="n">
        <v>57.96</v>
      </c>
      <c r="BA1040" t="n">
        <v>27.6</v>
      </c>
      <c r="BB1040" t="n">
        <v>26.16</v>
      </c>
      <c r="BC1040" t="n">
        <v>323.76</v>
      </c>
      <c r="BE1040" t="n">
        <v>0</v>
      </c>
      <c r="BF1040" t="n">
        <v>77.76000000000001</v>
      </c>
      <c r="BG1040" t="n">
        <v>21</v>
      </c>
      <c r="BH1040" t="n">
        <v>8.880000000000001</v>
      </c>
      <c r="BI1040" t="n">
        <v>31.92</v>
      </c>
      <c r="BJ1040" t="n">
        <v>0</v>
      </c>
      <c r="BK1040" t="n">
        <v>69</v>
      </c>
      <c r="BL1040" t="n">
        <v>2.16</v>
      </c>
      <c r="BM1040" t="n">
        <v>0</v>
      </c>
      <c r="BN1040" t="n">
        <v>0</v>
      </c>
      <c r="BO1040" t="n">
        <v>0.96</v>
      </c>
      <c r="BP1040" t="n">
        <v>611.52</v>
      </c>
      <c r="BQ1040" t="n">
        <v>1388.76</v>
      </c>
      <c r="BR1040" t="n">
        <v>2.88</v>
      </c>
      <c r="BS1040" t="n">
        <v>0</v>
      </c>
      <c r="BT1040" t="n">
        <v>1390.68</v>
      </c>
      <c r="BU1040" t="n">
        <v>0</v>
      </c>
    </row>
    <row r="1041">
      <c r="A1041" s="4" t="n">
        <v>45237</v>
      </c>
      <c r="B1041" t="n">
        <v>16.2</v>
      </c>
      <c r="C1041" t="n">
        <v>5.76</v>
      </c>
      <c r="D1041" t="n">
        <v>1925.52</v>
      </c>
      <c r="E1041" t="n">
        <v>1750.32</v>
      </c>
      <c r="F1041" t="n">
        <v>8.16</v>
      </c>
      <c r="G1041" t="n">
        <v>9</v>
      </c>
      <c r="H1041" t="n">
        <v>809.04</v>
      </c>
      <c r="I1041" t="n">
        <v>3.48</v>
      </c>
      <c r="K1041" t="n">
        <v>1317.84</v>
      </c>
      <c r="L1041" t="n">
        <v>6.72</v>
      </c>
      <c r="M1041" t="n">
        <v>6.12</v>
      </c>
      <c r="N1041" t="n">
        <v>4.56</v>
      </c>
      <c r="O1041" t="n">
        <v>0</v>
      </c>
      <c r="P1041" t="n">
        <v>1.8</v>
      </c>
      <c r="Q1041" t="n">
        <v>4257.72</v>
      </c>
      <c r="R1041" t="n">
        <v>1.8</v>
      </c>
      <c r="S1041" t="n">
        <v>0</v>
      </c>
      <c r="T1041" t="n">
        <v>4558.68</v>
      </c>
      <c r="U1041" t="n">
        <v>4.2</v>
      </c>
      <c r="V1041" t="n">
        <v>731.4</v>
      </c>
      <c r="X1041" t="n">
        <v>11.16</v>
      </c>
      <c r="Y1041" t="n">
        <v>153.12</v>
      </c>
      <c r="Z1041" t="n">
        <v>45.12</v>
      </c>
      <c r="AA1041" t="n">
        <v>1299.84</v>
      </c>
      <c r="AC1041" t="n">
        <v>8.640000000000001</v>
      </c>
      <c r="AD1041" t="n">
        <v>1092</v>
      </c>
      <c r="AE1041" t="n">
        <v>0</v>
      </c>
      <c r="AF1041" t="n">
        <v>1254.12</v>
      </c>
      <c r="AG1041" t="n">
        <v>686.28</v>
      </c>
      <c r="AH1041" t="n">
        <v>943.6799999999999</v>
      </c>
      <c r="AJ1041" t="n">
        <v>3046.2</v>
      </c>
      <c r="AK1041" t="n">
        <v>2834.88</v>
      </c>
      <c r="AL1041" t="n">
        <v>3025.32</v>
      </c>
      <c r="AM1041" t="n">
        <v>0</v>
      </c>
      <c r="AN1041" t="n">
        <v>0</v>
      </c>
      <c r="AO1041" t="n">
        <v>487.32</v>
      </c>
      <c r="AP1041" t="n">
        <v>0</v>
      </c>
      <c r="AQ1041" t="n">
        <v>4351.44</v>
      </c>
      <c r="AR1041" t="n">
        <v>0</v>
      </c>
      <c r="AS1041" t="n">
        <v>0</v>
      </c>
      <c r="AT1041" t="n">
        <v>67.44</v>
      </c>
      <c r="AU1041" t="n">
        <v>0</v>
      </c>
      <c r="AV1041" t="n">
        <v>571.08</v>
      </c>
      <c r="AW1041" t="n">
        <v>0</v>
      </c>
      <c r="AX1041" t="n">
        <v>0.24</v>
      </c>
      <c r="AY1041" t="n">
        <v>0</v>
      </c>
      <c r="AZ1041" t="n">
        <v>110.16</v>
      </c>
      <c r="BA1041" t="n">
        <v>0</v>
      </c>
      <c r="BB1041" t="n">
        <v>0</v>
      </c>
      <c r="BC1041" t="n">
        <v>68.88</v>
      </c>
      <c r="BE1041" t="n">
        <v>0</v>
      </c>
      <c r="BF1041" t="n">
        <v>77.76000000000001</v>
      </c>
      <c r="BG1041" t="n">
        <v>20.76</v>
      </c>
      <c r="BH1041" t="n">
        <v>6.84</v>
      </c>
      <c r="BI1041" t="n">
        <v>31.68</v>
      </c>
      <c r="BJ1041" t="n">
        <v>0</v>
      </c>
      <c r="BK1041" t="n">
        <v>68.88</v>
      </c>
      <c r="BL1041" t="n">
        <v>2.16</v>
      </c>
      <c r="BM1041" t="n">
        <v>0</v>
      </c>
      <c r="BN1041" t="n">
        <v>0</v>
      </c>
      <c r="BO1041" t="n">
        <v>0.96</v>
      </c>
      <c r="BP1041" t="n">
        <v>546.48</v>
      </c>
      <c r="BQ1041" t="n">
        <v>1702.2</v>
      </c>
      <c r="BR1041" t="n">
        <v>2.88</v>
      </c>
      <c r="BS1041" t="n">
        <v>0</v>
      </c>
      <c r="BT1041" t="n">
        <v>2065.68</v>
      </c>
      <c r="BU1041" t="n">
        <v>0</v>
      </c>
    </row>
    <row r="1042">
      <c r="A1042" s="4" t="n">
        <v>45238</v>
      </c>
      <c r="B1042" t="n">
        <v>61.44</v>
      </c>
      <c r="C1042" t="n">
        <v>17.4</v>
      </c>
      <c r="D1042" t="n">
        <v>2166.84</v>
      </c>
      <c r="E1042" t="n">
        <v>2161.56</v>
      </c>
      <c r="F1042" t="n">
        <v>8.4</v>
      </c>
      <c r="G1042" t="n">
        <v>271.56</v>
      </c>
      <c r="H1042" t="n">
        <v>658.6799999999999</v>
      </c>
      <c r="I1042" t="n">
        <v>7.56</v>
      </c>
      <c r="K1042" t="n">
        <v>1203.12</v>
      </c>
      <c r="L1042" t="n">
        <v>4.92</v>
      </c>
      <c r="M1042" t="n">
        <v>3.72</v>
      </c>
      <c r="N1042" t="n">
        <v>3.24</v>
      </c>
      <c r="O1042" t="n">
        <v>0</v>
      </c>
      <c r="P1042" t="n">
        <v>3.24</v>
      </c>
      <c r="Q1042" t="n">
        <v>4586.16</v>
      </c>
      <c r="R1042" t="n">
        <v>0.36</v>
      </c>
      <c r="S1042" t="n">
        <v>0</v>
      </c>
      <c r="T1042" t="n">
        <v>5162.04</v>
      </c>
      <c r="U1042" t="n">
        <v>2.4</v>
      </c>
      <c r="V1042" t="n">
        <v>477.96</v>
      </c>
      <c r="X1042" t="n">
        <v>36.96</v>
      </c>
      <c r="Y1042" t="n">
        <v>310.56</v>
      </c>
      <c r="Z1042" t="n">
        <v>48.36</v>
      </c>
      <c r="AA1042" t="n">
        <v>584.64</v>
      </c>
      <c r="AC1042" t="n">
        <v>8.279999999999999</v>
      </c>
      <c r="AD1042" t="n">
        <v>260.76</v>
      </c>
      <c r="AE1042" t="n">
        <v>0</v>
      </c>
      <c r="AF1042" t="n">
        <v>1112.76</v>
      </c>
      <c r="AG1042" t="n">
        <v>479.16</v>
      </c>
      <c r="AH1042" t="n">
        <v>1121.4</v>
      </c>
      <c r="AJ1042" t="n">
        <v>3371.28</v>
      </c>
      <c r="AK1042" t="n">
        <v>3386.88</v>
      </c>
      <c r="AL1042" t="n">
        <v>3900.72</v>
      </c>
      <c r="AM1042" t="n">
        <v>0</v>
      </c>
      <c r="AN1042" t="n">
        <v>0</v>
      </c>
      <c r="AO1042" t="n">
        <v>291.12</v>
      </c>
      <c r="AP1042" t="n">
        <v>0</v>
      </c>
      <c r="AQ1042" t="n">
        <v>4786.8</v>
      </c>
      <c r="AR1042" t="n">
        <v>737.4</v>
      </c>
      <c r="AS1042" t="n">
        <v>25.8</v>
      </c>
      <c r="AT1042" t="n">
        <v>193.56</v>
      </c>
      <c r="AU1042" t="n">
        <v>48.84</v>
      </c>
      <c r="AV1042" t="n">
        <v>559.3200000000001</v>
      </c>
      <c r="AW1042" t="n">
        <v>0</v>
      </c>
      <c r="AX1042" t="n">
        <v>17.76</v>
      </c>
      <c r="AY1042" t="n">
        <v>0</v>
      </c>
      <c r="AZ1042" t="n">
        <v>172.08</v>
      </c>
      <c r="BA1042" t="n">
        <v>124.32</v>
      </c>
      <c r="BB1042" t="n">
        <v>40.44</v>
      </c>
      <c r="BC1042" t="n">
        <v>353.88</v>
      </c>
      <c r="BE1042" t="n">
        <v>0</v>
      </c>
      <c r="BF1042" t="n">
        <v>77.28</v>
      </c>
      <c r="BG1042" t="n">
        <v>20.76</v>
      </c>
      <c r="BH1042" t="n">
        <v>10.44</v>
      </c>
      <c r="BI1042" t="n">
        <v>31.92</v>
      </c>
      <c r="BJ1042" t="n">
        <v>3.84</v>
      </c>
      <c r="BK1042" t="n">
        <v>69.36</v>
      </c>
      <c r="BL1042" t="n">
        <v>2.16</v>
      </c>
      <c r="BM1042" t="n">
        <v>0</v>
      </c>
      <c r="BN1042" t="n">
        <v>0</v>
      </c>
      <c r="BO1042" t="n">
        <v>0.96</v>
      </c>
      <c r="BP1042" t="n">
        <v>602.64</v>
      </c>
      <c r="BQ1042" t="n">
        <v>1107.6</v>
      </c>
      <c r="BR1042" t="n">
        <v>2.88</v>
      </c>
      <c r="BS1042" t="n">
        <v>0</v>
      </c>
      <c r="BT1042" t="n">
        <v>1465.68</v>
      </c>
      <c r="BU1042" t="n">
        <v>0</v>
      </c>
    </row>
    <row r="1043">
      <c r="A1043" s="4" t="n">
        <v>45239</v>
      </c>
      <c r="B1043" t="n">
        <v>131.52</v>
      </c>
      <c r="C1043" t="n">
        <v>9.359999999999999</v>
      </c>
      <c r="D1043" t="n">
        <v>1849.56</v>
      </c>
      <c r="E1043" t="n">
        <v>1780.08</v>
      </c>
      <c r="F1043" t="n">
        <v>7.8</v>
      </c>
      <c r="G1043" t="n">
        <v>8.76</v>
      </c>
      <c r="H1043" t="n">
        <v>1339.8</v>
      </c>
      <c r="I1043" t="n">
        <v>5.04</v>
      </c>
      <c r="K1043" t="n">
        <v>2055.48</v>
      </c>
      <c r="L1043" t="n">
        <v>7.8</v>
      </c>
      <c r="M1043" t="n">
        <v>30</v>
      </c>
      <c r="N1043" t="n">
        <v>1.08</v>
      </c>
      <c r="O1043" t="n">
        <v>1.8</v>
      </c>
      <c r="P1043" t="n">
        <v>5.76</v>
      </c>
      <c r="Q1043" t="n">
        <v>4430.76</v>
      </c>
      <c r="R1043" t="n">
        <v>0</v>
      </c>
      <c r="S1043" t="n">
        <v>0</v>
      </c>
      <c r="T1043" t="n">
        <v>2958.12</v>
      </c>
      <c r="U1043" t="n">
        <v>8.52</v>
      </c>
      <c r="V1043" t="n">
        <v>999.72</v>
      </c>
      <c r="X1043" t="n">
        <v>76.08</v>
      </c>
      <c r="Y1043" t="n">
        <v>186.12</v>
      </c>
      <c r="Z1043" t="n">
        <v>48.84</v>
      </c>
      <c r="AA1043" t="n">
        <v>1983.72</v>
      </c>
      <c r="AC1043" t="n">
        <v>10.32</v>
      </c>
      <c r="AD1043" t="n">
        <v>0</v>
      </c>
      <c r="AE1043" t="n">
        <v>0</v>
      </c>
      <c r="AF1043" t="n">
        <v>1365.84</v>
      </c>
      <c r="AG1043" t="n">
        <v>154.92</v>
      </c>
      <c r="AH1043" t="n">
        <v>934.8</v>
      </c>
      <c r="AJ1043" t="n">
        <v>1823.64</v>
      </c>
      <c r="AK1043" t="n">
        <v>3123.12</v>
      </c>
      <c r="AL1043" t="n">
        <v>3248.4</v>
      </c>
      <c r="AM1043" t="n">
        <v>0</v>
      </c>
      <c r="AN1043" t="n">
        <v>0</v>
      </c>
      <c r="AO1043" t="n">
        <v>656.88</v>
      </c>
      <c r="AP1043" t="n">
        <v>0</v>
      </c>
      <c r="AQ1043" t="n">
        <v>3904.08</v>
      </c>
      <c r="AR1043" t="n">
        <v>547.4400000000001</v>
      </c>
      <c r="AS1043" t="n">
        <v>34.8</v>
      </c>
      <c r="AT1043" t="n">
        <v>0</v>
      </c>
      <c r="AU1043" t="n">
        <v>0</v>
      </c>
      <c r="AV1043" t="n">
        <v>639.84</v>
      </c>
      <c r="AW1043" t="n">
        <v>0</v>
      </c>
      <c r="AX1043" t="n">
        <v>128.4</v>
      </c>
      <c r="AY1043" t="n">
        <v>0</v>
      </c>
      <c r="AZ1043" t="n">
        <v>89.04000000000001</v>
      </c>
      <c r="BA1043" t="n">
        <v>0</v>
      </c>
      <c r="BB1043" t="n">
        <v>169.44</v>
      </c>
      <c r="BC1043" t="n">
        <v>330.96</v>
      </c>
      <c r="BE1043" t="n">
        <v>0</v>
      </c>
      <c r="BF1043" t="n">
        <v>71.40000000000001</v>
      </c>
      <c r="BG1043" t="n">
        <v>20.64</v>
      </c>
      <c r="BH1043" t="n">
        <v>18.24</v>
      </c>
      <c r="BI1043" t="n">
        <v>31.44</v>
      </c>
      <c r="BJ1043" t="n">
        <v>16.32</v>
      </c>
      <c r="BK1043" t="n">
        <v>70.31999999999999</v>
      </c>
      <c r="BL1043" t="n">
        <v>2.16</v>
      </c>
      <c r="BM1043" t="n">
        <v>0</v>
      </c>
      <c r="BN1043" t="n">
        <v>0</v>
      </c>
      <c r="BO1043" t="n">
        <v>0.96</v>
      </c>
      <c r="BP1043" t="n">
        <v>634.5599999999999</v>
      </c>
      <c r="BQ1043" t="n">
        <v>1782.48</v>
      </c>
      <c r="BR1043" t="n">
        <v>2.88</v>
      </c>
      <c r="BS1043" t="n">
        <v>12</v>
      </c>
      <c r="BT1043" t="n">
        <v>3248.16</v>
      </c>
      <c r="BU1043" t="n">
        <v>0</v>
      </c>
    </row>
    <row r="1044">
      <c r="A1044" s="4" t="n">
        <v>45240</v>
      </c>
      <c r="B1044" t="n">
        <v>58.8</v>
      </c>
      <c r="C1044" t="n">
        <v>6.12</v>
      </c>
      <c r="D1044" t="n">
        <v>1608.6</v>
      </c>
      <c r="E1044" t="n">
        <v>1970.4</v>
      </c>
      <c r="F1044" t="n">
        <v>7.68</v>
      </c>
      <c r="G1044" t="n">
        <v>8.640000000000001</v>
      </c>
      <c r="H1044" t="n">
        <v>1369.32</v>
      </c>
      <c r="I1044" t="n">
        <v>3.84</v>
      </c>
      <c r="K1044" t="n">
        <v>2297.76</v>
      </c>
      <c r="L1044" t="n">
        <v>9.720000000000001</v>
      </c>
      <c r="M1044" t="n">
        <v>65.40000000000001</v>
      </c>
      <c r="N1044" t="n">
        <v>21.84</v>
      </c>
      <c r="O1044" t="n">
        <v>4.44</v>
      </c>
      <c r="P1044" t="n">
        <v>4.56</v>
      </c>
      <c r="Q1044" t="n">
        <v>3907.56</v>
      </c>
      <c r="R1044" t="n">
        <v>0</v>
      </c>
      <c r="S1044" t="n">
        <v>0</v>
      </c>
      <c r="T1044" t="n">
        <v>0</v>
      </c>
      <c r="U1044" t="n">
        <v>11.16</v>
      </c>
      <c r="V1044" t="n">
        <v>1377.96</v>
      </c>
      <c r="X1044" t="n">
        <v>42.72</v>
      </c>
      <c r="Y1044" t="n">
        <v>167.88</v>
      </c>
      <c r="Z1044" t="n">
        <v>42.96</v>
      </c>
      <c r="AA1044" t="n">
        <v>2637.96</v>
      </c>
      <c r="AC1044" t="n">
        <v>14.28</v>
      </c>
      <c r="AD1044" t="n">
        <v>0</v>
      </c>
      <c r="AE1044" t="n">
        <v>0</v>
      </c>
      <c r="AF1044" t="n">
        <v>1445.4</v>
      </c>
      <c r="AG1044" t="n">
        <v>1103.4</v>
      </c>
      <c r="AH1044" t="n">
        <v>1011.96</v>
      </c>
      <c r="AJ1044" t="n">
        <v>1.32</v>
      </c>
      <c r="AK1044" t="n">
        <v>3057.6</v>
      </c>
      <c r="AL1044" t="n">
        <v>2981.88</v>
      </c>
      <c r="AM1044" t="n">
        <v>0</v>
      </c>
      <c r="AN1044" t="n">
        <v>0</v>
      </c>
      <c r="AO1044" t="n">
        <v>912.84</v>
      </c>
      <c r="AP1044" t="n">
        <v>0</v>
      </c>
      <c r="AQ1044" t="n">
        <v>4137.84</v>
      </c>
      <c r="AR1044" t="n">
        <v>0</v>
      </c>
      <c r="AS1044" t="n">
        <v>30</v>
      </c>
      <c r="AT1044" t="n">
        <v>105.12</v>
      </c>
      <c r="AU1044" t="n">
        <v>0</v>
      </c>
      <c r="AV1044" t="n">
        <v>563.16</v>
      </c>
      <c r="AW1044" t="n">
        <v>0</v>
      </c>
      <c r="AX1044" t="n">
        <v>173.28</v>
      </c>
      <c r="AY1044" t="n">
        <v>154.56</v>
      </c>
      <c r="AZ1044" t="n">
        <v>0</v>
      </c>
      <c r="BA1044" t="n">
        <v>0</v>
      </c>
      <c r="BB1044" t="n">
        <v>0</v>
      </c>
      <c r="BC1044" t="n">
        <v>315.72</v>
      </c>
      <c r="BE1044" t="n">
        <v>0</v>
      </c>
      <c r="BF1044" t="n">
        <v>78.59999999999999</v>
      </c>
      <c r="BG1044" t="n">
        <v>19.68</v>
      </c>
      <c r="BH1044" t="n">
        <v>9.24</v>
      </c>
      <c r="BI1044" t="n">
        <v>32.04</v>
      </c>
      <c r="BJ1044" t="n">
        <v>0.12</v>
      </c>
      <c r="BK1044" t="n">
        <v>71.28</v>
      </c>
      <c r="BL1044" t="n">
        <v>1.92</v>
      </c>
      <c r="BM1044" t="n">
        <v>0</v>
      </c>
      <c r="BN1044" t="n">
        <v>0</v>
      </c>
      <c r="BO1044" t="n">
        <v>0.96</v>
      </c>
      <c r="BP1044" t="n">
        <v>558.36</v>
      </c>
      <c r="BQ1044" t="n">
        <v>2086.44</v>
      </c>
      <c r="BR1044" t="n">
        <v>2.88</v>
      </c>
      <c r="BS1044" t="n">
        <v>0</v>
      </c>
      <c r="BT1044" t="n">
        <v>3537.96</v>
      </c>
      <c r="BU1044" t="n">
        <v>0</v>
      </c>
    </row>
    <row r="1045">
      <c r="A1045" s="4" t="n">
        <v>45241</v>
      </c>
      <c r="B1045" t="n">
        <v>76.56</v>
      </c>
      <c r="C1045" t="n">
        <v>1.68</v>
      </c>
      <c r="D1045" t="n">
        <v>2161.92</v>
      </c>
      <c r="E1045" t="n">
        <v>1464.96</v>
      </c>
      <c r="F1045" t="n">
        <v>8.880000000000001</v>
      </c>
      <c r="G1045" t="n">
        <v>7.92</v>
      </c>
      <c r="H1045" t="n">
        <v>929.4</v>
      </c>
      <c r="I1045" t="n">
        <v>3.6</v>
      </c>
      <c r="K1045" t="n">
        <v>2210.88</v>
      </c>
      <c r="L1045" t="n">
        <v>10.08</v>
      </c>
      <c r="M1045" t="n">
        <v>70.44</v>
      </c>
      <c r="N1045" t="n">
        <v>24.96</v>
      </c>
      <c r="O1045" t="n">
        <v>19.44</v>
      </c>
      <c r="P1045" t="n">
        <v>7.08</v>
      </c>
      <c r="Q1045" t="n">
        <v>4168.08</v>
      </c>
      <c r="R1045" t="n">
        <v>0</v>
      </c>
      <c r="S1045" t="n">
        <v>0</v>
      </c>
      <c r="T1045" t="n">
        <v>0</v>
      </c>
      <c r="U1045" t="n">
        <v>22.92</v>
      </c>
      <c r="V1045" t="n">
        <v>1557</v>
      </c>
      <c r="X1045" t="n">
        <v>42.72</v>
      </c>
      <c r="Y1045" t="n">
        <v>63.48</v>
      </c>
      <c r="Z1045" t="n">
        <v>48.12</v>
      </c>
      <c r="AA1045" t="n">
        <v>2606.04</v>
      </c>
      <c r="AC1045" t="n">
        <v>10.2</v>
      </c>
      <c r="AD1045" t="n">
        <v>0</v>
      </c>
      <c r="AE1045" t="n">
        <v>0</v>
      </c>
      <c r="AF1045" t="n">
        <v>1430.88</v>
      </c>
      <c r="AG1045" t="n">
        <v>821.04</v>
      </c>
      <c r="AH1045" t="n">
        <v>1016.76</v>
      </c>
      <c r="AJ1045" t="n">
        <v>1.08</v>
      </c>
      <c r="AK1045" t="n">
        <v>2957.52</v>
      </c>
      <c r="AL1045" t="n">
        <v>3001.44</v>
      </c>
      <c r="AM1045" t="n">
        <v>0</v>
      </c>
      <c r="AN1045" t="n">
        <v>0</v>
      </c>
      <c r="AO1045" t="n">
        <v>664.3200000000001</v>
      </c>
      <c r="AP1045" t="n">
        <v>0</v>
      </c>
      <c r="AQ1045" t="n">
        <v>4062.48</v>
      </c>
      <c r="AR1045" t="n">
        <v>0</v>
      </c>
      <c r="AS1045" t="n">
        <v>27</v>
      </c>
      <c r="AT1045" t="n">
        <v>0</v>
      </c>
      <c r="AU1045" t="n">
        <v>0</v>
      </c>
      <c r="AV1045" t="n">
        <v>630.72</v>
      </c>
      <c r="AW1045" t="n">
        <v>0</v>
      </c>
      <c r="AX1045" t="n">
        <v>14.52</v>
      </c>
      <c r="AY1045" t="n">
        <v>45.84</v>
      </c>
      <c r="AZ1045" t="n">
        <v>47.76</v>
      </c>
      <c r="BA1045" t="n">
        <v>48.36</v>
      </c>
      <c r="BB1045" t="n">
        <v>0</v>
      </c>
      <c r="BC1045" t="n">
        <v>146.16</v>
      </c>
      <c r="BE1045" t="n">
        <v>0</v>
      </c>
      <c r="BF1045" t="n">
        <v>54.24</v>
      </c>
      <c r="BG1045" t="n">
        <v>19.2</v>
      </c>
      <c r="BH1045" t="n">
        <v>24.36</v>
      </c>
      <c r="BI1045" t="n">
        <v>32.04</v>
      </c>
      <c r="BJ1045" t="n">
        <v>0.12</v>
      </c>
      <c r="BK1045" t="n">
        <v>71.28</v>
      </c>
      <c r="BL1045" t="n">
        <v>1.92</v>
      </c>
      <c r="BM1045" t="n">
        <v>0</v>
      </c>
      <c r="BN1045" t="n">
        <v>0</v>
      </c>
      <c r="BO1045" t="n">
        <v>0.96</v>
      </c>
      <c r="BP1045" t="n">
        <v>534.6</v>
      </c>
      <c r="BQ1045" t="n">
        <v>1933.68</v>
      </c>
      <c r="BR1045" t="n">
        <v>2.88</v>
      </c>
      <c r="BS1045" t="n">
        <v>0</v>
      </c>
      <c r="BT1045" t="n">
        <v>4157.76</v>
      </c>
      <c r="BU1045" t="n">
        <v>0</v>
      </c>
    </row>
    <row r="1046">
      <c r="A1046" s="4" t="n">
        <v>45242</v>
      </c>
      <c r="B1046" t="n">
        <v>190.92</v>
      </c>
      <c r="C1046" t="n">
        <v>0.48</v>
      </c>
      <c r="D1046" t="n">
        <v>2458.56</v>
      </c>
      <c r="E1046" t="n">
        <v>2332.8</v>
      </c>
      <c r="F1046" t="n">
        <v>9</v>
      </c>
      <c r="G1046" t="n">
        <v>518.64</v>
      </c>
      <c r="H1046" t="n">
        <v>734.16</v>
      </c>
      <c r="I1046" t="n">
        <v>3.72</v>
      </c>
      <c r="K1046" t="n">
        <v>1820.76</v>
      </c>
      <c r="L1046" t="n">
        <v>11.88</v>
      </c>
      <c r="M1046" t="n">
        <v>35.28</v>
      </c>
      <c r="N1046" t="n">
        <v>1.8</v>
      </c>
      <c r="O1046" t="n">
        <v>2.88</v>
      </c>
      <c r="P1046" t="n">
        <v>10.44</v>
      </c>
      <c r="Q1046" t="n">
        <v>4664.64</v>
      </c>
      <c r="R1046" t="n">
        <v>0</v>
      </c>
      <c r="S1046" t="n">
        <v>0</v>
      </c>
      <c r="T1046" t="n">
        <v>0</v>
      </c>
      <c r="U1046" t="n">
        <v>25.92</v>
      </c>
      <c r="V1046" t="n">
        <v>911.04</v>
      </c>
      <c r="X1046" t="n">
        <v>99.72</v>
      </c>
      <c r="Y1046" t="n">
        <v>248.4</v>
      </c>
      <c r="Z1046" t="n">
        <v>48.96</v>
      </c>
      <c r="AA1046" t="n">
        <v>1674.36</v>
      </c>
      <c r="AC1046" t="n">
        <v>5.04</v>
      </c>
      <c r="AD1046" t="n">
        <v>564.36</v>
      </c>
      <c r="AE1046" t="n">
        <v>174.24</v>
      </c>
      <c r="AF1046" t="n">
        <v>1496.64</v>
      </c>
      <c r="AG1046" t="n">
        <v>914.16</v>
      </c>
      <c r="AH1046" t="n">
        <v>493.44</v>
      </c>
      <c r="AJ1046" t="n">
        <v>1.2</v>
      </c>
      <c r="AK1046" t="n">
        <v>3763.32</v>
      </c>
      <c r="AL1046" t="n">
        <v>3757.56</v>
      </c>
      <c r="AM1046" t="n">
        <v>0</v>
      </c>
      <c r="AN1046" t="n">
        <v>0</v>
      </c>
      <c r="AO1046" t="n">
        <v>555.12</v>
      </c>
      <c r="AP1046" t="n">
        <v>0</v>
      </c>
      <c r="AQ1046" t="n">
        <v>4320.12</v>
      </c>
      <c r="AR1046" t="n">
        <v>0</v>
      </c>
      <c r="AS1046" t="n">
        <v>17.88</v>
      </c>
      <c r="AT1046" t="n">
        <v>133.2</v>
      </c>
      <c r="AU1046" t="n">
        <v>78.72</v>
      </c>
      <c r="AV1046" t="n">
        <v>691.5599999999999</v>
      </c>
      <c r="AW1046" t="n">
        <v>0</v>
      </c>
      <c r="AX1046" t="n">
        <v>100.68</v>
      </c>
      <c r="AY1046" t="n">
        <v>36.6</v>
      </c>
      <c r="AZ1046" t="n">
        <v>149.4</v>
      </c>
      <c r="BA1046" t="n">
        <v>234.24</v>
      </c>
      <c r="BB1046" t="n">
        <v>150.24</v>
      </c>
      <c r="BC1046" t="n">
        <v>387.12</v>
      </c>
      <c r="BE1046" t="n">
        <v>0</v>
      </c>
      <c r="BF1046" t="n">
        <v>73.2</v>
      </c>
      <c r="BG1046" t="n">
        <v>19.32</v>
      </c>
      <c r="BH1046" t="n">
        <v>33.72</v>
      </c>
      <c r="BI1046" t="n">
        <v>31.92</v>
      </c>
      <c r="BJ1046" t="n">
        <v>0.48</v>
      </c>
      <c r="BK1046" t="n">
        <v>71.40000000000001</v>
      </c>
      <c r="BL1046" t="n">
        <v>1.92</v>
      </c>
      <c r="BM1046" t="n">
        <v>0</v>
      </c>
      <c r="BN1046" t="n">
        <v>0</v>
      </c>
      <c r="BO1046" t="n">
        <v>0.96</v>
      </c>
      <c r="BP1046" t="n">
        <v>710.76</v>
      </c>
      <c r="BQ1046" t="n">
        <v>2815.08</v>
      </c>
      <c r="BR1046" t="n">
        <v>2.88</v>
      </c>
      <c r="BS1046" t="n">
        <v>0</v>
      </c>
      <c r="BT1046" t="n">
        <v>3246.84</v>
      </c>
      <c r="BU1046" t="n">
        <v>0</v>
      </c>
    </row>
    <row r="1047">
      <c r="A1047" s="4" t="n">
        <v>45243</v>
      </c>
      <c r="B1047" t="n">
        <v>171</v>
      </c>
      <c r="C1047" t="n">
        <v>0</v>
      </c>
      <c r="D1047" t="n">
        <v>2239.2</v>
      </c>
      <c r="E1047" t="n">
        <v>2376.36</v>
      </c>
      <c r="F1047" t="n">
        <v>8.76</v>
      </c>
      <c r="G1047" t="n">
        <v>700.8</v>
      </c>
      <c r="H1047" t="n">
        <v>197.64</v>
      </c>
      <c r="I1047" t="n">
        <v>7.92</v>
      </c>
      <c r="K1047" t="n">
        <v>1089</v>
      </c>
      <c r="L1047" t="n">
        <v>7.92</v>
      </c>
      <c r="M1047" t="n">
        <v>0.6</v>
      </c>
      <c r="N1047" t="n">
        <v>3</v>
      </c>
      <c r="O1047" t="n">
        <v>0</v>
      </c>
      <c r="P1047" t="n">
        <v>10.2</v>
      </c>
      <c r="Q1047" t="n">
        <v>4762.08</v>
      </c>
      <c r="R1047" t="n">
        <v>0</v>
      </c>
      <c r="S1047" t="n">
        <v>0</v>
      </c>
      <c r="T1047" t="n">
        <v>2419.68</v>
      </c>
      <c r="U1047" t="n">
        <v>24.24</v>
      </c>
      <c r="V1047" t="n">
        <v>475.92</v>
      </c>
      <c r="X1047" t="n">
        <v>90.84</v>
      </c>
      <c r="Y1047" t="n">
        <v>368.04</v>
      </c>
      <c r="Z1047" t="n">
        <v>41.64</v>
      </c>
      <c r="AA1047" t="n">
        <v>2655.96</v>
      </c>
      <c r="AC1047" t="n">
        <v>2.76</v>
      </c>
      <c r="AD1047" t="n">
        <v>595.6799999999999</v>
      </c>
      <c r="AE1047" t="n">
        <v>853.3200000000001</v>
      </c>
      <c r="AF1047" t="n">
        <v>1381.08</v>
      </c>
      <c r="AG1047" t="n">
        <v>990.24</v>
      </c>
      <c r="AH1047" t="n">
        <v>934.8</v>
      </c>
      <c r="AJ1047" t="n">
        <v>2477.88</v>
      </c>
      <c r="AK1047" t="n">
        <v>4034.76</v>
      </c>
      <c r="AL1047" t="n">
        <v>4165.2</v>
      </c>
      <c r="AM1047" t="n">
        <v>0</v>
      </c>
      <c r="AN1047" t="n">
        <v>0</v>
      </c>
      <c r="AO1047" t="n">
        <v>99.59999999999999</v>
      </c>
      <c r="AP1047" t="n">
        <v>0</v>
      </c>
      <c r="AQ1047" t="n">
        <v>5655.96</v>
      </c>
      <c r="AR1047" t="n">
        <v>0</v>
      </c>
      <c r="AS1047" t="n">
        <v>49.44</v>
      </c>
      <c r="AT1047" t="n">
        <v>374.16</v>
      </c>
      <c r="AU1047" t="n">
        <v>135.6</v>
      </c>
      <c r="AV1047" t="n">
        <v>642.6</v>
      </c>
      <c r="AW1047" t="n">
        <v>0</v>
      </c>
      <c r="AX1047" t="n">
        <v>155.28</v>
      </c>
      <c r="AY1047" t="n">
        <v>129.36</v>
      </c>
      <c r="AZ1047" t="n">
        <v>178.8</v>
      </c>
      <c r="BA1047" t="n">
        <v>207.96</v>
      </c>
      <c r="BB1047" t="n">
        <v>112.32</v>
      </c>
      <c r="BC1047" t="n">
        <v>497.76</v>
      </c>
      <c r="BE1047" t="n">
        <v>0</v>
      </c>
      <c r="BF1047" t="n">
        <v>70.2</v>
      </c>
      <c r="BG1047" t="n">
        <v>21.48</v>
      </c>
      <c r="BH1047" t="n">
        <v>26.04</v>
      </c>
      <c r="BI1047" t="n">
        <v>29.52</v>
      </c>
      <c r="BJ1047" t="n">
        <v>0.96</v>
      </c>
      <c r="BK1047" t="n">
        <v>71.28</v>
      </c>
      <c r="BL1047" t="n">
        <v>1.92</v>
      </c>
      <c r="BM1047" t="n">
        <v>0</v>
      </c>
      <c r="BN1047" t="n">
        <v>0</v>
      </c>
      <c r="BO1047" t="n">
        <v>0.96</v>
      </c>
      <c r="BP1047" t="n">
        <v>335.52</v>
      </c>
      <c r="BQ1047" t="n">
        <v>1497</v>
      </c>
      <c r="BR1047" t="n">
        <v>2.4</v>
      </c>
      <c r="BS1047" t="n">
        <v>0</v>
      </c>
      <c r="BT1047" t="n">
        <v>1767.12</v>
      </c>
      <c r="BU1047" t="n">
        <v>0</v>
      </c>
    </row>
    <row r="1048">
      <c r="A1048" s="4" t="n">
        <v>45244</v>
      </c>
      <c r="B1048" t="n">
        <v>129.96</v>
      </c>
      <c r="C1048" t="n">
        <v>0.12</v>
      </c>
      <c r="D1048" t="n">
        <v>2490</v>
      </c>
      <c r="E1048" t="n">
        <v>2530.2</v>
      </c>
      <c r="F1048" t="n">
        <v>9</v>
      </c>
      <c r="G1048" t="n">
        <v>9.119999999999999</v>
      </c>
      <c r="H1048" t="n">
        <v>593.16</v>
      </c>
      <c r="I1048" t="n">
        <v>7.68</v>
      </c>
      <c r="K1048" t="n">
        <v>1179.6</v>
      </c>
      <c r="L1048" t="n">
        <v>9.6</v>
      </c>
      <c r="M1048" t="n">
        <v>4.32</v>
      </c>
      <c r="N1048" t="n">
        <v>9.119999999999999</v>
      </c>
      <c r="O1048" t="n">
        <v>0.24</v>
      </c>
      <c r="P1048" t="n">
        <v>9.359999999999999</v>
      </c>
      <c r="Q1048" t="n">
        <v>4655.4</v>
      </c>
      <c r="R1048" t="n">
        <v>0</v>
      </c>
      <c r="S1048" t="n">
        <v>0</v>
      </c>
      <c r="T1048" t="n">
        <v>5439.48</v>
      </c>
      <c r="U1048" t="n">
        <v>24.48</v>
      </c>
      <c r="V1048" t="n">
        <v>499.08</v>
      </c>
      <c r="X1048" t="n">
        <v>95.16</v>
      </c>
      <c r="Y1048" t="n">
        <v>273.72</v>
      </c>
      <c r="Z1048" t="n">
        <v>43.68</v>
      </c>
      <c r="AA1048" t="n">
        <v>2566.08</v>
      </c>
      <c r="AC1048" t="n">
        <v>3</v>
      </c>
      <c r="AD1048" t="n">
        <v>0</v>
      </c>
      <c r="AE1048" t="n">
        <v>334.68</v>
      </c>
      <c r="AF1048" t="n">
        <v>1248.84</v>
      </c>
      <c r="AG1048" t="n">
        <v>842.16</v>
      </c>
      <c r="AH1048" t="n">
        <v>963</v>
      </c>
      <c r="AJ1048" t="n">
        <v>3216.24</v>
      </c>
      <c r="AK1048" t="n">
        <v>3530.28</v>
      </c>
      <c r="AL1048" t="n">
        <v>4036.56</v>
      </c>
      <c r="AM1048" t="n">
        <v>0</v>
      </c>
      <c r="AN1048" t="n">
        <v>0</v>
      </c>
      <c r="AO1048" t="n">
        <v>264.36</v>
      </c>
      <c r="AP1048" t="n">
        <v>0</v>
      </c>
      <c r="AQ1048" t="n">
        <v>5779.92</v>
      </c>
      <c r="AR1048" t="n">
        <v>0</v>
      </c>
      <c r="AS1048" t="n">
        <v>49.2</v>
      </c>
      <c r="AT1048" t="n">
        <v>156.84</v>
      </c>
      <c r="AU1048" t="n">
        <v>45.6</v>
      </c>
      <c r="AV1048" t="n">
        <v>544.5599999999999</v>
      </c>
      <c r="AW1048" t="n">
        <v>0</v>
      </c>
      <c r="AX1048" t="n">
        <v>87.48</v>
      </c>
      <c r="AY1048" t="n">
        <v>75.59999999999999</v>
      </c>
      <c r="AZ1048" t="n">
        <v>170.64</v>
      </c>
      <c r="BA1048" t="n">
        <v>134.88</v>
      </c>
      <c r="BB1048" t="n">
        <v>35.4</v>
      </c>
      <c r="BC1048" t="n">
        <v>359.16</v>
      </c>
      <c r="BE1048" t="n">
        <v>0</v>
      </c>
      <c r="BF1048" t="n">
        <v>61.8</v>
      </c>
      <c r="BG1048" t="n">
        <v>21</v>
      </c>
      <c r="BH1048" t="n">
        <v>23.16</v>
      </c>
      <c r="BI1048" t="n">
        <v>29.52</v>
      </c>
      <c r="BJ1048" t="n">
        <v>0.12</v>
      </c>
      <c r="BK1048" t="n">
        <v>71.28</v>
      </c>
      <c r="BL1048" t="n">
        <v>1.92</v>
      </c>
      <c r="BM1048" t="n">
        <v>0</v>
      </c>
      <c r="BN1048" t="n">
        <v>0</v>
      </c>
      <c r="BO1048" t="n">
        <v>0.96</v>
      </c>
      <c r="BP1048" t="n">
        <v>1.44</v>
      </c>
      <c r="BQ1048" t="n">
        <v>1150.44</v>
      </c>
      <c r="BR1048" t="n">
        <v>0.6</v>
      </c>
      <c r="BS1048" t="n">
        <v>0</v>
      </c>
      <c r="BT1048" t="n">
        <v>0</v>
      </c>
      <c r="BU1048" t="n">
        <v>0</v>
      </c>
    </row>
    <row r="1049">
      <c r="A1049" s="4" t="n">
        <v>45245</v>
      </c>
      <c r="B1049" t="n">
        <v>88.08</v>
      </c>
      <c r="C1049" t="n">
        <v>0.12</v>
      </c>
      <c r="D1049" t="n">
        <v>1939.56</v>
      </c>
      <c r="E1049" t="n">
        <v>1446.36</v>
      </c>
      <c r="F1049" t="n">
        <v>8.76</v>
      </c>
      <c r="G1049" t="n">
        <v>8.4</v>
      </c>
      <c r="H1049" t="n">
        <v>948.24</v>
      </c>
      <c r="I1049" t="n">
        <v>5.76</v>
      </c>
      <c r="K1049" t="n">
        <v>2546.04</v>
      </c>
      <c r="L1049" t="n">
        <v>11.52</v>
      </c>
      <c r="M1049" t="n">
        <v>73.68000000000001</v>
      </c>
      <c r="N1049" t="n">
        <v>27.12</v>
      </c>
      <c r="O1049" t="n">
        <v>5.64</v>
      </c>
      <c r="P1049" t="n">
        <v>8.76</v>
      </c>
      <c r="Q1049" t="n">
        <v>4171.32</v>
      </c>
      <c r="R1049" t="n">
        <v>1245.72</v>
      </c>
      <c r="S1049" t="n">
        <v>0</v>
      </c>
      <c r="T1049" t="n">
        <v>4424.4</v>
      </c>
      <c r="U1049" t="n">
        <v>19.2</v>
      </c>
      <c r="V1049" t="n">
        <v>1489.32</v>
      </c>
      <c r="X1049" t="n">
        <v>66.23999999999999</v>
      </c>
      <c r="Y1049" t="n">
        <v>284.04</v>
      </c>
      <c r="Z1049" t="n">
        <v>44.4</v>
      </c>
      <c r="AA1049" t="n">
        <v>3200.16</v>
      </c>
      <c r="AC1049" t="n">
        <v>6.72</v>
      </c>
      <c r="AD1049" t="n">
        <v>320.28</v>
      </c>
      <c r="AE1049" t="n">
        <v>166.68</v>
      </c>
      <c r="AF1049" t="n">
        <v>1301.28</v>
      </c>
      <c r="AG1049" t="n">
        <v>800.88</v>
      </c>
      <c r="AH1049" t="n">
        <v>742.92</v>
      </c>
      <c r="AJ1049" t="n">
        <v>1.2</v>
      </c>
      <c r="AK1049" t="n">
        <v>2991.36</v>
      </c>
      <c r="AL1049" t="n">
        <v>3561.72</v>
      </c>
      <c r="AM1049" t="n">
        <v>0</v>
      </c>
      <c r="AN1049" t="n">
        <v>0</v>
      </c>
      <c r="AO1049" t="n">
        <v>548.16</v>
      </c>
      <c r="AP1049" t="n">
        <v>0</v>
      </c>
      <c r="AQ1049" t="n">
        <v>4765.44</v>
      </c>
      <c r="AR1049" t="n">
        <v>0</v>
      </c>
      <c r="AS1049" t="n">
        <v>44.4</v>
      </c>
      <c r="AT1049" t="n">
        <v>162.48</v>
      </c>
      <c r="AU1049" t="n">
        <v>43.68</v>
      </c>
      <c r="AV1049" t="n">
        <v>526.4400000000001</v>
      </c>
      <c r="AW1049" t="n">
        <v>0</v>
      </c>
      <c r="AX1049" t="n">
        <v>115.92</v>
      </c>
      <c r="AY1049" t="n">
        <v>49.08</v>
      </c>
      <c r="AZ1049" t="n">
        <v>112.92</v>
      </c>
      <c r="BA1049" t="n">
        <v>142.8</v>
      </c>
      <c r="BB1049" t="n">
        <v>141</v>
      </c>
      <c r="BC1049" t="n">
        <v>343.44</v>
      </c>
      <c r="BE1049" t="n">
        <v>0</v>
      </c>
      <c r="BF1049" t="n">
        <v>74.88</v>
      </c>
      <c r="BG1049" t="n">
        <v>14.4</v>
      </c>
      <c r="BH1049" t="n">
        <v>18.84</v>
      </c>
      <c r="BI1049" t="n">
        <v>29.28</v>
      </c>
      <c r="BJ1049" t="n">
        <v>0.84</v>
      </c>
      <c r="BK1049" t="n">
        <v>71.28</v>
      </c>
      <c r="BL1049" t="n">
        <v>2.4</v>
      </c>
      <c r="BM1049" t="n">
        <v>0.24</v>
      </c>
      <c r="BN1049" t="n">
        <v>0</v>
      </c>
      <c r="BO1049" t="n">
        <v>0.96</v>
      </c>
      <c r="BP1049" t="n">
        <v>0.48</v>
      </c>
      <c r="BQ1049" t="n">
        <v>3177.96</v>
      </c>
      <c r="BR1049" t="n">
        <v>0.6</v>
      </c>
      <c r="BS1049" t="n">
        <v>0</v>
      </c>
      <c r="BT1049" t="n">
        <v>1363.2</v>
      </c>
      <c r="BU1049" t="n">
        <v>0</v>
      </c>
    </row>
    <row r="1050">
      <c r="A1050" s="4" t="n">
        <v>45246</v>
      </c>
      <c r="B1050" t="n">
        <v>68.64</v>
      </c>
      <c r="C1050" t="n">
        <v>0</v>
      </c>
      <c r="D1050" t="n">
        <v>2002.56</v>
      </c>
      <c r="E1050" t="n">
        <v>1386.36</v>
      </c>
      <c r="F1050" t="n">
        <v>9.119999999999999</v>
      </c>
      <c r="G1050" t="n">
        <v>8.52</v>
      </c>
      <c r="H1050" t="n">
        <v>1146.6</v>
      </c>
      <c r="I1050" t="n">
        <v>8.279999999999999</v>
      </c>
      <c r="K1050" t="n">
        <v>2453.16</v>
      </c>
      <c r="L1050" t="n">
        <v>13.32</v>
      </c>
      <c r="M1050" t="n">
        <v>58.08</v>
      </c>
      <c r="N1050" t="n">
        <v>9.119999999999999</v>
      </c>
      <c r="O1050" t="n">
        <v>0.84</v>
      </c>
      <c r="P1050" t="n">
        <v>4.32</v>
      </c>
      <c r="Q1050" t="n">
        <v>3986.88</v>
      </c>
      <c r="R1050" t="n">
        <v>2696.16</v>
      </c>
      <c r="S1050" t="n">
        <v>0</v>
      </c>
      <c r="T1050" t="n">
        <v>0</v>
      </c>
      <c r="U1050" t="n">
        <v>18.6</v>
      </c>
      <c r="V1050" t="n">
        <v>1463.28</v>
      </c>
      <c r="X1050" t="n">
        <v>39.48</v>
      </c>
      <c r="Y1050" t="n">
        <v>225</v>
      </c>
      <c r="Z1050" t="n">
        <v>41.4</v>
      </c>
      <c r="AA1050" t="n">
        <v>2577.36</v>
      </c>
      <c r="AC1050" t="n">
        <v>12.48</v>
      </c>
      <c r="AD1050" t="n">
        <v>307.8</v>
      </c>
      <c r="AE1050" t="n">
        <v>362.64</v>
      </c>
      <c r="AF1050" t="n">
        <v>1179.48</v>
      </c>
      <c r="AG1050" t="n">
        <v>1261.56</v>
      </c>
      <c r="AH1050" t="n">
        <v>1171.44</v>
      </c>
      <c r="AJ1050" t="n">
        <v>1875.36</v>
      </c>
      <c r="AK1050" t="n">
        <v>2662.56</v>
      </c>
      <c r="AL1050" t="n">
        <v>2917.92</v>
      </c>
      <c r="AM1050" t="n">
        <v>0</v>
      </c>
      <c r="AN1050" t="n">
        <v>0</v>
      </c>
      <c r="AO1050" t="n">
        <v>715.8</v>
      </c>
      <c r="AP1050" t="n">
        <v>0</v>
      </c>
      <c r="AQ1050" t="n">
        <v>4193.64</v>
      </c>
      <c r="AR1050" t="n">
        <v>0</v>
      </c>
      <c r="AS1050" t="n">
        <v>42.84</v>
      </c>
      <c r="AT1050" t="n">
        <v>0</v>
      </c>
      <c r="AU1050" t="n">
        <v>139.56</v>
      </c>
      <c r="AV1050" t="n">
        <v>450.72</v>
      </c>
      <c r="AW1050" t="n">
        <v>0</v>
      </c>
      <c r="AX1050" t="n">
        <v>195.72</v>
      </c>
      <c r="AY1050" t="n">
        <v>144.36</v>
      </c>
      <c r="AZ1050" t="n">
        <v>99.12</v>
      </c>
      <c r="BA1050" t="n">
        <v>117.6</v>
      </c>
      <c r="BB1050" t="n">
        <v>183.84</v>
      </c>
      <c r="BC1050" t="n">
        <v>0.12</v>
      </c>
      <c r="BE1050" t="n">
        <v>0</v>
      </c>
      <c r="BF1050" t="n">
        <v>61.68</v>
      </c>
      <c r="BG1050" t="n">
        <v>19.08</v>
      </c>
      <c r="BH1050" t="n">
        <v>19.92</v>
      </c>
      <c r="BI1050" t="n">
        <v>27</v>
      </c>
      <c r="BJ1050" t="n">
        <v>0.96</v>
      </c>
      <c r="BK1050" t="n">
        <v>70.31999999999999</v>
      </c>
      <c r="BL1050" t="n">
        <v>2.16</v>
      </c>
      <c r="BM1050" t="n">
        <v>0</v>
      </c>
      <c r="BN1050" t="n">
        <v>0</v>
      </c>
      <c r="BO1050" t="n">
        <v>0.96</v>
      </c>
      <c r="BP1050" t="n">
        <v>0.12</v>
      </c>
      <c r="BQ1050" t="n">
        <v>1985.88</v>
      </c>
      <c r="BR1050" t="n">
        <v>0.6</v>
      </c>
      <c r="BS1050" t="n">
        <v>0</v>
      </c>
      <c r="BT1050" t="n">
        <v>3973.2</v>
      </c>
      <c r="BU1050" t="n">
        <v>0</v>
      </c>
    </row>
    <row r="1051">
      <c r="A1051" s="4" t="n">
        <v>45247</v>
      </c>
      <c r="B1051" t="n">
        <v>73.68000000000001</v>
      </c>
      <c r="C1051" t="n">
        <v>0</v>
      </c>
      <c r="D1051" t="n">
        <v>2095.56</v>
      </c>
      <c r="E1051" t="n">
        <v>1963.56</v>
      </c>
      <c r="F1051" t="n">
        <v>8.76</v>
      </c>
      <c r="G1051" t="n">
        <v>209.4</v>
      </c>
      <c r="H1051" t="n">
        <v>1159.92</v>
      </c>
      <c r="I1051" t="n">
        <v>8.279999999999999</v>
      </c>
      <c r="K1051" t="n">
        <v>2295</v>
      </c>
      <c r="L1051" t="n">
        <v>13.68</v>
      </c>
      <c r="M1051" t="n">
        <v>17.52</v>
      </c>
      <c r="N1051" t="n">
        <v>7.44</v>
      </c>
      <c r="O1051" t="n">
        <v>1.56</v>
      </c>
      <c r="P1051" t="n">
        <v>4.08</v>
      </c>
      <c r="Q1051" t="n">
        <v>4140</v>
      </c>
      <c r="R1051" t="n">
        <v>3940.32</v>
      </c>
      <c r="S1051" t="n">
        <v>0</v>
      </c>
      <c r="T1051" t="n">
        <v>0</v>
      </c>
      <c r="U1051" t="n">
        <v>15</v>
      </c>
      <c r="V1051" t="n">
        <v>1306.56</v>
      </c>
      <c r="X1051" t="n">
        <v>38.52</v>
      </c>
      <c r="Y1051" t="n">
        <v>278.04</v>
      </c>
      <c r="Z1051" t="n">
        <v>42.84</v>
      </c>
      <c r="AA1051" t="n">
        <v>1830.6</v>
      </c>
      <c r="AC1051" t="n">
        <v>11.64</v>
      </c>
      <c r="AD1051" t="n">
        <v>419.76</v>
      </c>
      <c r="AE1051" t="n">
        <v>408.48</v>
      </c>
      <c r="AF1051" t="n">
        <v>1365.6</v>
      </c>
      <c r="AG1051" t="n">
        <v>1001.28</v>
      </c>
      <c r="AH1051" t="n">
        <v>1174.32</v>
      </c>
      <c r="AJ1051" t="n">
        <v>3101.88</v>
      </c>
      <c r="AK1051" t="n">
        <v>54.84</v>
      </c>
      <c r="AL1051" t="n">
        <v>3281.28</v>
      </c>
      <c r="AM1051" t="n">
        <v>0</v>
      </c>
      <c r="AN1051" t="n">
        <v>0</v>
      </c>
      <c r="AO1051" t="n">
        <v>731.88</v>
      </c>
      <c r="AP1051" t="n">
        <v>0</v>
      </c>
      <c r="AQ1051" t="n">
        <v>4392</v>
      </c>
      <c r="AR1051" t="n">
        <v>0</v>
      </c>
      <c r="AS1051" t="n">
        <v>54.12</v>
      </c>
      <c r="AT1051" t="n">
        <v>299.04</v>
      </c>
      <c r="AU1051" t="n">
        <v>67.2</v>
      </c>
      <c r="AV1051" t="n">
        <v>701.64</v>
      </c>
      <c r="AW1051" t="n">
        <v>0</v>
      </c>
      <c r="AX1051" t="n">
        <v>62.16</v>
      </c>
      <c r="AY1051" t="n">
        <v>133.92</v>
      </c>
      <c r="AZ1051" t="n">
        <v>0</v>
      </c>
      <c r="BA1051" t="n">
        <v>143.88</v>
      </c>
      <c r="BB1051" t="n">
        <v>153.6</v>
      </c>
      <c r="BC1051" t="n">
        <v>128.76</v>
      </c>
      <c r="BE1051" t="n">
        <v>0</v>
      </c>
      <c r="BF1051" t="n">
        <v>56.88</v>
      </c>
      <c r="BG1051" t="n">
        <v>21.36</v>
      </c>
      <c r="BH1051" t="n">
        <v>16.56</v>
      </c>
      <c r="BI1051" t="n">
        <v>29.52</v>
      </c>
      <c r="BJ1051" t="n">
        <v>0.6</v>
      </c>
      <c r="BK1051" t="n">
        <v>69.36</v>
      </c>
      <c r="BL1051" t="n">
        <v>2.16</v>
      </c>
      <c r="BM1051" t="n">
        <v>0</v>
      </c>
      <c r="BN1051" t="n">
        <v>0</v>
      </c>
      <c r="BO1051" t="n">
        <v>0.96</v>
      </c>
      <c r="BP1051" t="n">
        <v>0</v>
      </c>
      <c r="BQ1051" t="n">
        <v>2150.16</v>
      </c>
      <c r="BR1051" t="n">
        <v>0.6</v>
      </c>
      <c r="BS1051" t="n">
        <v>0</v>
      </c>
      <c r="BT1051" t="n">
        <v>3293.28</v>
      </c>
      <c r="BU1051" t="n">
        <v>0</v>
      </c>
    </row>
    <row r="1052">
      <c r="A1052" s="4" t="n">
        <v>45248</v>
      </c>
      <c r="B1052" t="n">
        <v>60.12</v>
      </c>
      <c r="C1052" t="n">
        <v>1.56</v>
      </c>
      <c r="D1052" t="n">
        <v>2150.16</v>
      </c>
      <c r="E1052" t="n">
        <v>2128.92</v>
      </c>
      <c r="F1052" t="n">
        <v>9.24</v>
      </c>
      <c r="G1052" t="n">
        <v>9.24</v>
      </c>
      <c r="H1052" t="n">
        <v>1235.16</v>
      </c>
      <c r="I1052" t="n">
        <v>8.4</v>
      </c>
      <c r="K1052" t="n">
        <v>1843.2</v>
      </c>
      <c r="L1052" t="n">
        <v>14.52</v>
      </c>
      <c r="M1052" t="n">
        <v>25.2</v>
      </c>
      <c r="N1052" t="n">
        <v>14.04</v>
      </c>
      <c r="O1052" t="n">
        <v>9.960000000000001</v>
      </c>
      <c r="P1052" t="n">
        <v>4.08</v>
      </c>
      <c r="Q1052" t="n">
        <v>4177.68</v>
      </c>
      <c r="R1052" t="n">
        <v>4160.88</v>
      </c>
      <c r="S1052" t="n">
        <v>0</v>
      </c>
      <c r="T1052" t="n">
        <v>0</v>
      </c>
      <c r="U1052" t="n">
        <v>6.48</v>
      </c>
      <c r="V1052" t="n">
        <v>1045.08</v>
      </c>
      <c r="X1052" t="n">
        <v>33.12</v>
      </c>
      <c r="Y1052" t="n">
        <v>280.8</v>
      </c>
      <c r="Z1052" t="n">
        <v>43.44</v>
      </c>
      <c r="AA1052" t="n">
        <v>1465.2</v>
      </c>
      <c r="AC1052" t="n">
        <v>10.8</v>
      </c>
      <c r="AD1052" t="n">
        <v>342</v>
      </c>
      <c r="AE1052" t="n">
        <v>230.88</v>
      </c>
      <c r="AF1052" t="n">
        <v>1311.84</v>
      </c>
      <c r="AG1052" t="n">
        <v>870.48</v>
      </c>
      <c r="AH1052" t="n">
        <v>1167.96</v>
      </c>
      <c r="AJ1052" t="n">
        <v>3157.68</v>
      </c>
      <c r="AK1052" t="n">
        <v>4.92</v>
      </c>
      <c r="AL1052" t="n">
        <v>3673.2</v>
      </c>
      <c r="AM1052" t="n">
        <v>0</v>
      </c>
      <c r="AN1052" t="n">
        <v>0</v>
      </c>
      <c r="AO1052" t="n">
        <v>709.3200000000001</v>
      </c>
      <c r="AP1052" t="n">
        <v>0</v>
      </c>
      <c r="AQ1052" t="n">
        <v>4584.72</v>
      </c>
      <c r="AR1052" t="n">
        <v>0</v>
      </c>
      <c r="AS1052" t="n">
        <v>45.96</v>
      </c>
      <c r="AT1052" t="n">
        <v>237</v>
      </c>
      <c r="AU1052" t="n">
        <v>67.92</v>
      </c>
      <c r="AV1052" t="n">
        <v>624.24</v>
      </c>
      <c r="AW1052" t="n">
        <v>0</v>
      </c>
      <c r="AX1052" t="n">
        <v>66.95999999999999</v>
      </c>
      <c r="AY1052" t="n">
        <v>78.48</v>
      </c>
      <c r="AZ1052" t="n">
        <v>0</v>
      </c>
      <c r="BA1052" t="n">
        <v>149.52</v>
      </c>
      <c r="BB1052" t="n">
        <v>132.84</v>
      </c>
      <c r="BC1052" t="n">
        <v>156.84</v>
      </c>
      <c r="BE1052" t="n">
        <v>0</v>
      </c>
      <c r="BF1052" t="n">
        <v>46.68</v>
      </c>
      <c r="BG1052" t="n">
        <v>19.92</v>
      </c>
      <c r="BH1052" t="n">
        <v>7.92</v>
      </c>
      <c r="BI1052" t="n">
        <v>32.28</v>
      </c>
      <c r="BJ1052" t="n">
        <v>0.24</v>
      </c>
      <c r="BK1052" t="n">
        <v>52.56</v>
      </c>
      <c r="BL1052" t="n">
        <v>2.16</v>
      </c>
      <c r="BM1052" t="n">
        <v>0</v>
      </c>
      <c r="BN1052" t="n">
        <v>0</v>
      </c>
      <c r="BO1052" t="n">
        <v>0.96</v>
      </c>
      <c r="BP1052" t="n">
        <v>0</v>
      </c>
      <c r="BQ1052" t="n">
        <v>2134.2</v>
      </c>
      <c r="BR1052" t="n">
        <v>0.6</v>
      </c>
      <c r="BS1052" t="n">
        <v>0</v>
      </c>
      <c r="BT1052" t="n">
        <v>2668.92</v>
      </c>
      <c r="BU1052" t="n">
        <v>0</v>
      </c>
    </row>
    <row r="1053">
      <c r="A1053" s="4" t="n">
        <v>45249</v>
      </c>
      <c r="B1053" t="n">
        <v>44.28</v>
      </c>
      <c r="C1053" t="n">
        <v>0</v>
      </c>
      <c r="D1053" t="n">
        <v>2398.92</v>
      </c>
      <c r="E1053" t="n">
        <v>2521.08</v>
      </c>
      <c r="F1053" t="n">
        <v>9</v>
      </c>
      <c r="G1053" t="n">
        <v>352.92</v>
      </c>
      <c r="H1053" t="n">
        <v>1133.52</v>
      </c>
      <c r="I1053" t="n">
        <v>9.6</v>
      </c>
      <c r="K1053" t="n">
        <v>1939.2</v>
      </c>
      <c r="L1053" t="n">
        <v>15.12</v>
      </c>
      <c r="M1053" t="n">
        <v>52.56</v>
      </c>
      <c r="N1053" t="n">
        <v>17.76</v>
      </c>
      <c r="O1053" t="n">
        <v>4.44</v>
      </c>
      <c r="P1053" t="n">
        <v>4.08</v>
      </c>
      <c r="Q1053" t="n">
        <v>4457.04</v>
      </c>
      <c r="R1053" t="n">
        <v>4457.4</v>
      </c>
      <c r="S1053" t="n">
        <v>0</v>
      </c>
      <c r="T1053" t="n">
        <v>0</v>
      </c>
      <c r="U1053" t="n">
        <v>7.92</v>
      </c>
      <c r="V1053" t="n">
        <v>875.28</v>
      </c>
      <c r="X1053" t="n">
        <v>27.84</v>
      </c>
      <c r="Y1053" t="n">
        <v>404.64</v>
      </c>
      <c r="Z1053" t="n">
        <v>43.32</v>
      </c>
      <c r="AA1053" t="n">
        <v>1758.24</v>
      </c>
      <c r="AC1053" t="n">
        <v>12.48</v>
      </c>
      <c r="AD1053" t="n">
        <v>351</v>
      </c>
      <c r="AE1053" t="n">
        <v>285</v>
      </c>
      <c r="AF1053" t="n">
        <v>1297.8</v>
      </c>
      <c r="AG1053" t="n">
        <v>914.28</v>
      </c>
      <c r="AH1053" t="n">
        <v>1164</v>
      </c>
      <c r="AJ1053" t="n">
        <v>3303.6</v>
      </c>
      <c r="AK1053" t="n">
        <v>4.8</v>
      </c>
      <c r="AL1053" t="n">
        <v>3898.32</v>
      </c>
      <c r="AM1053" t="n">
        <v>0</v>
      </c>
      <c r="AN1053" t="n">
        <v>0</v>
      </c>
      <c r="AO1053" t="n">
        <v>561.24</v>
      </c>
      <c r="AP1053" t="n">
        <v>0</v>
      </c>
      <c r="AQ1053" t="n">
        <v>4580.04</v>
      </c>
      <c r="AR1053" t="n">
        <v>0</v>
      </c>
      <c r="AS1053" t="n">
        <v>68.16</v>
      </c>
      <c r="AT1053" t="n">
        <v>317.88</v>
      </c>
      <c r="AU1053" t="n">
        <v>39.96</v>
      </c>
      <c r="AV1053" t="n">
        <v>798.12</v>
      </c>
      <c r="AW1053" t="n">
        <v>0</v>
      </c>
      <c r="AX1053" t="n">
        <v>61.56</v>
      </c>
      <c r="AY1053" t="n">
        <v>119.04</v>
      </c>
      <c r="AZ1053" t="n">
        <v>0</v>
      </c>
      <c r="BA1053" t="n">
        <v>165.24</v>
      </c>
      <c r="BB1053" t="n">
        <v>139.8</v>
      </c>
      <c r="BC1053" t="n">
        <v>335.76</v>
      </c>
      <c r="BE1053" t="n">
        <v>0</v>
      </c>
      <c r="BF1053" t="n">
        <v>29.52</v>
      </c>
      <c r="BG1053" t="n">
        <v>19.92</v>
      </c>
      <c r="BH1053" t="n">
        <v>11.4</v>
      </c>
      <c r="BI1053" t="n">
        <v>32.16</v>
      </c>
      <c r="BJ1053" t="n">
        <v>0.12</v>
      </c>
      <c r="BK1053" t="n">
        <v>53.28</v>
      </c>
      <c r="BL1053" t="n">
        <v>2.16</v>
      </c>
      <c r="BM1053" t="n">
        <v>0</v>
      </c>
      <c r="BN1053" t="n">
        <v>0</v>
      </c>
      <c r="BO1053" t="n">
        <v>0.96</v>
      </c>
      <c r="BP1053" t="n">
        <v>494.28</v>
      </c>
      <c r="BQ1053" t="n">
        <v>2357.52</v>
      </c>
      <c r="BR1053" t="n">
        <v>0.6</v>
      </c>
      <c r="BS1053" t="n">
        <v>0</v>
      </c>
      <c r="BT1053" t="n">
        <v>3121.32</v>
      </c>
      <c r="BU1053" t="n">
        <v>0</v>
      </c>
    </row>
    <row r="1054">
      <c r="A1054" s="4" t="n">
        <v>45250</v>
      </c>
      <c r="B1054" t="n">
        <v>86.40000000000001</v>
      </c>
      <c r="C1054" t="n">
        <v>0.12</v>
      </c>
      <c r="D1054" t="n">
        <v>2340.96</v>
      </c>
      <c r="E1054" t="n">
        <v>2448.6</v>
      </c>
      <c r="F1054" t="n">
        <v>9</v>
      </c>
      <c r="G1054" t="n">
        <v>645</v>
      </c>
      <c r="H1054" t="n">
        <v>1211.4</v>
      </c>
      <c r="I1054" t="n">
        <v>8.640000000000001</v>
      </c>
      <c r="K1054" t="n">
        <v>2191.56</v>
      </c>
      <c r="L1054" t="n">
        <v>11.76</v>
      </c>
      <c r="M1054" t="n">
        <v>63.6</v>
      </c>
      <c r="N1054" t="n">
        <v>24.12</v>
      </c>
      <c r="O1054" t="n">
        <v>8.4</v>
      </c>
      <c r="P1054" t="n">
        <v>6</v>
      </c>
      <c r="Q1054" t="n">
        <v>4596.6</v>
      </c>
      <c r="R1054" t="n">
        <v>4495.44</v>
      </c>
      <c r="S1054" t="n">
        <v>1178.04</v>
      </c>
      <c r="T1054" t="n">
        <v>0</v>
      </c>
      <c r="U1054" t="n">
        <v>16.44</v>
      </c>
      <c r="V1054" t="n">
        <v>1202.4</v>
      </c>
      <c r="X1054" t="n">
        <v>50.04</v>
      </c>
      <c r="Y1054" t="n">
        <v>390.84</v>
      </c>
      <c r="Z1054" t="n">
        <v>44.28</v>
      </c>
      <c r="AA1054" t="n">
        <v>2862</v>
      </c>
      <c r="AC1054" t="n">
        <v>10.44</v>
      </c>
      <c r="AD1054" t="n">
        <v>814.4400000000001</v>
      </c>
      <c r="AE1054" t="n">
        <v>345.24</v>
      </c>
      <c r="AF1054" t="n">
        <v>1115.28</v>
      </c>
      <c r="AG1054" t="n">
        <v>906.24</v>
      </c>
      <c r="AH1054" t="n">
        <v>1053.84</v>
      </c>
      <c r="AJ1054" t="n">
        <v>3575.28</v>
      </c>
      <c r="AK1054" t="n">
        <v>4.8</v>
      </c>
      <c r="AL1054" t="n">
        <v>4438.68</v>
      </c>
      <c r="AM1054" t="n">
        <v>0</v>
      </c>
      <c r="AN1054" t="n">
        <v>0</v>
      </c>
      <c r="AO1054" t="n">
        <v>709.08</v>
      </c>
      <c r="AP1054" t="n">
        <v>0</v>
      </c>
      <c r="AQ1054" t="n">
        <v>5866.92</v>
      </c>
      <c r="AR1054" t="n">
        <v>547.6799999999999</v>
      </c>
      <c r="AS1054" t="n">
        <v>68.52</v>
      </c>
      <c r="AT1054" t="n">
        <v>528.24</v>
      </c>
      <c r="AU1054" t="n">
        <v>0.24</v>
      </c>
      <c r="AV1054" t="n">
        <v>685.92</v>
      </c>
      <c r="AW1054" t="n">
        <v>0</v>
      </c>
      <c r="AX1054" t="n">
        <v>37.08</v>
      </c>
      <c r="AY1054" t="n">
        <v>94.08</v>
      </c>
      <c r="AZ1054" t="n">
        <v>0</v>
      </c>
      <c r="BA1054" t="n">
        <v>127.08</v>
      </c>
      <c r="BB1054" t="n">
        <v>98.28</v>
      </c>
      <c r="BC1054" t="n">
        <v>353.64</v>
      </c>
      <c r="BE1054" t="n">
        <v>0</v>
      </c>
      <c r="BF1054" t="n">
        <v>62.28</v>
      </c>
      <c r="BG1054" t="n">
        <v>20.76</v>
      </c>
      <c r="BH1054" t="n">
        <v>19.32</v>
      </c>
      <c r="BI1054" t="n">
        <v>30.72</v>
      </c>
      <c r="BJ1054" t="n">
        <v>10.56</v>
      </c>
      <c r="BK1054" t="n">
        <v>51</v>
      </c>
      <c r="BL1054" t="n">
        <v>1.92</v>
      </c>
      <c r="BM1054" t="n">
        <v>0.24</v>
      </c>
      <c r="BN1054" t="n">
        <v>0</v>
      </c>
      <c r="BO1054" t="n">
        <v>0.96</v>
      </c>
      <c r="BP1054" t="n">
        <v>695.52</v>
      </c>
      <c r="BQ1054" t="n">
        <v>2208.12</v>
      </c>
      <c r="BR1054" t="n">
        <v>0.6</v>
      </c>
      <c r="BS1054" t="n">
        <v>0</v>
      </c>
      <c r="BT1054" t="n">
        <v>3157.08</v>
      </c>
      <c r="BU1054" t="n">
        <v>0</v>
      </c>
    </row>
    <row r="1055">
      <c r="A1055" s="4" t="n">
        <v>45251</v>
      </c>
      <c r="B1055" t="n">
        <v>357.84</v>
      </c>
      <c r="C1055" t="n">
        <v>0</v>
      </c>
      <c r="D1055" t="n">
        <v>2193.72</v>
      </c>
      <c r="E1055" t="n">
        <v>1833.48</v>
      </c>
      <c r="F1055" t="n">
        <v>483.24</v>
      </c>
      <c r="G1055" t="n">
        <v>746.76</v>
      </c>
      <c r="H1055" t="n">
        <v>648.12</v>
      </c>
      <c r="I1055" t="n">
        <v>7.2</v>
      </c>
      <c r="K1055" t="n">
        <v>2336.88</v>
      </c>
      <c r="L1055" t="n">
        <v>11.88</v>
      </c>
      <c r="M1055" t="n">
        <v>71.40000000000001</v>
      </c>
      <c r="N1055" t="n">
        <v>33.72</v>
      </c>
      <c r="O1055" t="n">
        <v>4.56</v>
      </c>
      <c r="P1055" t="n">
        <v>12.12</v>
      </c>
      <c r="Q1055" t="n">
        <v>4438.2</v>
      </c>
      <c r="R1055" t="n">
        <v>4314.12</v>
      </c>
      <c r="S1055" t="n">
        <v>2135.88</v>
      </c>
      <c r="T1055" t="n">
        <v>0</v>
      </c>
      <c r="U1055" t="n">
        <v>30.6</v>
      </c>
      <c r="V1055" t="n">
        <v>1549.68</v>
      </c>
      <c r="X1055" t="n">
        <v>183.48</v>
      </c>
      <c r="Y1055" t="n">
        <v>297.72</v>
      </c>
      <c r="Z1055" t="n">
        <v>35.28</v>
      </c>
      <c r="AA1055" t="n">
        <v>3274.56</v>
      </c>
      <c r="AC1055" t="n">
        <v>1.2</v>
      </c>
      <c r="AD1055" t="n">
        <v>1410</v>
      </c>
      <c r="AE1055" t="n">
        <v>609.24</v>
      </c>
      <c r="AF1055" t="n">
        <v>1342.44</v>
      </c>
      <c r="AG1055" t="n">
        <v>1076.28</v>
      </c>
      <c r="AH1055" t="n">
        <v>972.12</v>
      </c>
      <c r="AJ1055" t="n">
        <v>3489.48</v>
      </c>
      <c r="AK1055" t="n">
        <v>2583.72</v>
      </c>
      <c r="AL1055" t="n">
        <v>3622.92</v>
      </c>
      <c r="AM1055" t="n">
        <v>0</v>
      </c>
      <c r="AN1055" t="n">
        <v>0</v>
      </c>
      <c r="AO1055" t="n">
        <v>349.68</v>
      </c>
      <c r="AP1055" t="n">
        <v>93.48</v>
      </c>
      <c r="AQ1055" t="n">
        <v>5842.2</v>
      </c>
      <c r="AR1055" t="n">
        <v>704.52</v>
      </c>
      <c r="AS1055" t="n">
        <v>49.68</v>
      </c>
      <c r="AT1055" t="n">
        <v>552</v>
      </c>
      <c r="AU1055" t="n">
        <v>68.88</v>
      </c>
      <c r="AV1055" t="n">
        <v>791.88</v>
      </c>
      <c r="AW1055" t="n">
        <v>0</v>
      </c>
      <c r="AX1055" t="n">
        <v>74.52</v>
      </c>
      <c r="AY1055" t="n">
        <v>113.4</v>
      </c>
      <c r="AZ1055" t="n">
        <v>0</v>
      </c>
      <c r="BA1055" t="n">
        <v>208.92</v>
      </c>
      <c r="BB1055" t="n">
        <v>177.24</v>
      </c>
      <c r="BC1055" t="n">
        <v>501.36</v>
      </c>
      <c r="BE1055" t="n">
        <v>0</v>
      </c>
      <c r="BF1055" t="n">
        <v>62.04</v>
      </c>
      <c r="BG1055" t="n">
        <v>18.6</v>
      </c>
      <c r="BH1055" t="n">
        <v>43.08</v>
      </c>
      <c r="BI1055" t="n">
        <v>28.92</v>
      </c>
      <c r="BJ1055" t="n">
        <v>1.08</v>
      </c>
      <c r="BK1055" t="n">
        <v>62.16</v>
      </c>
      <c r="BL1055" t="n">
        <v>30</v>
      </c>
      <c r="BM1055" t="n">
        <v>27</v>
      </c>
      <c r="BN1055" t="n">
        <v>12.96</v>
      </c>
      <c r="BO1055" t="n">
        <v>30.48</v>
      </c>
      <c r="BP1055" t="n">
        <v>636.48</v>
      </c>
      <c r="BQ1055" t="n">
        <v>2522.88</v>
      </c>
      <c r="BR1055" t="n">
        <v>0.6</v>
      </c>
      <c r="BS1055" t="n">
        <v>0</v>
      </c>
      <c r="BT1055" t="n">
        <v>4071.12</v>
      </c>
      <c r="BU1055" t="n">
        <v>0</v>
      </c>
    </row>
    <row r="1056">
      <c r="A1056" s="4" t="n">
        <v>45252</v>
      </c>
      <c r="B1056" t="n">
        <v>432.36</v>
      </c>
      <c r="C1056" t="n">
        <v>0.6</v>
      </c>
      <c r="D1056" t="n">
        <v>2486.04</v>
      </c>
      <c r="E1056" t="n">
        <v>2512.92</v>
      </c>
      <c r="F1056" t="n">
        <v>887.04</v>
      </c>
      <c r="G1056" t="n">
        <v>767.28</v>
      </c>
      <c r="H1056" t="n">
        <v>392.52</v>
      </c>
      <c r="I1056" t="n">
        <v>6.36</v>
      </c>
      <c r="K1056" t="n">
        <v>1655.16</v>
      </c>
      <c r="L1056" t="n">
        <v>11.28</v>
      </c>
      <c r="M1056" t="n">
        <v>25.32</v>
      </c>
      <c r="N1056" t="n">
        <v>15.96</v>
      </c>
      <c r="O1056" t="n">
        <v>0.72</v>
      </c>
      <c r="P1056" t="n">
        <v>8.52</v>
      </c>
      <c r="Q1056" t="n">
        <v>4962.36</v>
      </c>
      <c r="R1056" t="n">
        <v>3418.8</v>
      </c>
      <c r="S1056" t="n">
        <v>4104.48</v>
      </c>
      <c r="T1056" t="n">
        <v>4620.72</v>
      </c>
      <c r="U1056" t="n">
        <v>27.6</v>
      </c>
      <c r="V1056" t="n">
        <v>978.24</v>
      </c>
      <c r="X1056" t="n">
        <v>232.56</v>
      </c>
      <c r="Y1056" t="n">
        <v>328.56</v>
      </c>
      <c r="Z1056" t="n">
        <v>27.24</v>
      </c>
      <c r="AA1056" t="n">
        <v>4008.84</v>
      </c>
      <c r="AC1056" t="n">
        <v>0</v>
      </c>
      <c r="AD1056" t="n">
        <v>1349.04</v>
      </c>
      <c r="AE1056" t="n">
        <v>918.6</v>
      </c>
      <c r="AF1056" t="n">
        <v>254.64</v>
      </c>
      <c r="AG1056" t="n">
        <v>1108.56</v>
      </c>
      <c r="AH1056" t="n">
        <v>950.88</v>
      </c>
      <c r="AJ1056" t="n">
        <v>3698.28</v>
      </c>
      <c r="AK1056" t="n">
        <v>3679.2</v>
      </c>
      <c r="AL1056" t="n">
        <v>4181.28</v>
      </c>
      <c r="AM1056" t="n">
        <v>25.8</v>
      </c>
      <c r="AN1056" t="n">
        <v>0</v>
      </c>
      <c r="AO1056" t="n">
        <v>219.48</v>
      </c>
      <c r="AP1056" t="n">
        <v>173.76</v>
      </c>
      <c r="AQ1056" t="n">
        <v>6057</v>
      </c>
      <c r="AR1056" t="n">
        <v>1016.64</v>
      </c>
      <c r="AS1056" t="n">
        <v>69.59999999999999</v>
      </c>
      <c r="AT1056" t="n">
        <v>775.6799999999999</v>
      </c>
      <c r="AU1056" t="n">
        <v>203.64</v>
      </c>
      <c r="AV1056" t="n">
        <v>725.76</v>
      </c>
      <c r="AW1056" t="n">
        <v>0</v>
      </c>
      <c r="AX1056" t="n">
        <v>231.96</v>
      </c>
      <c r="AY1056" t="n">
        <v>187.08</v>
      </c>
      <c r="AZ1056" t="n">
        <v>0</v>
      </c>
      <c r="BA1056" t="n">
        <v>278.4</v>
      </c>
      <c r="BB1056" t="n">
        <v>25.08</v>
      </c>
      <c r="BC1056" t="n">
        <v>778.5599999999999</v>
      </c>
      <c r="BE1056" t="n">
        <v>123.24</v>
      </c>
      <c r="BF1056" t="n">
        <v>33.36</v>
      </c>
      <c r="BG1056" t="n">
        <v>10.56</v>
      </c>
      <c r="BH1056" t="n">
        <v>40.2</v>
      </c>
      <c r="BI1056" t="n">
        <v>32.28</v>
      </c>
      <c r="BJ1056" t="n">
        <v>1.92</v>
      </c>
      <c r="BK1056" t="n">
        <v>65.88</v>
      </c>
      <c r="BL1056" t="n">
        <v>32.52</v>
      </c>
      <c r="BM1056" t="n">
        <v>36.36</v>
      </c>
      <c r="BN1056" t="n">
        <v>32.04</v>
      </c>
      <c r="BO1056" t="n">
        <v>34.2</v>
      </c>
      <c r="BP1056" t="n">
        <v>651.96</v>
      </c>
      <c r="BQ1056" t="n">
        <v>1475.28</v>
      </c>
      <c r="BR1056" t="n">
        <v>0.6</v>
      </c>
      <c r="BS1056" t="n">
        <v>0.12</v>
      </c>
      <c r="BT1056" t="n">
        <v>975.48</v>
      </c>
      <c r="BU1056" t="n">
        <v>0</v>
      </c>
    </row>
    <row r="1057">
      <c r="A1057" s="4" t="n">
        <v>45253</v>
      </c>
      <c r="B1057" t="n">
        <v>420.72</v>
      </c>
      <c r="C1057" t="n">
        <v>24.72</v>
      </c>
      <c r="D1057" t="n">
        <v>2718.48</v>
      </c>
      <c r="E1057" t="n">
        <v>2939.52</v>
      </c>
      <c r="F1057" t="n">
        <v>1278.6</v>
      </c>
      <c r="G1057" t="n">
        <v>1543.68</v>
      </c>
      <c r="H1057" t="n">
        <v>147.72</v>
      </c>
      <c r="I1057" t="n">
        <v>7.8</v>
      </c>
      <c r="K1057" t="n">
        <v>498.12</v>
      </c>
      <c r="L1057" t="n">
        <v>12.72</v>
      </c>
      <c r="M1057" t="n">
        <v>4.2</v>
      </c>
      <c r="N1057" t="n">
        <v>2.04</v>
      </c>
      <c r="O1057" t="n">
        <v>0</v>
      </c>
      <c r="P1057" t="n">
        <v>10.92</v>
      </c>
      <c r="Q1057" t="n">
        <v>5056.8</v>
      </c>
      <c r="R1057" t="n">
        <v>5013.48</v>
      </c>
      <c r="S1057" t="n">
        <v>5512.08</v>
      </c>
      <c r="T1057" t="n">
        <v>6095.28</v>
      </c>
      <c r="U1057" t="n">
        <v>27.6</v>
      </c>
      <c r="V1057" t="n">
        <v>315</v>
      </c>
      <c r="X1057" t="n">
        <v>201.96</v>
      </c>
      <c r="Y1057" t="n">
        <v>364.2</v>
      </c>
      <c r="Z1057" t="n">
        <v>48.84</v>
      </c>
      <c r="AA1057" t="n">
        <v>3103.56</v>
      </c>
      <c r="AC1057" t="n">
        <v>0</v>
      </c>
      <c r="AD1057" t="n">
        <v>1373.76</v>
      </c>
      <c r="AE1057" t="n">
        <v>1468.8</v>
      </c>
      <c r="AF1057" t="n">
        <v>1633.2</v>
      </c>
      <c r="AG1057" t="n">
        <v>1308.48</v>
      </c>
      <c r="AH1057" t="n">
        <v>1023.84</v>
      </c>
      <c r="AJ1057" t="n">
        <v>4023.48</v>
      </c>
      <c r="AK1057" t="n">
        <v>4509.84</v>
      </c>
      <c r="AL1057" t="n">
        <v>4552.68</v>
      </c>
      <c r="AM1057" t="n">
        <v>60.84</v>
      </c>
      <c r="AN1057" t="n">
        <v>0</v>
      </c>
      <c r="AO1057" t="n">
        <v>85.56</v>
      </c>
      <c r="AP1057" t="n">
        <v>350.76</v>
      </c>
      <c r="AQ1057" t="n">
        <v>2666.28</v>
      </c>
      <c r="AR1057" t="n">
        <v>924.96</v>
      </c>
      <c r="AS1057" t="n">
        <v>52.68</v>
      </c>
      <c r="AT1057" t="n">
        <v>871.08</v>
      </c>
      <c r="AU1057" t="n">
        <v>172.56</v>
      </c>
      <c r="AV1057" t="n">
        <v>733.5599999999999</v>
      </c>
      <c r="AW1057" t="n">
        <v>0</v>
      </c>
      <c r="AX1057" t="n">
        <v>184.8</v>
      </c>
      <c r="AY1057" t="n">
        <v>181.32</v>
      </c>
      <c r="AZ1057" t="n">
        <v>0</v>
      </c>
      <c r="BA1057" t="n">
        <v>154.68</v>
      </c>
      <c r="BB1057" t="n">
        <v>139.8</v>
      </c>
      <c r="BC1057" t="n">
        <v>786.12</v>
      </c>
      <c r="BE1057" t="n">
        <v>41.16</v>
      </c>
      <c r="BF1057" t="n">
        <v>54.36</v>
      </c>
      <c r="BG1057" t="n">
        <v>22.56</v>
      </c>
      <c r="BH1057" t="n">
        <v>38.76</v>
      </c>
      <c r="BI1057" t="n">
        <v>32.16</v>
      </c>
      <c r="BJ1057" t="n">
        <v>1.56</v>
      </c>
      <c r="BK1057" t="n">
        <v>77.88</v>
      </c>
      <c r="BL1057" t="n">
        <v>43.92</v>
      </c>
      <c r="BM1057" t="n">
        <v>46.08</v>
      </c>
      <c r="BN1057" t="n">
        <v>57.84</v>
      </c>
      <c r="BO1057" t="n">
        <v>53.88</v>
      </c>
      <c r="BP1057" t="n">
        <v>769.5599999999999</v>
      </c>
      <c r="BQ1057" t="n">
        <v>1013.4</v>
      </c>
      <c r="BR1057" t="n">
        <v>104.04</v>
      </c>
      <c r="BS1057" t="n">
        <v>44.88</v>
      </c>
      <c r="BT1057" t="n">
        <v>56.4</v>
      </c>
      <c r="BU1057" t="n">
        <v>0</v>
      </c>
      <c r="BV1057" t="n">
        <v>0</v>
      </c>
    </row>
    <row r="1058">
      <c r="A1058" s="4" t="n">
        <v>45254</v>
      </c>
      <c r="B1058" t="n">
        <v>315.36</v>
      </c>
      <c r="C1058" t="n">
        <v>139.08</v>
      </c>
      <c r="D1058" t="n">
        <v>2649.12</v>
      </c>
      <c r="E1058" t="n">
        <v>2732.04</v>
      </c>
      <c r="F1058" t="n">
        <v>1188.24</v>
      </c>
      <c r="G1058" t="n">
        <v>127.2</v>
      </c>
      <c r="H1058" t="n">
        <v>278.28</v>
      </c>
      <c r="I1058" t="n">
        <v>6.6</v>
      </c>
      <c r="K1058" t="n">
        <v>634.6799999999999</v>
      </c>
      <c r="L1058" t="n">
        <v>13.44</v>
      </c>
      <c r="M1058" t="n">
        <v>1.68</v>
      </c>
      <c r="N1058" t="n">
        <v>0.24</v>
      </c>
      <c r="O1058" t="n">
        <v>0</v>
      </c>
      <c r="P1058" t="n">
        <v>10.2</v>
      </c>
      <c r="Q1058" t="n">
        <v>5063.16</v>
      </c>
      <c r="R1058" t="n">
        <v>5149.2</v>
      </c>
      <c r="S1058" t="n">
        <v>5681.88</v>
      </c>
      <c r="T1058" t="n">
        <v>5382.84</v>
      </c>
      <c r="U1058" t="n">
        <v>28.8</v>
      </c>
      <c r="V1058" t="n">
        <v>282.6</v>
      </c>
      <c r="X1058" t="n">
        <v>167.88</v>
      </c>
      <c r="Y1058" t="n">
        <v>387</v>
      </c>
      <c r="Z1058" t="n">
        <v>50.28</v>
      </c>
      <c r="AA1058" t="n">
        <v>2054.64</v>
      </c>
      <c r="AC1058" t="n">
        <v>0</v>
      </c>
      <c r="AD1058" t="n">
        <v>1135.08</v>
      </c>
      <c r="AE1058" t="n">
        <v>834.72</v>
      </c>
      <c r="AF1058" t="n">
        <v>1150.2</v>
      </c>
      <c r="AG1058" t="n">
        <v>1344</v>
      </c>
      <c r="AH1058" t="n">
        <v>812.04</v>
      </c>
      <c r="AJ1058" t="n">
        <v>4085.64</v>
      </c>
      <c r="AK1058" t="n">
        <v>4283.16</v>
      </c>
      <c r="AL1058" t="n">
        <v>4440.84</v>
      </c>
      <c r="AM1058" t="n">
        <v>0</v>
      </c>
      <c r="AN1058" t="n">
        <v>0</v>
      </c>
      <c r="AO1058" t="n">
        <v>142.8</v>
      </c>
      <c r="AP1058" t="n">
        <v>6</v>
      </c>
      <c r="AQ1058" t="n">
        <v>0</v>
      </c>
      <c r="AR1058" t="n">
        <v>673.92</v>
      </c>
      <c r="AS1058" t="n">
        <v>39</v>
      </c>
      <c r="AT1058" t="n">
        <v>240.48</v>
      </c>
      <c r="AU1058" t="n">
        <v>61.32</v>
      </c>
      <c r="AV1058" t="n">
        <v>624</v>
      </c>
      <c r="AW1058" t="n">
        <v>0</v>
      </c>
      <c r="AX1058" t="n">
        <v>126.72</v>
      </c>
      <c r="AY1058" t="n">
        <v>167.16</v>
      </c>
      <c r="AZ1058" t="n">
        <v>0</v>
      </c>
      <c r="BA1058" t="n">
        <v>175.2</v>
      </c>
      <c r="BB1058" t="n">
        <v>46.56</v>
      </c>
      <c r="BC1058" t="n">
        <v>674.76</v>
      </c>
      <c r="BE1058" t="n">
        <v>11.88</v>
      </c>
      <c r="BF1058" t="n">
        <v>60.84</v>
      </c>
      <c r="BG1058" t="n">
        <v>18.6</v>
      </c>
      <c r="BH1058" t="n">
        <v>33</v>
      </c>
      <c r="BI1058" t="n">
        <v>32.04</v>
      </c>
      <c r="BJ1058" t="n">
        <v>10.8</v>
      </c>
      <c r="BK1058" t="n">
        <v>72.84</v>
      </c>
      <c r="BL1058" t="n">
        <v>4.8</v>
      </c>
      <c r="BM1058" t="n">
        <v>2.4</v>
      </c>
      <c r="BN1058" t="n">
        <v>4.8</v>
      </c>
      <c r="BO1058" t="n">
        <v>6.6</v>
      </c>
      <c r="BP1058" t="n">
        <v>821.16</v>
      </c>
      <c r="BQ1058" t="n">
        <v>794.4</v>
      </c>
      <c r="BR1058" t="n">
        <v>3.24</v>
      </c>
      <c r="BS1058" t="n">
        <v>0</v>
      </c>
      <c r="BT1058" t="n">
        <v>677.4</v>
      </c>
      <c r="BU1058" t="n">
        <v>0</v>
      </c>
      <c r="BV1058" t="n">
        <v>0</v>
      </c>
    </row>
    <row r="1059">
      <c r="A1059" s="4" t="n">
        <v>45255</v>
      </c>
      <c r="B1059" t="n">
        <v>336.24</v>
      </c>
      <c r="C1059" t="n">
        <v>205.92</v>
      </c>
      <c r="D1059" t="n">
        <v>2476.8</v>
      </c>
      <c r="E1059" t="n">
        <v>2536.2</v>
      </c>
      <c r="F1059" t="n">
        <v>511.44</v>
      </c>
      <c r="G1059" t="n">
        <v>258.48</v>
      </c>
      <c r="H1059" t="n">
        <v>409.92</v>
      </c>
      <c r="I1059" t="n">
        <v>7.68</v>
      </c>
      <c r="K1059" t="n">
        <v>605.28</v>
      </c>
      <c r="L1059" t="n">
        <v>14.28</v>
      </c>
      <c r="M1059" t="n">
        <v>1.68</v>
      </c>
      <c r="N1059" t="n">
        <v>1.92</v>
      </c>
      <c r="O1059" t="n">
        <v>0.12</v>
      </c>
      <c r="P1059" t="n">
        <v>11.16</v>
      </c>
      <c r="Q1059" t="n">
        <v>3335.52</v>
      </c>
      <c r="R1059" t="n">
        <v>4930.32</v>
      </c>
      <c r="S1059" t="n">
        <v>5014.8</v>
      </c>
      <c r="T1059" t="n">
        <v>5684.88</v>
      </c>
      <c r="U1059" t="n">
        <v>32.16</v>
      </c>
      <c r="V1059" t="n">
        <v>319.08</v>
      </c>
      <c r="X1059" t="n">
        <v>190.44</v>
      </c>
      <c r="Y1059" t="n">
        <v>390</v>
      </c>
      <c r="Z1059" t="n">
        <v>48.48</v>
      </c>
      <c r="AA1059" t="n">
        <v>2934.84</v>
      </c>
      <c r="AC1059" t="n">
        <v>0</v>
      </c>
      <c r="AD1059" t="n">
        <v>828.6</v>
      </c>
      <c r="AE1059" t="n">
        <v>762.96</v>
      </c>
      <c r="AF1059" t="n">
        <v>1272.96</v>
      </c>
      <c r="AG1059" t="n">
        <v>1112.88</v>
      </c>
      <c r="AH1059" t="n">
        <v>823.3200000000001</v>
      </c>
      <c r="AJ1059" t="n">
        <v>3987.96</v>
      </c>
      <c r="AK1059" t="n">
        <v>3823.92</v>
      </c>
      <c r="AL1059" t="n">
        <v>4152.24</v>
      </c>
      <c r="AM1059" t="n">
        <v>0</v>
      </c>
      <c r="AN1059" t="n">
        <v>0</v>
      </c>
      <c r="AO1059" t="n">
        <v>177.12</v>
      </c>
      <c r="AP1059" t="n">
        <v>0.24</v>
      </c>
      <c r="AQ1059" t="n">
        <v>2333.4</v>
      </c>
      <c r="AR1059" t="n">
        <v>522</v>
      </c>
      <c r="AS1059" t="n">
        <v>49.8</v>
      </c>
      <c r="AT1059" t="n">
        <v>589.92</v>
      </c>
      <c r="AU1059" t="n">
        <v>61.56</v>
      </c>
      <c r="AV1059" t="n">
        <v>654.36</v>
      </c>
      <c r="AW1059" t="n">
        <v>0</v>
      </c>
      <c r="AX1059" t="n">
        <v>63.48</v>
      </c>
      <c r="AY1059" t="n">
        <v>67.68000000000001</v>
      </c>
      <c r="AZ1059" t="n">
        <v>0</v>
      </c>
      <c r="BA1059" t="n">
        <v>122.76</v>
      </c>
      <c r="BB1059" t="n">
        <v>128.16</v>
      </c>
      <c r="BC1059" t="n">
        <v>681.24</v>
      </c>
      <c r="BE1059" t="n">
        <v>34.8</v>
      </c>
      <c r="BF1059" t="n">
        <v>55.2</v>
      </c>
      <c r="BG1059" t="n">
        <v>19.08</v>
      </c>
      <c r="BH1059" t="n">
        <v>47.88</v>
      </c>
      <c r="BI1059" t="n">
        <v>28.92</v>
      </c>
      <c r="BJ1059" t="n">
        <v>3.84</v>
      </c>
      <c r="BK1059" t="n">
        <v>74.16</v>
      </c>
      <c r="BL1059" t="n">
        <v>1.92</v>
      </c>
      <c r="BM1059" t="n">
        <v>0.48</v>
      </c>
      <c r="BN1059" t="n">
        <v>0</v>
      </c>
      <c r="BO1059" t="n">
        <v>0.96</v>
      </c>
      <c r="BP1059" t="n">
        <v>710.76</v>
      </c>
      <c r="BQ1059" t="n">
        <v>861.84</v>
      </c>
      <c r="BR1059" t="n">
        <v>3.48</v>
      </c>
      <c r="BS1059" t="n">
        <v>0</v>
      </c>
      <c r="BT1059" t="n">
        <v>921.72</v>
      </c>
      <c r="BU1059" t="n">
        <v>0</v>
      </c>
      <c r="BV1059" t="n">
        <v>0</v>
      </c>
    </row>
    <row r="1060">
      <c r="A1060" s="4" t="n">
        <v>45256</v>
      </c>
      <c r="B1060" t="n">
        <v>387</v>
      </c>
      <c r="C1060" t="n">
        <v>253.92</v>
      </c>
      <c r="D1060" t="n">
        <v>2439.6</v>
      </c>
      <c r="E1060" t="n">
        <v>2616.72</v>
      </c>
      <c r="F1060" t="n">
        <v>8.880000000000001</v>
      </c>
      <c r="G1060" t="n">
        <v>9.24</v>
      </c>
      <c r="H1060" t="n">
        <v>328.56</v>
      </c>
      <c r="I1060" t="n">
        <v>8.16</v>
      </c>
      <c r="K1060" t="n">
        <v>458.04</v>
      </c>
      <c r="L1060" t="n">
        <v>14.52</v>
      </c>
      <c r="M1060" t="n">
        <v>2.04</v>
      </c>
      <c r="N1060" t="n">
        <v>2.16</v>
      </c>
      <c r="O1060" t="n">
        <v>0</v>
      </c>
      <c r="P1060" t="n">
        <v>12.48</v>
      </c>
      <c r="Q1060" t="n">
        <v>0</v>
      </c>
      <c r="R1060" t="n">
        <v>4904.16</v>
      </c>
      <c r="S1060" t="n">
        <v>1921.08</v>
      </c>
      <c r="T1060" t="n">
        <v>6171</v>
      </c>
      <c r="U1060" t="n">
        <v>33</v>
      </c>
      <c r="V1060" t="n">
        <v>274.56</v>
      </c>
      <c r="X1060" t="n">
        <v>228.72</v>
      </c>
      <c r="Y1060" t="n">
        <v>324.48</v>
      </c>
      <c r="Z1060" t="n">
        <v>39.72</v>
      </c>
      <c r="AA1060" t="n">
        <v>3813.36</v>
      </c>
      <c r="AC1060" t="n">
        <v>0</v>
      </c>
      <c r="AD1060" t="n">
        <v>948.6</v>
      </c>
      <c r="AE1060" t="n">
        <v>1097.28</v>
      </c>
      <c r="AF1060" t="n">
        <v>891.12</v>
      </c>
      <c r="AG1060" t="n">
        <v>1143.6</v>
      </c>
      <c r="AH1060" t="n">
        <v>938.76</v>
      </c>
      <c r="AJ1060" t="n">
        <v>3687.6</v>
      </c>
      <c r="AK1060" t="n">
        <v>2757</v>
      </c>
      <c r="AL1060" t="n">
        <v>4253.64</v>
      </c>
      <c r="AM1060" t="n">
        <v>0</v>
      </c>
      <c r="AN1060" t="n">
        <v>0</v>
      </c>
      <c r="AO1060" t="n">
        <v>158.64</v>
      </c>
      <c r="AP1060" t="n">
        <v>1.8</v>
      </c>
      <c r="AQ1060" t="n">
        <v>6239.64</v>
      </c>
      <c r="AR1060" t="n">
        <v>676.4400000000001</v>
      </c>
      <c r="AS1060" t="n">
        <v>48.84</v>
      </c>
      <c r="AT1060" t="n">
        <v>440.4</v>
      </c>
      <c r="AU1060" t="n">
        <v>29.64</v>
      </c>
      <c r="AV1060" t="n">
        <v>727.8</v>
      </c>
      <c r="AW1060" t="n">
        <v>0</v>
      </c>
      <c r="AX1060" t="n">
        <v>35.28</v>
      </c>
      <c r="AY1060" t="n">
        <v>45.96</v>
      </c>
      <c r="AZ1060" t="n">
        <v>0</v>
      </c>
      <c r="BA1060" t="n">
        <v>80.04000000000001</v>
      </c>
      <c r="BB1060" t="n">
        <v>167.64</v>
      </c>
      <c r="BC1060" t="n">
        <v>675.6</v>
      </c>
      <c r="BE1060" t="n">
        <v>0</v>
      </c>
      <c r="BF1060" t="n">
        <v>52.68</v>
      </c>
      <c r="BG1060" t="n">
        <v>18.84</v>
      </c>
      <c r="BH1060" t="n">
        <v>54.72</v>
      </c>
      <c r="BI1060" t="n">
        <v>26.64</v>
      </c>
      <c r="BJ1060" t="n">
        <v>3.84</v>
      </c>
      <c r="BK1060" t="n">
        <v>73.2</v>
      </c>
      <c r="BL1060" t="n">
        <v>1.92</v>
      </c>
      <c r="BM1060" t="n">
        <v>0.96</v>
      </c>
      <c r="BN1060" t="n">
        <v>0</v>
      </c>
      <c r="BO1060" t="n">
        <v>0.96</v>
      </c>
      <c r="BP1060" t="n">
        <v>800.04</v>
      </c>
      <c r="BQ1060" t="n">
        <v>786.12</v>
      </c>
      <c r="BR1060" t="n">
        <v>3.48</v>
      </c>
      <c r="BS1060" t="n">
        <v>0</v>
      </c>
      <c r="BT1060" t="n">
        <v>976.3200000000001</v>
      </c>
      <c r="BU1060" t="n">
        <v>0</v>
      </c>
      <c r="BV1060" t="n">
        <v>77.04000000000001</v>
      </c>
    </row>
    <row r="1061">
      <c r="A1061" s="4" t="n">
        <v>45257</v>
      </c>
      <c r="B1061" t="n">
        <v>302.64</v>
      </c>
      <c r="C1061" t="n">
        <v>280.8</v>
      </c>
      <c r="D1061" t="n">
        <v>2495.64</v>
      </c>
      <c r="E1061" t="n">
        <v>2600.28</v>
      </c>
      <c r="F1061" t="n">
        <v>562.4400000000001</v>
      </c>
      <c r="G1061" t="n">
        <v>8.76</v>
      </c>
      <c r="H1061" t="n">
        <v>476.28</v>
      </c>
      <c r="I1061" t="n">
        <v>2.28</v>
      </c>
      <c r="K1061" t="n">
        <v>805.92</v>
      </c>
      <c r="L1061" t="n">
        <v>11.04</v>
      </c>
      <c r="M1061" t="n">
        <v>8.52</v>
      </c>
      <c r="N1061" t="n">
        <v>3.24</v>
      </c>
      <c r="O1061" t="n">
        <v>0</v>
      </c>
      <c r="P1061" t="n">
        <v>10.56</v>
      </c>
      <c r="Q1061" t="n">
        <v>0</v>
      </c>
      <c r="R1061" t="n">
        <v>4804.56</v>
      </c>
      <c r="S1061" t="n">
        <v>3834.48</v>
      </c>
      <c r="T1061" t="n">
        <v>3790.08</v>
      </c>
      <c r="U1061" t="n">
        <v>21.36</v>
      </c>
      <c r="V1061" t="n">
        <v>348.6</v>
      </c>
      <c r="X1061" t="n">
        <v>186.36</v>
      </c>
      <c r="Y1061" t="n">
        <v>314.76</v>
      </c>
      <c r="Z1061" t="n">
        <v>46.44</v>
      </c>
      <c r="AA1061" t="n">
        <v>2716.8</v>
      </c>
      <c r="AC1061" t="n">
        <v>4.08</v>
      </c>
      <c r="AD1061" t="n">
        <v>226.56</v>
      </c>
      <c r="AE1061" t="n">
        <v>2050.68</v>
      </c>
      <c r="AF1061" t="n">
        <v>0</v>
      </c>
      <c r="AG1061" t="n">
        <v>1398</v>
      </c>
      <c r="AH1061" t="n">
        <v>328.92</v>
      </c>
      <c r="AJ1061" t="n">
        <v>3433.56</v>
      </c>
      <c r="AK1061" t="n">
        <v>3345</v>
      </c>
      <c r="AL1061" t="n">
        <v>3979.92</v>
      </c>
      <c r="AM1061" t="n">
        <v>0</v>
      </c>
      <c r="AN1061" t="n">
        <v>0</v>
      </c>
      <c r="AO1061" t="n">
        <v>285.12</v>
      </c>
      <c r="AP1061" t="n">
        <v>0</v>
      </c>
      <c r="AQ1061" t="n">
        <v>5941.8</v>
      </c>
      <c r="AR1061" t="n">
        <v>453.36</v>
      </c>
      <c r="AS1061" t="n">
        <v>47.52</v>
      </c>
      <c r="AT1061" t="n">
        <v>266.28</v>
      </c>
      <c r="AU1061" t="n">
        <v>38.88</v>
      </c>
      <c r="AV1061" t="n">
        <v>668.52</v>
      </c>
      <c r="AW1061" t="n">
        <v>0</v>
      </c>
      <c r="AX1061" t="n">
        <v>63.12</v>
      </c>
      <c r="AY1061" t="n">
        <v>95.28</v>
      </c>
      <c r="AZ1061" t="n">
        <v>0</v>
      </c>
      <c r="BA1061" t="n">
        <v>259.8</v>
      </c>
      <c r="BB1061" t="n">
        <v>148.56</v>
      </c>
      <c r="BC1061" t="n">
        <v>0</v>
      </c>
      <c r="BE1061" t="n">
        <v>0</v>
      </c>
      <c r="BF1061" t="n">
        <v>53.4</v>
      </c>
      <c r="BG1061" t="n">
        <v>20.64</v>
      </c>
      <c r="BH1061" t="n">
        <v>25.8</v>
      </c>
      <c r="BI1061" t="n">
        <v>32.88</v>
      </c>
      <c r="BJ1061" t="n">
        <v>3.84</v>
      </c>
      <c r="BK1061" t="n">
        <v>73.31999999999999</v>
      </c>
      <c r="BL1061" t="n">
        <v>2.52</v>
      </c>
      <c r="BM1061" t="n">
        <v>0.6</v>
      </c>
      <c r="BN1061" t="n">
        <v>0.72</v>
      </c>
      <c r="BO1061" t="n">
        <v>1.8</v>
      </c>
      <c r="BP1061" t="n">
        <v>825.48</v>
      </c>
      <c r="BQ1061" t="n">
        <v>1196.52</v>
      </c>
      <c r="BR1061" t="n">
        <v>3.48</v>
      </c>
      <c r="BS1061" t="n">
        <v>0</v>
      </c>
      <c r="BT1061" t="n">
        <v>1054.2</v>
      </c>
      <c r="BU1061" t="n">
        <v>0</v>
      </c>
      <c r="BV1061" t="n">
        <v>25.92</v>
      </c>
    </row>
    <row r="1062">
      <c r="A1062" s="4" t="n">
        <v>45258</v>
      </c>
      <c r="B1062" t="n">
        <v>181.68</v>
      </c>
      <c r="C1062" t="n">
        <v>309.96</v>
      </c>
      <c r="D1062" t="n">
        <v>2396.28</v>
      </c>
      <c r="E1062" t="n">
        <v>2569.44</v>
      </c>
      <c r="F1062" t="n">
        <v>252</v>
      </c>
      <c r="G1062" t="n">
        <v>8.279999999999999</v>
      </c>
      <c r="H1062" t="n">
        <v>369.6</v>
      </c>
      <c r="I1062" t="n">
        <v>6.12</v>
      </c>
      <c r="K1062" t="n">
        <v>789.96</v>
      </c>
      <c r="L1062" t="n">
        <v>10.32</v>
      </c>
      <c r="M1062" t="n">
        <v>10.32</v>
      </c>
      <c r="N1062" t="n">
        <v>5.88</v>
      </c>
      <c r="O1062" t="n">
        <v>0</v>
      </c>
      <c r="P1062" t="n">
        <v>7.92</v>
      </c>
      <c r="Q1062" t="n">
        <v>0</v>
      </c>
      <c r="R1062" t="n">
        <v>4921.2</v>
      </c>
      <c r="S1062" t="n">
        <v>5339.76</v>
      </c>
      <c r="T1062" t="n">
        <v>0</v>
      </c>
      <c r="U1062" t="n">
        <v>4.32</v>
      </c>
      <c r="V1062" t="n">
        <v>433.68</v>
      </c>
      <c r="X1062" t="n">
        <v>106.44</v>
      </c>
      <c r="Y1062" t="n">
        <v>158.16</v>
      </c>
      <c r="Z1062" t="n">
        <v>48.24</v>
      </c>
      <c r="AA1062" t="n">
        <v>1276.92</v>
      </c>
      <c r="AC1062" t="n">
        <v>4.2</v>
      </c>
      <c r="AD1062" t="n">
        <v>1300.2</v>
      </c>
      <c r="AE1062" t="n">
        <v>885.48</v>
      </c>
      <c r="AF1062" t="n">
        <v>0</v>
      </c>
      <c r="AG1062" t="n">
        <v>1185.12</v>
      </c>
      <c r="AH1062" t="n">
        <v>851.28</v>
      </c>
      <c r="AJ1062" t="n">
        <v>3932.4</v>
      </c>
      <c r="AK1062" t="n">
        <v>4011.84</v>
      </c>
      <c r="AL1062" t="n">
        <v>4236.84</v>
      </c>
      <c r="AM1062" t="n">
        <v>0</v>
      </c>
      <c r="AN1062" t="n">
        <v>0</v>
      </c>
      <c r="AO1062" t="n">
        <v>244.44</v>
      </c>
      <c r="AP1062" t="n">
        <v>0</v>
      </c>
      <c r="AQ1062" t="n">
        <v>6096.72</v>
      </c>
      <c r="AR1062" t="n">
        <v>0</v>
      </c>
      <c r="AS1062" t="n">
        <v>49.32</v>
      </c>
      <c r="AT1062" t="n">
        <v>313.2</v>
      </c>
      <c r="AU1062" t="n">
        <v>75.84</v>
      </c>
      <c r="AV1062" t="n">
        <v>718.6799999999999</v>
      </c>
      <c r="AW1062" t="n">
        <v>0</v>
      </c>
      <c r="AX1062" t="n">
        <v>155.76</v>
      </c>
      <c r="AY1062" t="n">
        <v>99.36</v>
      </c>
      <c r="AZ1062" t="n">
        <v>0</v>
      </c>
      <c r="BA1062" t="n">
        <v>297.84</v>
      </c>
      <c r="BB1062" t="n">
        <v>222.96</v>
      </c>
      <c r="BC1062" t="n">
        <v>0</v>
      </c>
      <c r="BE1062" t="n">
        <v>0</v>
      </c>
      <c r="BF1062" t="n">
        <v>56.88</v>
      </c>
      <c r="BG1062" t="n">
        <v>17.28</v>
      </c>
      <c r="BH1062" t="n">
        <v>6.84</v>
      </c>
      <c r="BI1062" t="n">
        <v>32.52</v>
      </c>
      <c r="BJ1062" t="n">
        <v>3.84</v>
      </c>
      <c r="BK1062" t="n">
        <v>74.16</v>
      </c>
      <c r="BL1062" t="n">
        <v>4.8</v>
      </c>
      <c r="BM1062" t="n">
        <v>2.28</v>
      </c>
      <c r="BN1062" t="n">
        <v>4.56</v>
      </c>
      <c r="BO1062" t="n">
        <v>4.44</v>
      </c>
      <c r="BP1062" t="n">
        <v>816.12</v>
      </c>
      <c r="BQ1062" t="n">
        <v>1004.52</v>
      </c>
      <c r="BR1062" t="n">
        <v>3.48</v>
      </c>
      <c r="BS1062" t="n">
        <v>0</v>
      </c>
      <c r="BT1062" t="n">
        <v>1264.44</v>
      </c>
      <c r="BU1062" t="n">
        <v>0</v>
      </c>
      <c r="BV1062" t="n">
        <v>9.720000000000001</v>
      </c>
    </row>
    <row r="1063">
      <c r="A1063" s="4" t="n">
        <v>45259</v>
      </c>
      <c r="B1063" t="n">
        <v>19.32</v>
      </c>
      <c r="C1063" t="n">
        <v>264.72</v>
      </c>
      <c r="D1063" t="n">
        <v>2322.72</v>
      </c>
      <c r="E1063" t="n">
        <v>2396.04</v>
      </c>
      <c r="F1063" t="n">
        <v>7.56</v>
      </c>
      <c r="G1063" t="n">
        <v>9.359999999999999</v>
      </c>
      <c r="H1063" t="n">
        <v>876.84</v>
      </c>
      <c r="I1063" t="n">
        <v>8.279999999999999</v>
      </c>
      <c r="K1063" t="n">
        <v>1301.88</v>
      </c>
      <c r="L1063" t="n">
        <v>9.359999999999999</v>
      </c>
      <c r="M1063" t="n">
        <v>5.52</v>
      </c>
      <c r="N1063" t="n">
        <v>0.72</v>
      </c>
      <c r="O1063" t="n">
        <v>0</v>
      </c>
      <c r="P1063" t="n">
        <v>1.56</v>
      </c>
      <c r="Q1063" t="n">
        <v>535.8</v>
      </c>
      <c r="R1063" t="n">
        <v>4964.64</v>
      </c>
      <c r="S1063" t="n">
        <v>5023.68</v>
      </c>
      <c r="T1063" t="n">
        <v>0</v>
      </c>
      <c r="U1063" t="n">
        <v>3.36</v>
      </c>
      <c r="V1063" t="n">
        <v>479.64</v>
      </c>
      <c r="X1063" t="n">
        <v>13.56</v>
      </c>
      <c r="Y1063" t="n">
        <v>360.48</v>
      </c>
      <c r="Z1063" t="n">
        <v>49.92</v>
      </c>
      <c r="AA1063" t="n">
        <v>997.08</v>
      </c>
      <c r="AC1063" t="n">
        <v>5.4</v>
      </c>
      <c r="AD1063" t="n">
        <v>262.44</v>
      </c>
      <c r="AE1063" t="n">
        <v>856.08</v>
      </c>
      <c r="AF1063" t="n">
        <v>0</v>
      </c>
      <c r="AG1063" t="n">
        <v>1003.08</v>
      </c>
      <c r="AH1063" t="n">
        <v>903.6</v>
      </c>
      <c r="AJ1063" t="n">
        <v>3716.04</v>
      </c>
      <c r="AK1063" t="n">
        <v>3726.84</v>
      </c>
      <c r="AL1063" t="n">
        <v>3977.28</v>
      </c>
      <c r="AM1063" t="n">
        <v>6.36</v>
      </c>
      <c r="AN1063" t="n">
        <v>0</v>
      </c>
      <c r="AO1063" t="n">
        <v>436.2</v>
      </c>
      <c r="AP1063" t="n">
        <v>0</v>
      </c>
      <c r="AQ1063" t="n">
        <v>5187.84</v>
      </c>
      <c r="AR1063" t="n">
        <v>743.76</v>
      </c>
      <c r="AS1063" t="n">
        <v>49.92</v>
      </c>
      <c r="AT1063" t="n">
        <v>348.48</v>
      </c>
      <c r="AU1063" t="n">
        <v>48</v>
      </c>
      <c r="AV1063" t="n">
        <v>629.88</v>
      </c>
      <c r="AW1063" t="n">
        <v>0</v>
      </c>
      <c r="AX1063" t="n">
        <v>64.92</v>
      </c>
      <c r="AY1063" t="n">
        <v>158.04</v>
      </c>
      <c r="AZ1063" t="n">
        <v>4.56</v>
      </c>
      <c r="BA1063" t="n">
        <v>132.84</v>
      </c>
      <c r="BB1063" t="n">
        <v>207.24</v>
      </c>
      <c r="BC1063" t="n">
        <v>0</v>
      </c>
      <c r="BE1063" t="n">
        <v>0</v>
      </c>
      <c r="BF1063" t="n">
        <v>74.52</v>
      </c>
      <c r="BG1063" t="n">
        <v>16.8</v>
      </c>
      <c r="BH1063" t="n">
        <v>3.84</v>
      </c>
      <c r="BI1063" t="n">
        <v>32.04</v>
      </c>
      <c r="BJ1063" t="n">
        <v>3.84</v>
      </c>
      <c r="BK1063" t="n">
        <v>75.23999999999999</v>
      </c>
      <c r="BL1063" t="n">
        <v>1.92</v>
      </c>
      <c r="BM1063" t="n">
        <v>0.12</v>
      </c>
      <c r="BN1063" t="n">
        <v>0.72</v>
      </c>
      <c r="BO1063" t="n">
        <v>1.32</v>
      </c>
      <c r="BP1063" t="n">
        <v>702.84</v>
      </c>
      <c r="BQ1063" t="n">
        <v>1796.88</v>
      </c>
      <c r="BR1063" t="n">
        <v>3.48</v>
      </c>
      <c r="BS1063" t="n">
        <v>0</v>
      </c>
      <c r="BT1063" t="n">
        <v>1695.24</v>
      </c>
      <c r="BU1063" t="n">
        <v>0</v>
      </c>
      <c r="BV1063" t="n">
        <v>14.76</v>
      </c>
    </row>
    <row r="1064">
      <c r="A1064" s="4" t="n">
        <v>45260</v>
      </c>
      <c r="B1064" t="n">
        <v>46.68</v>
      </c>
      <c r="C1064" t="n">
        <v>249.96</v>
      </c>
      <c r="D1064" t="n">
        <v>1962</v>
      </c>
      <c r="E1064" t="n">
        <v>2046</v>
      </c>
      <c r="F1064" t="n">
        <v>215.88</v>
      </c>
      <c r="G1064" t="n">
        <v>8.52</v>
      </c>
      <c r="H1064" t="n">
        <v>1031.88</v>
      </c>
      <c r="I1064" t="n">
        <v>9.24</v>
      </c>
      <c r="K1064" t="n">
        <v>2094.36</v>
      </c>
      <c r="L1064" t="n">
        <v>11.28</v>
      </c>
      <c r="M1064" t="n">
        <v>37.56</v>
      </c>
      <c r="N1064" t="n">
        <v>13.2</v>
      </c>
      <c r="O1064" t="n">
        <v>0.12</v>
      </c>
      <c r="P1064" t="n">
        <v>1.8</v>
      </c>
      <c r="Q1064" t="n">
        <v>2311.68</v>
      </c>
      <c r="R1064" t="n">
        <v>4271.4</v>
      </c>
      <c r="S1064" t="n">
        <v>3863.16</v>
      </c>
      <c r="T1064" t="n">
        <v>0</v>
      </c>
      <c r="U1064" t="n">
        <v>7.32</v>
      </c>
      <c r="V1064" t="n">
        <v>1056.12</v>
      </c>
      <c r="X1064" t="n">
        <v>27.6</v>
      </c>
      <c r="Y1064" t="n">
        <v>349.8</v>
      </c>
      <c r="Z1064" t="n">
        <v>47.64</v>
      </c>
      <c r="AA1064" t="n">
        <v>2008.8</v>
      </c>
      <c r="AC1064" t="n">
        <v>8.76</v>
      </c>
      <c r="AD1064" t="n">
        <v>247.44</v>
      </c>
      <c r="AE1064" t="n">
        <v>399.84</v>
      </c>
      <c r="AF1064" t="n">
        <v>0</v>
      </c>
      <c r="AG1064" t="n">
        <v>1184.52</v>
      </c>
      <c r="AH1064" t="n">
        <v>1159.92</v>
      </c>
      <c r="AJ1064" t="n">
        <v>3282.96</v>
      </c>
      <c r="AK1064" t="n">
        <v>3066.6</v>
      </c>
      <c r="AL1064" t="n">
        <v>3353.76</v>
      </c>
      <c r="AM1064" t="n">
        <v>0</v>
      </c>
      <c r="AN1064" t="n">
        <v>0</v>
      </c>
      <c r="AO1064" t="n">
        <v>490.2</v>
      </c>
      <c r="AP1064" t="n">
        <v>0</v>
      </c>
      <c r="AQ1064" t="n">
        <v>4538.4</v>
      </c>
      <c r="AR1064" t="n">
        <v>0</v>
      </c>
      <c r="AS1064" t="n">
        <v>66.23999999999999</v>
      </c>
      <c r="AT1064" t="n">
        <v>266.52</v>
      </c>
      <c r="AU1064" t="n">
        <v>126.24</v>
      </c>
      <c r="AV1064" t="n">
        <v>633.96</v>
      </c>
      <c r="AW1064" t="n">
        <v>1.68</v>
      </c>
      <c r="AX1064" t="n">
        <v>142.32</v>
      </c>
      <c r="AY1064" t="n">
        <v>124.68</v>
      </c>
      <c r="AZ1064" t="n">
        <v>6.12</v>
      </c>
      <c r="BA1064" t="n">
        <v>157.08</v>
      </c>
      <c r="BB1064" t="n">
        <v>130.92</v>
      </c>
      <c r="BC1064" t="n">
        <v>0</v>
      </c>
      <c r="BE1064" t="n">
        <v>0</v>
      </c>
      <c r="BF1064" t="n">
        <v>67.92</v>
      </c>
      <c r="BG1064" t="n">
        <v>17.16</v>
      </c>
      <c r="BH1064" t="n">
        <v>10.56</v>
      </c>
      <c r="BI1064" t="n">
        <v>31.8</v>
      </c>
      <c r="BJ1064" t="n">
        <v>3.84</v>
      </c>
      <c r="BK1064" t="n">
        <v>76.92</v>
      </c>
      <c r="BL1064" t="n">
        <v>2.4</v>
      </c>
      <c r="BM1064" t="n">
        <v>0</v>
      </c>
      <c r="BN1064" t="n">
        <v>5.64</v>
      </c>
      <c r="BO1064" t="n">
        <v>5.04</v>
      </c>
      <c r="BP1064" t="n">
        <v>612.96</v>
      </c>
      <c r="BQ1064" t="n">
        <v>2459.28</v>
      </c>
      <c r="BR1064" t="n">
        <v>3.48</v>
      </c>
      <c r="BS1064" t="n">
        <v>0</v>
      </c>
      <c r="BT1064" t="n">
        <v>3087.12</v>
      </c>
      <c r="BU1064" t="n">
        <v>0</v>
      </c>
      <c r="BV1064" t="n">
        <v>21.96</v>
      </c>
    </row>
    <row r="1065">
      <c r="A1065" s="4" t="n">
        <v>45261</v>
      </c>
      <c r="B1065" t="n">
        <v>227.4</v>
      </c>
      <c r="C1065" t="n">
        <v>260.76</v>
      </c>
      <c r="D1065" t="n">
        <v>2625.48</v>
      </c>
      <c r="E1065" t="n">
        <v>2725.32</v>
      </c>
      <c r="F1065" t="n">
        <v>992.76</v>
      </c>
      <c r="G1065" t="n">
        <v>230.04</v>
      </c>
      <c r="H1065" t="n">
        <v>893.76</v>
      </c>
      <c r="I1065" t="n">
        <v>8.52</v>
      </c>
      <c r="K1065" t="n">
        <v>1707.24</v>
      </c>
      <c r="L1065" t="n">
        <v>8.640000000000001</v>
      </c>
      <c r="M1065" t="n">
        <v>13.92</v>
      </c>
      <c r="N1065" t="n">
        <v>7.32</v>
      </c>
      <c r="O1065" t="n">
        <v>0</v>
      </c>
      <c r="P1065" t="n">
        <v>5.28</v>
      </c>
      <c r="Q1065" t="n">
        <v>1788.36</v>
      </c>
      <c r="R1065" t="n">
        <v>4923.24</v>
      </c>
      <c r="S1065" t="n">
        <v>5123.4</v>
      </c>
      <c r="T1065" t="n">
        <v>0</v>
      </c>
      <c r="U1065" t="n">
        <v>12.84</v>
      </c>
      <c r="V1065" t="n">
        <v>671.88</v>
      </c>
      <c r="X1065" t="n">
        <v>103.32</v>
      </c>
      <c r="Y1065" t="n">
        <v>420.96</v>
      </c>
      <c r="Z1065" t="n">
        <v>47.28</v>
      </c>
      <c r="AA1065" t="n">
        <v>748.92</v>
      </c>
      <c r="AC1065" t="n">
        <v>6.96</v>
      </c>
      <c r="AD1065" t="n">
        <v>585.48</v>
      </c>
      <c r="AE1065" t="n">
        <v>345.48</v>
      </c>
      <c r="AF1065" t="n">
        <v>0</v>
      </c>
      <c r="AG1065" t="n">
        <v>1189.8</v>
      </c>
      <c r="AH1065" t="n">
        <v>1109.4</v>
      </c>
      <c r="AJ1065" t="n">
        <v>3792.24</v>
      </c>
      <c r="AK1065" t="n">
        <v>3818.64</v>
      </c>
      <c r="AL1065" t="n">
        <v>4052.52</v>
      </c>
      <c r="AM1065" t="n">
        <v>0</v>
      </c>
      <c r="AN1065" t="n">
        <v>0</v>
      </c>
      <c r="AO1065" t="n">
        <v>392.28</v>
      </c>
      <c r="AP1065" t="n">
        <v>4.68</v>
      </c>
      <c r="AQ1065" t="n">
        <v>5288.64</v>
      </c>
      <c r="AR1065" t="n">
        <v>637.08</v>
      </c>
      <c r="AS1065" t="n">
        <v>65.28</v>
      </c>
      <c r="AT1065" t="n">
        <v>0</v>
      </c>
      <c r="AU1065" t="n">
        <v>70.08</v>
      </c>
      <c r="AV1065" t="n">
        <v>664.08</v>
      </c>
      <c r="AW1065" t="n">
        <v>0.96</v>
      </c>
      <c r="AX1065" t="n">
        <v>110.4</v>
      </c>
      <c r="AY1065" t="n">
        <v>89.88</v>
      </c>
      <c r="AZ1065" t="n">
        <v>2.04</v>
      </c>
      <c r="BA1065" t="n">
        <v>211.68</v>
      </c>
      <c r="BB1065" t="n">
        <v>192.36</v>
      </c>
      <c r="BC1065" t="n">
        <v>0</v>
      </c>
      <c r="BE1065" t="n">
        <v>0</v>
      </c>
      <c r="BF1065" t="n">
        <v>70.08</v>
      </c>
      <c r="BG1065" t="n">
        <v>20.64</v>
      </c>
      <c r="BH1065" t="n">
        <v>10.2</v>
      </c>
      <c r="BI1065" t="n">
        <v>31.92</v>
      </c>
      <c r="BJ1065" t="n">
        <v>3.84</v>
      </c>
      <c r="BK1065" t="n">
        <v>75.95999999999999</v>
      </c>
      <c r="BL1065" t="n">
        <v>1.92</v>
      </c>
      <c r="BM1065" t="n">
        <v>0</v>
      </c>
      <c r="BN1065" t="n">
        <v>0</v>
      </c>
      <c r="BO1065" t="n">
        <v>0.96</v>
      </c>
      <c r="BP1065" t="n">
        <v>847.4400000000001</v>
      </c>
      <c r="BQ1065" t="n">
        <v>2325.12</v>
      </c>
      <c r="BR1065" t="n">
        <v>3.48</v>
      </c>
      <c r="BS1065" t="n">
        <v>0</v>
      </c>
      <c r="BT1065" t="n">
        <v>1987.56</v>
      </c>
      <c r="BU1065" t="n">
        <v>0</v>
      </c>
      <c r="BV1065" t="n">
        <v>14.04</v>
      </c>
    </row>
    <row r="1066">
      <c r="A1066" s="4" t="n">
        <v>45262</v>
      </c>
      <c r="B1066" t="n">
        <v>206.76</v>
      </c>
      <c r="C1066" t="n">
        <v>254.28</v>
      </c>
      <c r="D1066" t="n">
        <v>2019.84</v>
      </c>
      <c r="E1066" t="n">
        <v>2259.84</v>
      </c>
      <c r="F1066" t="n">
        <v>8.039999999999999</v>
      </c>
      <c r="G1066" t="n">
        <v>9</v>
      </c>
      <c r="H1066" t="n">
        <v>901.4400000000001</v>
      </c>
      <c r="I1066" t="n">
        <v>6.96</v>
      </c>
      <c r="K1066" t="n">
        <v>1237.08</v>
      </c>
      <c r="L1066" t="n">
        <v>10.2</v>
      </c>
      <c r="M1066" t="n">
        <v>3.12</v>
      </c>
      <c r="N1066" t="n">
        <v>5.16</v>
      </c>
      <c r="O1066" t="n">
        <v>0.72</v>
      </c>
      <c r="P1066" t="n">
        <v>2.76</v>
      </c>
      <c r="Q1066" t="n">
        <v>0</v>
      </c>
      <c r="R1066" t="n">
        <v>4422.36</v>
      </c>
      <c r="S1066" t="n">
        <v>3449.88</v>
      </c>
      <c r="T1066" t="n">
        <v>0</v>
      </c>
      <c r="U1066" t="n">
        <v>20.52</v>
      </c>
      <c r="V1066" t="n">
        <v>584.64</v>
      </c>
      <c r="X1066" t="n">
        <v>75.95999999999999</v>
      </c>
      <c r="Y1066" t="n">
        <v>296.28</v>
      </c>
      <c r="Z1066" t="n">
        <v>47.88</v>
      </c>
      <c r="AA1066" t="n">
        <v>2078.64</v>
      </c>
      <c r="AC1066" t="n">
        <v>9.119999999999999</v>
      </c>
      <c r="AD1066" t="n">
        <v>0</v>
      </c>
      <c r="AE1066" t="n">
        <v>0</v>
      </c>
      <c r="AF1066" t="n">
        <v>0</v>
      </c>
      <c r="AG1066" t="n">
        <v>914.28</v>
      </c>
      <c r="AH1066" t="n">
        <v>1135.2</v>
      </c>
      <c r="AJ1066" t="n">
        <v>3587.16</v>
      </c>
      <c r="AK1066" t="n">
        <v>3523.2</v>
      </c>
      <c r="AL1066" t="n">
        <v>4011.84</v>
      </c>
      <c r="AM1066" t="n">
        <v>17.52</v>
      </c>
      <c r="AN1066" t="n">
        <v>0</v>
      </c>
      <c r="AO1066" t="n">
        <v>418.2</v>
      </c>
      <c r="AP1066" t="n">
        <v>0</v>
      </c>
      <c r="AQ1066" t="n">
        <v>5107.8</v>
      </c>
      <c r="AR1066" t="n">
        <v>0</v>
      </c>
      <c r="AS1066" t="n">
        <v>53.52</v>
      </c>
      <c r="AT1066" t="n">
        <v>212.28</v>
      </c>
      <c r="AU1066" t="n">
        <v>151.44</v>
      </c>
      <c r="AV1066" t="n">
        <v>644.28</v>
      </c>
      <c r="AW1066" t="n">
        <v>0</v>
      </c>
      <c r="AX1066" t="n">
        <v>99.72</v>
      </c>
      <c r="AY1066" t="n">
        <v>204.84</v>
      </c>
      <c r="AZ1066" t="n">
        <v>2.64</v>
      </c>
      <c r="BA1066" t="n">
        <v>221.52</v>
      </c>
      <c r="BB1066" t="n">
        <v>325.56</v>
      </c>
      <c r="BC1066" t="n">
        <v>0</v>
      </c>
      <c r="BE1066" t="n">
        <v>0</v>
      </c>
      <c r="BF1066" t="n">
        <v>72.84</v>
      </c>
      <c r="BG1066" t="n">
        <v>20.76</v>
      </c>
      <c r="BH1066" t="n">
        <v>14.16</v>
      </c>
      <c r="BI1066" t="n">
        <v>31.44</v>
      </c>
      <c r="BJ1066" t="n">
        <v>3.84</v>
      </c>
      <c r="BK1066" t="n">
        <v>75.48</v>
      </c>
      <c r="BL1066" t="n">
        <v>1.92</v>
      </c>
      <c r="BM1066" t="n">
        <v>0</v>
      </c>
      <c r="BN1066" t="n">
        <v>0</v>
      </c>
      <c r="BO1066" t="n">
        <v>0.96</v>
      </c>
      <c r="BP1066" t="n">
        <v>725.28</v>
      </c>
      <c r="BQ1066" t="n">
        <v>1763.64</v>
      </c>
      <c r="BR1066" t="n">
        <v>3.48</v>
      </c>
      <c r="BS1066" t="n">
        <v>0</v>
      </c>
      <c r="BT1066" t="n">
        <v>1521.6</v>
      </c>
      <c r="BU1066" t="n">
        <v>0</v>
      </c>
      <c r="BV1066" t="n">
        <v>2.04</v>
      </c>
    </row>
    <row r="1067">
      <c r="A1067" s="4" t="n">
        <v>45263</v>
      </c>
      <c r="B1067" t="n">
        <v>180.36</v>
      </c>
      <c r="C1067" t="n">
        <v>225.84</v>
      </c>
      <c r="D1067" t="n">
        <v>2138.04</v>
      </c>
      <c r="E1067" t="n">
        <v>2279.4</v>
      </c>
      <c r="F1067" t="n">
        <v>247.32</v>
      </c>
      <c r="G1067" t="n">
        <v>9.24</v>
      </c>
      <c r="H1067" t="n">
        <v>871.92</v>
      </c>
      <c r="I1067" t="n">
        <v>7.44</v>
      </c>
      <c r="K1067" t="n">
        <v>931.8</v>
      </c>
      <c r="L1067" t="n">
        <v>10.08</v>
      </c>
      <c r="M1067" t="n">
        <v>0.96</v>
      </c>
      <c r="N1067" t="n">
        <v>0</v>
      </c>
      <c r="O1067" t="n">
        <v>0</v>
      </c>
      <c r="P1067" t="n">
        <v>1.2</v>
      </c>
      <c r="Q1067" t="n">
        <v>3513.96</v>
      </c>
      <c r="R1067" t="n">
        <v>4425.96</v>
      </c>
      <c r="S1067" t="n">
        <v>3101.64</v>
      </c>
      <c r="T1067" t="n">
        <v>0</v>
      </c>
      <c r="U1067" t="n">
        <v>19.56</v>
      </c>
      <c r="V1067" t="n">
        <v>428.28</v>
      </c>
      <c r="X1067" t="n">
        <v>0</v>
      </c>
      <c r="Y1067" t="n">
        <v>286.92</v>
      </c>
      <c r="Z1067" t="n">
        <v>47.4</v>
      </c>
      <c r="AA1067" t="n">
        <v>1003.92</v>
      </c>
      <c r="AC1067" t="n">
        <v>9.359999999999999</v>
      </c>
      <c r="AD1067" t="n">
        <v>0</v>
      </c>
      <c r="AE1067" t="n">
        <v>267.24</v>
      </c>
      <c r="AF1067" t="n">
        <v>0</v>
      </c>
      <c r="AG1067" t="n">
        <v>0</v>
      </c>
      <c r="AH1067" t="n">
        <v>1183.8</v>
      </c>
      <c r="AJ1067" t="n">
        <v>3647.64</v>
      </c>
      <c r="AK1067" t="n">
        <v>3526.92</v>
      </c>
      <c r="AL1067" t="n">
        <v>3814.08</v>
      </c>
      <c r="AM1067" t="n">
        <v>0</v>
      </c>
      <c r="AN1067" t="n">
        <v>0</v>
      </c>
      <c r="AO1067" t="n">
        <v>456</v>
      </c>
      <c r="AP1067" t="n">
        <v>0</v>
      </c>
      <c r="AQ1067" t="n">
        <v>4254.6</v>
      </c>
      <c r="AR1067" t="n">
        <v>0</v>
      </c>
      <c r="AS1067" t="n">
        <v>49.32</v>
      </c>
      <c r="AT1067" t="n">
        <v>212.16</v>
      </c>
      <c r="AU1067" t="n">
        <v>134.04</v>
      </c>
      <c r="AV1067" t="n">
        <v>798.24</v>
      </c>
      <c r="AW1067" t="n">
        <v>0</v>
      </c>
      <c r="AX1067" t="n">
        <v>170.64</v>
      </c>
      <c r="AY1067" t="n">
        <v>209.16</v>
      </c>
      <c r="AZ1067" t="n">
        <v>0.24</v>
      </c>
      <c r="BA1067" t="n">
        <v>246.36</v>
      </c>
      <c r="BB1067" t="n">
        <v>375.6</v>
      </c>
      <c r="BC1067" t="n">
        <v>0</v>
      </c>
      <c r="BE1067" t="n">
        <v>0</v>
      </c>
      <c r="BF1067" t="n">
        <v>70.68000000000001</v>
      </c>
      <c r="BG1067" t="n">
        <v>20.64</v>
      </c>
      <c r="BH1067" t="n">
        <v>11.88</v>
      </c>
      <c r="BI1067" t="n">
        <v>31.8</v>
      </c>
      <c r="BJ1067" t="n">
        <v>3.84</v>
      </c>
      <c r="BK1067" t="n">
        <v>72.48</v>
      </c>
      <c r="BL1067" t="n">
        <v>1.92</v>
      </c>
      <c r="BM1067" t="n">
        <v>0</v>
      </c>
      <c r="BN1067" t="n">
        <v>0</v>
      </c>
      <c r="BO1067" t="n">
        <v>0.96</v>
      </c>
      <c r="BP1067" t="n">
        <v>671.04</v>
      </c>
      <c r="BQ1067" t="n">
        <v>1663.8</v>
      </c>
      <c r="BR1067" t="n">
        <v>3.48</v>
      </c>
      <c r="BS1067" t="n">
        <v>0</v>
      </c>
      <c r="BT1067" t="n">
        <v>1122.96</v>
      </c>
      <c r="BU1067" t="n">
        <v>0</v>
      </c>
      <c r="BV1067" t="n">
        <v>43.2</v>
      </c>
    </row>
    <row r="1068">
      <c r="A1068" s="4" t="n">
        <v>45264</v>
      </c>
      <c r="B1068" t="n">
        <v>154.68</v>
      </c>
      <c r="C1068" t="n">
        <v>258.36</v>
      </c>
      <c r="D1068" t="n">
        <v>1893.96</v>
      </c>
      <c r="E1068" t="n">
        <v>1999.08</v>
      </c>
      <c r="F1068" t="n">
        <v>7.8</v>
      </c>
      <c r="G1068" t="n">
        <v>9.48</v>
      </c>
      <c r="H1068" t="n">
        <v>1221.84</v>
      </c>
      <c r="I1068" t="n">
        <v>8.039999999999999</v>
      </c>
      <c r="K1068" t="n">
        <v>1889.76</v>
      </c>
      <c r="L1068" t="n">
        <v>8.279999999999999</v>
      </c>
      <c r="M1068" t="n">
        <v>41.04</v>
      </c>
      <c r="N1068" t="n">
        <v>8.640000000000001</v>
      </c>
      <c r="O1068" t="n">
        <v>0</v>
      </c>
      <c r="P1068" t="n">
        <v>3.96</v>
      </c>
      <c r="Q1068" t="n">
        <v>4382.4</v>
      </c>
      <c r="R1068" t="n">
        <v>4296.36</v>
      </c>
      <c r="S1068" t="n">
        <v>3053.4</v>
      </c>
      <c r="T1068" t="n">
        <v>0.12</v>
      </c>
      <c r="U1068" t="n">
        <v>15.84</v>
      </c>
      <c r="V1068" t="n">
        <v>905.04</v>
      </c>
      <c r="X1068" t="n">
        <v>12.6</v>
      </c>
      <c r="Y1068" t="n">
        <v>319.8</v>
      </c>
      <c r="Z1068" t="n">
        <v>46.08</v>
      </c>
      <c r="AA1068" t="n">
        <v>1552.08</v>
      </c>
      <c r="AC1068" t="n">
        <v>10.68</v>
      </c>
      <c r="AD1068" t="n">
        <v>0</v>
      </c>
      <c r="AE1068" t="n">
        <v>0</v>
      </c>
      <c r="AF1068" t="n">
        <v>0</v>
      </c>
      <c r="AG1068" t="n">
        <v>0</v>
      </c>
      <c r="AH1068" t="n">
        <v>1124.16</v>
      </c>
      <c r="AJ1068" t="n">
        <v>2995.92</v>
      </c>
      <c r="AK1068" t="n">
        <v>2814.48</v>
      </c>
      <c r="AL1068" t="n">
        <v>3408.24</v>
      </c>
      <c r="AM1068" t="n">
        <v>0</v>
      </c>
      <c r="AN1068" t="n">
        <v>0</v>
      </c>
      <c r="AO1068" t="n">
        <v>672.24</v>
      </c>
      <c r="AP1068" t="n">
        <v>0</v>
      </c>
      <c r="AQ1068" t="n">
        <v>4998.12</v>
      </c>
      <c r="AR1068" t="n">
        <v>709.2</v>
      </c>
      <c r="AS1068" t="n">
        <v>46.92</v>
      </c>
      <c r="AT1068" t="n">
        <v>106.8</v>
      </c>
      <c r="AU1068" t="n">
        <v>45.96</v>
      </c>
      <c r="AV1068" t="n">
        <v>892.08</v>
      </c>
      <c r="AW1068" t="n">
        <v>91.44</v>
      </c>
      <c r="AX1068" t="n">
        <v>39.72</v>
      </c>
      <c r="AY1068" t="n">
        <v>106.44</v>
      </c>
      <c r="AZ1068" t="n">
        <v>3.72</v>
      </c>
      <c r="BA1068" t="n">
        <v>217.2</v>
      </c>
      <c r="BB1068" t="n">
        <v>158.16</v>
      </c>
      <c r="BC1068" t="n">
        <v>0</v>
      </c>
      <c r="BE1068" t="n">
        <v>0</v>
      </c>
      <c r="BF1068" t="n">
        <v>69.23999999999999</v>
      </c>
      <c r="BG1068" t="n">
        <v>17.16</v>
      </c>
      <c r="BH1068" t="n">
        <v>8.76</v>
      </c>
      <c r="BI1068" t="n">
        <v>31.68</v>
      </c>
      <c r="BJ1068" t="n">
        <v>2.88</v>
      </c>
      <c r="BK1068" t="n">
        <v>75.12</v>
      </c>
      <c r="BL1068" t="n">
        <v>1.92</v>
      </c>
      <c r="BM1068" t="n">
        <v>0</v>
      </c>
      <c r="BN1068" t="n">
        <v>0</v>
      </c>
      <c r="BO1068" t="n">
        <v>0.96</v>
      </c>
      <c r="BP1068" t="n">
        <v>624.84</v>
      </c>
      <c r="BQ1068" t="n">
        <v>2429.52</v>
      </c>
      <c r="BR1068" t="n">
        <v>3.48</v>
      </c>
      <c r="BS1068" t="n">
        <v>0</v>
      </c>
      <c r="BT1068" t="n">
        <v>2627.64</v>
      </c>
      <c r="BU1068" t="n">
        <v>0</v>
      </c>
      <c r="BV1068" t="n">
        <v>108.24</v>
      </c>
    </row>
    <row r="1069">
      <c r="A1069" s="4" t="n">
        <v>45265</v>
      </c>
      <c r="B1069" t="n">
        <v>17.28</v>
      </c>
      <c r="C1069" t="n">
        <v>183.48</v>
      </c>
      <c r="D1069" t="n">
        <v>1945.44</v>
      </c>
      <c r="E1069" t="n">
        <v>2037.84</v>
      </c>
      <c r="F1069" t="n">
        <v>8.4</v>
      </c>
      <c r="G1069" t="n">
        <v>9.24</v>
      </c>
      <c r="H1069" t="n">
        <v>1261.68</v>
      </c>
      <c r="I1069" t="n">
        <v>7.2</v>
      </c>
      <c r="K1069" t="n">
        <v>1775.88</v>
      </c>
      <c r="L1069" t="n">
        <v>8.880000000000001</v>
      </c>
      <c r="M1069" t="n">
        <v>53.52</v>
      </c>
      <c r="N1069" t="n">
        <v>17.28</v>
      </c>
      <c r="O1069" t="n">
        <v>0.96</v>
      </c>
      <c r="P1069" t="n">
        <v>1.56</v>
      </c>
      <c r="Q1069" t="n">
        <v>4473.12</v>
      </c>
      <c r="R1069" t="n">
        <v>4387.56</v>
      </c>
      <c r="S1069" t="n">
        <v>3951.72</v>
      </c>
      <c r="T1069" t="n">
        <v>0</v>
      </c>
      <c r="U1069" t="n">
        <v>2.52</v>
      </c>
      <c r="V1069" t="n">
        <v>786.96</v>
      </c>
      <c r="X1069" t="n">
        <v>10.68</v>
      </c>
      <c r="Y1069" t="n">
        <v>276</v>
      </c>
      <c r="Z1069" t="n">
        <v>43.68</v>
      </c>
      <c r="AA1069" t="n">
        <v>1779.6</v>
      </c>
      <c r="AC1069" t="n">
        <v>11.28</v>
      </c>
      <c r="AD1069" t="n">
        <v>0</v>
      </c>
      <c r="AE1069" t="n">
        <v>0</v>
      </c>
      <c r="AF1069" t="n">
        <v>0</v>
      </c>
      <c r="AG1069" t="n">
        <v>0</v>
      </c>
      <c r="AH1069" t="n">
        <v>911.88</v>
      </c>
      <c r="AJ1069" t="n">
        <v>2917.32</v>
      </c>
      <c r="AK1069" t="n">
        <v>2836.08</v>
      </c>
      <c r="AL1069" t="n">
        <v>3336</v>
      </c>
      <c r="AM1069" t="n">
        <v>0</v>
      </c>
      <c r="AN1069" t="n">
        <v>0.48</v>
      </c>
      <c r="AO1069" t="n">
        <v>539.76</v>
      </c>
      <c r="AP1069" t="n">
        <v>0</v>
      </c>
      <c r="AQ1069" t="n">
        <v>4887.6</v>
      </c>
      <c r="AR1069" t="n">
        <v>595.4400000000001</v>
      </c>
      <c r="AS1069" t="n">
        <v>51.24</v>
      </c>
      <c r="AT1069" t="n">
        <v>15.36</v>
      </c>
      <c r="AU1069" t="n">
        <v>38.64</v>
      </c>
      <c r="AV1069" t="n">
        <v>709.8</v>
      </c>
      <c r="AW1069" t="n">
        <v>1.8</v>
      </c>
      <c r="AX1069" t="n">
        <v>38.4</v>
      </c>
      <c r="AY1069" t="n">
        <v>136.2</v>
      </c>
      <c r="AZ1069" t="n">
        <v>3.84</v>
      </c>
      <c r="BA1069" t="n">
        <v>176.16</v>
      </c>
      <c r="BB1069" t="n">
        <v>153.48</v>
      </c>
      <c r="BC1069" t="n">
        <v>0</v>
      </c>
      <c r="BE1069" t="n">
        <v>0</v>
      </c>
      <c r="BF1069" t="n">
        <v>72.59999999999999</v>
      </c>
      <c r="BG1069" t="n">
        <v>16.68</v>
      </c>
      <c r="BH1069" t="n">
        <v>6.72</v>
      </c>
      <c r="BI1069" t="n">
        <v>31.56</v>
      </c>
      <c r="BJ1069" t="n">
        <v>0.84</v>
      </c>
      <c r="BK1069" t="n">
        <v>76.44</v>
      </c>
      <c r="BL1069" t="n">
        <v>2.64</v>
      </c>
      <c r="BM1069" t="n">
        <v>0.24</v>
      </c>
      <c r="BN1069" t="n">
        <v>2.16</v>
      </c>
      <c r="BO1069" t="n">
        <v>3.12</v>
      </c>
      <c r="BP1069" t="n">
        <v>504.48</v>
      </c>
      <c r="BQ1069" t="n">
        <v>2415.48</v>
      </c>
      <c r="BR1069" t="n">
        <v>7.08</v>
      </c>
      <c r="BS1069" t="n">
        <v>0</v>
      </c>
      <c r="BT1069" t="n">
        <v>2583.12</v>
      </c>
      <c r="BU1069" t="n">
        <v>0</v>
      </c>
      <c r="BV1069" t="n">
        <v>93.84</v>
      </c>
    </row>
    <row r="1070">
      <c r="A1070" s="4" t="n">
        <v>45266</v>
      </c>
      <c r="B1070" t="n">
        <v>46.92</v>
      </c>
      <c r="C1070" t="n">
        <v>122.28</v>
      </c>
      <c r="D1070" t="n">
        <v>2120.52</v>
      </c>
      <c r="E1070" t="n">
        <v>2220.12</v>
      </c>
      <c r="F1070" t="n">
        <v>8.4</v>
      </c>
      <c r="G1070" t="n">
        <v>8.52</v>
      </c>
      <c r="H1070" t="n">
        <v>1312.44</v>
      </c>
      <c r="I1070" t="n">
        <v>9.84</v>
      </c>
      <c r="K1070" t="n">
        <v>2165.76</v>
      </c>
      <c r="L1070" t="n">
        <v>10.44</v>
      </c>
      <c r="M1070" t="n">
        <v>37.44</v>
      </c>
      <c r="N1070" t="n">
        <v>20.64</v>
      </c>
      <c r="O1070" t="n">
        <v>1.56</v>
      </c>
      <c r="P1070" t="n">
        <v>3.84</v>
      </c>
      <c r="Q1070" t="n">
        <v>4632.48</v>
      </c>
      <c r="R1070" t="n">
        <v>4595.64</v>
      </c>
      <c r="S1070" t="n">
        <v>1608</v>
      </c>
      <c r="T1070" t="n">
        <v>0</v>
      </c>
      <c r="U1070" t="n">
        <v>4.92</v>
      </c>
      <c r="V1070" t="n">
        <v>987.84</v>
      </c>
      <c r="X1070" t="n">
        <v>22.68</v>
      </c>
      <c r="Y1070" t="n">
        <v>401.4</v>
      </c>
      <c r="Z1070" t="n">
        <v>46.2</v>
      </c>
      <c r="AA1070" t="n">
        <v>1106.16</v>
      </c>
      <c r="AC1070" t="n">
        <v>0.84</v>
      </c>
      <c r="AD1070" t="n">
        <v>0</v>
      </c>
      <c r="AE1070" t="n">
        <v>0</v>
      </c>
      <c r="AF1070" t="n">
        <v>57.72</v>
      </c>
      <c r="AG1070" t="n">
        <v>0</v>
      </c>
      <c r="AH1070" t="n">
        <v>1160.52</v>
      </c>
      <c r="AJ1070" t="n">
        <v>3231</v>
      </c>
      <c r="AK1070" t="n">
        <v>3144.12</v>
      </c>
      <c r="AL1070" t="n">
        <v>3654.48</v>
      </c>
      <c r="AM1070" t="n">
        <v>0</v>
      </c>
      <c r="AN1070" t="n">
        <v>18.24</v>
      </c>
      <c r="AO1070" t="n">
        <v>638.64</v>
      </c>
      <c r="AP1070" t="n">
        <v>0</v>
      </c>
      <c r="AQ1070" t="n">
        <v>4981.32</v>
      </c>
      <c r="AR1070" t="n">
        <v>0</v>
      </c>
      <c r="AS1070" t="n">
        <v>62.76</v>
      </c>
      <c r="AT1070" t="n">
        <v>236.52</v>
      </c>
      <c r="AU1070" t="n">
        <v>56.76</v>
      </c>
      <c r="AV1070" t="n">
        <v>759.12</v>
      </c>
      <c r="AW1070" t="n">
        <v>1157.16</v>
      </c>
      <c r="AX1070" t="n">
        <v>121.56</v>
      </c>
      <c r="AY1070" t="n">
        <v>197.52</v>
      </c>
      <c r="AZ1070" t="n">
        <v>1.56</v>
      </c>
      <c r="BA1070" t="n">
        <v>233.64</v>
      </c>
      <c r="BB1070" t="n">
        <v>189.72</v>
      </c>
      <c r="BC1070" t="n">
        <v>0</v>
      </c>
      <c r="BE1070" t="n">
        <v>0</v>
      </c>
      <c r="BF1070" t="n">
        <v>71.76000000000001</v>
      </c>
      <c r="BG1070" t="n">
        <v>15.36</v>
      </c>
      <c r="BH1070" t="n">
        <v>10.44</v>
      </c>
      <c r="BI1070" t="n">
        <v>31.44</v>
      </c>
      <c r="BJ1070" t="n">
        <v>0.72</v>
      </c>
      <c r="BK1070" t="n">
        <v>75.72</v>
      </c>
      <c r="BL1070" t="n">
        <v>13.32</v>
      </c>
      <c r="BM1070" t="n">
        <v>18.24</v>
      </c>
      <c r="BN1070" t="n">
        <v>19.56</v>
      </c>
      <c r="BO1070" t="n">
        <v>18.48</v>
      </c>
      <c r="BP1070" t="n">
        <v>524.28</v>
      </c>
      <c r="BQ1070" t="n">
        <v>2776.92</v>
      </c>
      <c r="BR1070" t="n">
        <v>10.32</v>
      </c>
      <c r="BS1070" t="n">
        <v>14.4</v>
      </c>
      <c r="BT1070" t="n">
        <v>2771.16</v>
      </c>
      <c r="BU1070" t="n">
        <v>0</v>
      </c>
      <c r="BV1070" t="n">
        <v>149.52</v>
      </c>
    </row>
    <row r="1071">
      <c r="A1071" s="4" t="n">
        <v>45267</v>
      </c>
      <c r="B1071" t="n">
        <v>210.96</v>
      </c>
      <c r="C1071" t="n">
        <v>264.24</v>
      </c>
      <c r="D1071" t="n">
        <v>1703.28</v>
      </c>
      <c r="E1071" t="n">
        <v>1966.2</v>
      </c>
      <c r="F1071" t="n">
        <v>148.32</v>
      </c>
      <c r="G1071" t="n">
        <v>9.119999999999999</v>
      </c>
      <c r="H1071" t="n">
        <v>1227.36</v>
      </c>
      <c r="I1071" t="n">
        <v>6.6</v>
      </c>
      <c r="K1071" t="n">
        <v>1680.84</v>
      </c>
      <c r="L1071" t="n">
        <v>12.12</v>
      </c>
      <c r="M1071" t="n">
        <v>37.68</v>
      </c>
      <c r="N1071" t="n">
        <v>29.88</v>
      </c>
      <c r="O1071" t="n">
        <v>5.16</v>
      </c>
      <c r="P1071" t="n">
        <v>4.92</v>
      </c>
      <c r="Q1071" t="n">
        <v>4395.6</v>
      </c>
      <c r="R1071" t="n">
        <v>4406.4</v>
      </c>
      <c r="S1071" t="n">
        <v>0</v>
      </c>
      <c r="T1071" t="n">
        <v>0</v>
      </c>
      <c r="U1071" t="n">
        <v>20.04</v>
      </c>
      <c r="V1071" t="n">
        <v>1183.2</v>
      </c>
      <c r="X1071" t="n">
        <v>99</v>
      </c>
      <c r="Y1071" t="n">
        <v>239.76</v>
      </c>
      <c r="Z1071" t="n">
        <v>44.28</v>
      </c>
      <c r="AA1071" t="n">
        <v>1994.52</v>
      </c>
      <c r="AC1071" t="n">
        <v>0</v>
      </c>
      <c r="AD1071" t="n">
        <v>2.88</v>
      </c>
      <c r="AE1071" t="n">
        <v>2.88</v>
      </c>
      <c r="AF1071" t="n">
        <v>467.28</v>
      </c>
      <c r="AG1071" t="n">
        <v>0</v>
      </c>
      <c r="AH1071" t="n">
        <v>960</v>
      </c>
      <c r="AJ1071" t="n">
        <v>3251.64</v>
      </c>
      <c r="AK1071" t="n">
        <v>2024.04</v>
      </c>
      <c r="AL1071" t="n">
        <v>3780.48</v>
      </c>
      <c r="AM1071" t="n">
        <v>0</v>
      </c>
      <c r="AN1071" t="n">
        <v>0</v>
      </c>
      <c r="AO1071" t="n">
        <v>801.6</v>
      </c>
      <c r="AP1071" t="n">
        <v>0</v>
      </c>
      <c r="AQ1071" t="n">
        <v>3976.8</v>
      </c>
      <c r="AR1071" t="n">
        <v>177.48</v>
      </c>
      <c r="AS1071" t="n">
        <v>41.04</v>
      </c>
      <c r="AT1071" t="n">
        <v>183.96</v>
      </c>
      <c r="AU1071" t="n">
        <v>237.72</v>
      </c>
      <c r="AV1071" t="n">
        <v>1041.36</v>
      </c>
      <c r="AW1071" t="n">
        <v>328.32</v>
      </c>
      <c r="AX1071" t="n">
        <v>176.64</v>
      </c>
      <c r="AY1071" t="n">
        <v>392.64</v>
      </c>
      <c r="AZ1071" t="n">
        <v>0</v>
      </c>
      <c r="BA1071" t="n">
        <v>395.88</v>
      </c>
      <c r="BB1071" t="n">
        <v>337.44</v>
      </c>
      <c r="BC1071" t="n">
        <v>0</v>
      </c>
      <c r="BE1071" t="n">
        <v>0</v>
      </c>
      <c r="BF1071" t="n">
        <v>66.23999999999999</v>
      </c>
      <c r="BG1071" t="n">
        <v>15</v>
      </c>
      <c r="BH1071" t="n">
        <v>13.32</v>
      </c>
      <c r="BI1071" t="n">
        <v>31.56</v>
      </c>
      <c r="BJ1071" t="n">
        <v>0.84</v>
      </c>
      <c r="BK1071" t="n">
        <v>77.88</v>
      </c>
      <c r="BL1071" t="n">
        <v>1.92</v>
      </c>
      <c r="BM1071" t="n">
        <v>0</v>
      </c>
      <c r="BN1071" t="n">
        <v>0</v>
      </c>
      <c r="BO1071" t="n">
        <v>0.96</v>
      </c>
      <c r="BP1071" t="n">
        <v>524.28</v>
      </c>
      <c r="BQ1071" t="n">
        <v>2725.68</v>
      </c>
      <c r="BR1071" t="n">
        <v>2.88</v>
      </c>
      <c r="BS1071" t="n">
        <v>0</v>
      </c>
      <c r="BT1071" t="n">
        <v>2902.08</v>
      </c>
      <c r="BU1071" t="n">
        <v>0</v>
      </c>
      <c r="BV1071" t="n">
        <v>176.64</v>
      </c>
    </row>
    <row r="1072">
      <c r="A1072" s="4" t="n">
        <v>45268</v>
      </c>
      <c r="B1072" t="n">
        <v>184.32</v>
      </c>
      <c r="C1072" t="n">
        <v>237.24</v>
      </c>
      <c r="D1072" t="n">
        <v>1515.6</v>
      </c>
      <c r="E1072" t="n">
        <v>1834.2</v>
      </c>
      <c r="F1072" t="n">
        <v>7.68</v>
      </c>
      <c r="G1072" t="n">
        <v>9.48</v>
      </c>
      <c r="H1072" t="n">
        <v>1197.12</v>
      </c>
      <c r="I1072" t="n">
        <v>3.12</v>
      </c>
      <c r="K1072" t="n">
        <v>1888.2</v>
      </c>
      <c r="L1072" t="n">
        <v>12.24</v>
      </c>
      <c r="M1072" t="n">
        <v>68.64</v>
      </c>
      <c r="N1072" t="n">
        <v>37.32</v>
      </c>
      <c r="O1072" t="n">
        <v>17.76</v>
      </c>
      <c r="P1072" t="n">
        <v>8.52</v>
      </c>
      <c r="Q1072" t="n">
        <v>4142.04</v>
      </c>
      <c r="R1072" t="n">
        <v>3765</v>
      </c>
      <c r="S1072" t="n">
        <v>0</v>
      </c>
      <c r="T1072" t="n">
        <v>0</v>
      </c>
      <c r="U1072" t="n">
        <v>20.76</v>
      </c>
      <c r="V1072" t="n">
        <v>1537.08</v>
      </c>
      <c r="X1072" t="n">
        <v>108.6</v>
      </c>
      <c r="Y1072" t="n">
        <v>121.92</v>
      </c>
      <c r="Z1072" t="n">
        <v>43.56</v>
      </c>
      <c r="AA1072" t="n">
        <v>2394.48</v>
      </c>
      <c r="AC1072" t="n">
        <v>0</v>
      </c>
      <c r="AD1072" t="n">
        <v>0</v>
      </c>
      <c r="AE1072" t="n">
        <v>0</v>
      </c>
      <c r="AF1072" t="n">
        <v>780.72</v>
      </c>
      <c r="AG1072" t="n">
        <v>0</v>
      </c>
      <c r="AH1072" t="n">
        <v>1084.92</v>
      </c>
      <c r="AJ1072" t="n">
        <v>2774.52</v>
      </c>
      <c r="AK1072" t="n">
        <v>3.24</v>
      </c>
      <c r="AL1072" t="n">
        <v>2907.36</v>
      </c>
      <c r="AM1072" t="n">
        <v>0</v>
      </c>
      <c r="AN1072" t="n">
        <v>0</v>
      </c>
      <c r="AO1072" t="n">
        <v>1009.2</v>
      </c>
      <c r="AP1072" t="n">
        <v>0</v>
      </c>
      <c r="AQ1072" t="n">
        <v>4106.52</v>
      </c>
      <c r="AR1072" t="n">
        <v>0</v>
      </c>
      <c r="AS1072" t="n">
        <v>30.96</v>
      </c>
      <c r="AT1072" t="n">
        <v>157.8</v>
      </c>
      <c r="AU1072" t="n">
        <v>15.6</v>
      </c>
      <c r="AV1072" t="n">
        <v>599.04</v>
      </c>
      <c r="AW1072" t="n">
        <v>391.8</v>
      </c>
      <c r="AX1072" t="n">
        <v>0</v>
      </c>
      <c r="AY1072" t="n">
        <v>47.88</v>
      </c>
      <c r="AZ1072" t="n">
        <v>8.039999999999999</v>
      </c>
      <c r="BA1072" t="n">
        <v>140.16</v>
      </c>
      <c r="BB1072" t="n">
        <v>42.84</v>
      </c>
      <c r="BC1072" t="n">
        <v>0</v>
      </c>
      <c r="BE1072" t="n">
        <v>0</v>
      </c>
      <c r="BF1072" t="n">
        <v>65.76000000000001</v>
      </c>
      <c r="BG1072" t="n">
        <v>16.44</v>
      </c>
      <c r="BH1072" t="n">
        <v>20.04</v>
      </c>
      <c r="BI1072" t="n">
        <v>31.32</v>
      </c>
      <c r="BJ1072" t="n">
        <v>2.64</v>
      </c>
      <c r="BK1072" t="n">
        <v>76.31999999999999</v>
      </c>
      <c r="BL1072" t="n">
        <v>1.92</v>
      </c>
      <c r="BM1072" t="n">
        <v>0</v>
      </c>
      <c r="BN1072" t="n">
        <v>0</v>
      </c>
      <c r="BO1072" t="n">
        <v>1.08</v>
      </c>
      <c r="BP1072" t="n">
        <v>594.96</v>
      </c>
      <c r="BQ1072" t="n">
        <v>2487.48</v>
      </c>
      <c r="BR1072" t="n">
        <v>2.88</v>
      </c>
      <c r="BS1072" t="n">
        <v>0</v>
      </c>
      <c r="BT1072" t="n">
        <v>3710.76</v>
      </c>
      <c r="BU1072" t="n">
        <v>0</v>
      </c>
      <c r="BV1072" t="n">
        <v>245.64</v>
      </c>
    </row>
    <row r="1073">
      <c r="A1073" s="4" t="n">
        <v>45269</v>
      </c>
      <c r="B1073" t="n">
        <v>61.92</v>
      </c>
      <c r="C1073" t="n">
        <v>210.24</v>
      </c>
      <c r="D1073" t="n">
        <v>1858.2</v>
      </c>
      <c r="E1073" t="n">
        <v>1908.6</v>
      </c>
      <c r="F1073" t="n">
        <v>7.32</v>
      </c>
      <c r="G1073" t="n">
        <v>8.880000000000001</v>
      </c>
      <c r="H1073" t="n">
        <v>1028.64</v>
      </c>
      <c r="I1073" t="n">
        <v>2.64</v>
      </c>
      <c r="K1073" t="n">
        <v>1751.16</v>
      </c>
      <c r="L1073" t="n">
        <v>12.72</v>
      </c>
      <c r="M1073" t="n">
        <v>70.44</v>
      </c>
      <c r="N1073" t="n">
        <v>19.32</v>
      </c>
      <c r="O1073" t="n">
        <v>14.16</v>
      </c>
      <c r="P1073" t="n">
        <v>5.76</v>
      </c>
      <c r="Q1073" t="n">
        <v>3650.88</v>
      </c>
      <c r="R1073" t="n">
        <v>3534.36</v>
      </c>
      <c r="S1073" t="n">
        <v>0</v>
      </c>
      <c r="T1073" t="n">
        <v>0</v>
      </c>
      <c r="U1073" t="n">
        <v>18.72</v>
      </c>
      <c r="V1073" t="n">
        <v>1606.8</v>
      </c>
      <c r="X1073" t="n">
        <v>24.24</v>
      </c>
      <c r="Y1073" t="n">
        <v>43.08</v>
      </c>
      <c r="Z1073" t="n">
        <v>39.72</v>
      </c>
      <c r="AA1073" t="n">
        <v>2425.44</v>
      </c>
      <c r="AC1073" t="n">
        <v>0</v>
      </c>
      <c r="AD1073" t="n">
        <v>0</v>
      </c>
      <c r="AE1073" t="n">
        <v>0</v>
      </c>
      <c r="AF1073" t="n">
        <v>1218.96</v>
      </c>
      <c r="AG1073" t="n">
        <v>0</v>
      </c>
      <c r="AH1073" t="n">
        <v>1101.96</v>
      </c>
      <c r="AJ1073" t="n">
        <v>2615.28</v>
      </c>
      <c r="AK1073" t="n">
        <v>0.24</v>
      </c>
      <c r="AL1073" t="n">
        <v>1707.6</v>
      </c>
      <c r="AM1073" t="n">
        <v>0</v>
      </c>
      <c r="AN1073" t="n">
        <v>0</v>
      </c>
      <c r="AO1073" t="n">
        <v>1105.56</v>
      </c>
      <c r="AP1073" t="n">
        <v>0</v>
      </c>
      <c r="AQ1073" t="n">
        <v>3418.44</v>
      </c>
      <c r="AR1073" t="n">
        <v>0</v>
      </c>
      <c r="AS1073" t="n">
        <v>17.64</v>
      </c>
      <c r="AT1073" t="n">
        <v>0</v>
      </c>
      <c r="AU1073" t="n">
        <v>0</v>
      </c>
      <c r="AV1073" t="n">
        <v>553.6799999999999</v>
      </c>
      <c r="AW1073" t="n">
        <v>474.12</v>
      </c>
      <c r="AX1073" t="n">
        <v>0</v>
      </c>
      <c r="AY1073" t="n">
        <v>48.48</v>
      </c>
      <c r="AZ1073" t="n">
        <v>5.64</v>
      </c>
      <c r="BA1073" t="n">
        <v>48.96</v>
      </c>
      <c r="BB1073" t="n">
        <v>0</v>
      </c>
      <c r="BC1073" t="n">
        <v>0</v>
      </c>
      <c r="BE1073" t="n">
        <v>0</v>
      </c>
      <c r="BF1073" t="n">
        <v>70.44</v>
      </c>
      <c r="BG1073" t="n">
        <v>16.56</v>
      </c>
      <c r="BH1073" t="n">
        <v>18.6</v>
      </c>
      <c r="BI1073" t="n">
        <v>31.32</v>
      </c>
      <c r="BJ1073" t="n">
        <v>2.16</v>
      </c>
      <c r="BK1073" t="n">
        <v>75.23999999999999</v>
      </c>
      <c r="BL1073" t="n">
        <v>2.04</v>
      </c>
      <c r="BM1073" t="n">
        <v>0</v>
      </c>
      <c r="BN1073" t="n">
        <v>0</v>
      </c>
      <c r="BO1073" t="n">
        <v>1.08</v>
      </c>
      <c r="BP1073" t="n">
        <v>640.92</v>
      </c>
      <c r="BQ1073" t="n">
        <v>2022.24</v>
      </c>
      <c r="BR1073" t="n">
        <v>2.88</v>
      </c>
      <c r="BS1073" t="n">
        <v>0</v>
      </c>
      <c r="BT1073" t="n">
        <v>3662.16</v>
      </c>
      <c r="BU1073" t="n">
        <v>0</v>
      </c>
      <c r="BV1073" t="n">
        <v>290.04</v>
      </c>
    </row>
    <row r="1074">
      <c r="A1074" s="4" t="n">
        <v>45270</v>
      </c>
      <c r="B1074" t="n">
        <v>118.56</v>
      </c>
      <c r="C1074" t="n">
        <v>111.12</v>
      </c>
      <c r="D1074" t="n">
        <v>1950.72</v>
      </c>
      <c r="E1074" t="n">
        <v>2071.08</v>
      </c>
      <c r="F1074" t="n">
        <v>8.16</v>
      </c>
      <c r="G1074" t="n">
        <v>8.76</v>
      </c>
      <c r="H1074" t="n">
        <v>999.84</v>
      </c>
      <c r="I1074" t="n">
        <v>3.72</v>
      </c>
      <c r="K1074" t="n">
        <v>1794.36</v>
      </c>
      <c r="L1074" t="n">
        <v>13.32</v>
      </c>
      <c r="M1074" t="n">
        <v>42</v>
      </c>
      <c r="N1074" t="n">
        <v>16.32</v>
      </c>
      <c r="O1074" t="n">
        <v>4.2</v>
      </c>
      <c r="P1074" t="n">
        <v>5.04</v>
      </c>
      <c r="Q1074" t="n">
        <v>4091.4</v>
      </c>
      <c r="R1074" t="n">
        <v>4052.4</v>
      </c>
      <c r="S1074" t="n">
        <v>2344.44</v>
      </c>
      <c r="T1074" t="n">
        <v>0</v>
      </c>
      <c r="U1074" t="n">
        <v>19.8</v>
      </c>
      <c r="V1074" t="n">
        <v>1448.16</v>
      </c>
      <c r="X1074" t="n">
        <v>51.48</v>
      </c>
      <c r="Y1074" t="n">
        <v>78.59999999999999</v>
      </c>
      <c r="Z1074" t="n">
        <v>43.32</v>
      </c>
      <c r="AA1074" t="n">
        <v>2092.68</v>
      </c>
      <c r="AC1074" t="n">
        <v>0</v>
      </c>
      <c r="AD1074" t="n">
        <v>0</v>
      </c>
      <c r="AE1074" t="n">
        <v>0</v>
      </c>
      <c r="AF1074" t="n">
        <v>1213.68</v>
      </c>
      <c r="AG1074" t="n">
        <v>0</v>
      </c>
      <c r="AH1074" t="n">
        <v>969.84</v>
      </c>
      <c r="AJ1074" t="n">
        <v>1.44</v>
      </c>
      <c r="AK1074" t="n">
        <v>4.56</v>
      </c>
      <c r="AL1074" t="n">
        <v>3490.68</v>
      </c>
      <c r="AM1074" t="n">
        <v>0</v>
      </c>
      <c r="AN1074" t="n">
        <v>0</v>
      </c>
      <c r="AO1074" t="n">
        <v>989.76</v>
      </c>
      <c r="AP1074" t="n">
        <v>0</v>
      </c>
      <c r="AQ1074" t="n">
        <v>3548.4</v>
      </c>
      <c r="AR1074" t="n">
        <v>0</v>
      </c>
      <c r="AS1074" t="n">
        <v>26.28</v>
      </c>
      <c r="AT1074" t="n">
        <v>239.16</v>
      </c>
      <c r="AU1074" t="n">
        <v>102.72</v>
      </c>
      <c r="AV1074" t="n">
        <v>536.88</v>
      </c>
      <c r="AW1074" t="n">
        <v>494.88</v>
      </c>
      <c r="AX1074" t="n">
        <v>27.12</v>
      </c>
      <c r="AY1074" t="n">
        <v>39.48</v>
      </c>
      <c r="AZ1074" t="n">
        <v>3.6</v>
      </c>
      <c r="BA1074" t="n">
        <v>65.88</v>
      </c>
      <c r="BB1074" t="n">
        <v>127.08</v>
      </c>
      <c r="BC1074" t="n">
        <v>0</v>
      </c>
      <c r="BE1074" t="n">
        <v>0</v>
      </c>
      <c r="BF1074" t="n">
        <v>71.52</v>
      </c>
      <c r="BG1074" t="n">
        <v>16.32</v>
      </c>
      <c r="BH1074" t="n">
        <v>26.28</v>
      </c>
      <c r="BI1074" t="n">
        <v>31.56</v>
      </c>
      <c r="BJ1074" t="n">
        <v>1.44</v>
      </c>
      <c r="BK1074" t="n">
        <v>90.12</v>
      </c>
      <c r="BL1074" t="n">
        <v>2.16</v>
      </c>
      <c r="BM1074" t="n">
        <v>0</v>
      </c>
      <c r="BN1074" t="n">
        <v>0</v>
      </c>
      <c r="BO1074" t="n">
        <v>0.96</v>
      </c>
      <c r="BP1074" t="n">
        <v>677.64</v>
      </c>
      <c r="BQ1074" t="n">
        <v>2277.96</v>
      </c>
      <c r="BR1074" t="n">
        <v>2.88</v>
      </c>
      <c r="BS1074" t="n">
        <v>0</v>
      </c>
      <c r="BT1074" t="n">
        <v>3528.36</v>
      </c>
      <c r="BU1074" t="n">
        <v>26.76</v>
      </c>
      <c r="BV1074" t="n">
        <v>128.4</v>
      </c>
    </row>
    <row r="1075">
      <c r="A1075" s="4" t="n">
        <v>45271</v>
      </c>
      <c r="B1075" t="n">
        <v>108.24</v>
      </c>
      <c r="C1075" t="n">
        <v>24.6</v>
      </c>
      <c r="D1075" t="n">
        <v>1971.72</v>
      </c>
      <c r="E1075" t="n">
        <v>2060.64</v>
      </c>
      <c r="F1075" t="n">
        <v>8.52</v>
      </c>
      <c r="G1075" t="n">
        <v>8.52</v>
      </c>
      <c r="H1075" t="n">
        <v>1001.28</v>
      </c>
      <c r="I1075" t="n">
        <v>9.119999999999999</v>
      </c>
      <c r="K1075" t="n">
        <v>2064.24</v>
      </c>
      <c r="L1075" t="n">
        <v>10.68</v>
      </c>
      <c r="M1075" t="n">
        <v>20.64</v>
      </c>
      <c r="N1075" t="n">
        <v>7.92</v>
      </c>
      <c r="O1075" t="n">
        <v>0</v>
      </c>
      <c r="P1075" t="n">
        <v>2.64</v>
      </c>
      <c r="Q1075" t="n">
        <v>4592.64</v>
      </c>
      <c r="R1075" t="n">
        <v>4516.56</v>
      </c>
      <c r="S1075" t="n">
        <v>3251.52</v>
      </c>
      <c r="T1075" t="n">
        <v>2858.16</v>
      </c>
      <c r="U1075" t="n">
        <v>15.72</v>
      </c>
      <c r="V1075" t="n">
        <v>1126.56</v>
      </c>
      <c r="X1075" t="n">
        <v>44.76</v>
      </c>
      <c r="Y1075" t="n">
        <v>322.92</v>
      </c>
      <c r="Z1075" t="n">
        <v>45.6</v>
      </c>
      <c r="AA1075" t="n">
        <v>1524.12</v>
      </c>
      <c r="AC1075" t="n">
        <v>0</v>
      </c>
      <c r="AD1075" t="n">
        <v>484.08</v>
      </c>
      <c r="AE1075" t="n">
        <v>444.24</v>
      </c>
      <c r="AF1075" t="n">
        <v>1219.32</v>
      </c>
      <c r="AG1075" t="n">
        <v>0</v>
      </c>
      <c r="AH1075" t="n">
        <v>1203.24</v>
      </c>
      <c r="AJ1075" t="n">
        <v>1.2</v>
      </c>
      <c r="AK1075" t="n">
        <v>5.16</v>
      </c>
      <c r="AL1075" t="n">
        <v>3767.76</v>
      </c>
      <c r="AM1075" t="n">
        <v>0</v>
      </c>
      <c r="AN1075" t="n">
        <v>0</v>
      </c>
      <c r="AO1075" t="n">
        <v>651.36</v>
      </c>
      <c r="AP1075" t="n">
        <v>0</v>
      </c>
      <c r="AQ1075" t="n">
        <v>4384.68</v>
      </c>
      <c r="AR1075" t="n">
        <v>628.5599999999999</v>
      </c>
      <c r="AS1075" t="n">
        <v>59.4</v>
      </c>
      <c r="AT1075" t="n">
        <v>239.76</v>
      </c>
      <c r="AU1075" t="n">
        <v>19.32</v>
      </c>
      <c r="AV1075" t="n">
        <v>558.84</v>
      </c>
      <c r="AW1075" t="n">
        <v>567.6</v>
      </c>
      <c r="AX1075" t="n">
        <v>112.32</v>
      </c>
      <c r="AY1075" t="n">
        <v>152.52</v>
      </c>
      <c r="AZ1075" t="n">
        <v>0.72</v>
      </c>
      <c r="BA1075" t="n">
        <v>195.48</v>
      </c>
      <c r="BB1075" t="n">
        <v>176.52</v>
      </c>
      <c r="BC1075" t="n">
        <v>0</v>
      </c>
      <c r="BE1075" t="n">
        <v>0</v>
      </c>
      <c r="BF1075" t="n">
        <v>70.2</v>
      </c>
      <c r="BG1075" t="n">
        <v>12.36</v>
      </c>
      <c r="BH1075" t="n">
        <v>11.76</v>
      </c>
      <c r="BI1075" t="n">
        <v>31.56</v>
      </c>
      <c r="BJ1075" t="n">
        <v>0.96</v>
      </c>
      <c r="BK1075" t="n">
        <v>74.64</v>
      </c>
      <c r="BL1075" t="n">
        <v>3</v>
      </c>
      <c r="BM1075" t="n">
        <v>0.96</v>
      </c>
      <c r="BN1075" t="n">
        <v>2.4</v>
      </c>
      <c r="BO1075" t="n">
        <v>3.24</v>
      </c>
      <c r="BP1075" t="n">
        <v>642.48</v>
      </c>
      <c r="BQ1075" t="n">
        <v>2548.32</v>
      </c>
      <c r="BR1075" t="n">
        <v>2.88</v>
      </c>
      <c r="BS1075" t="n">
        <v>0</v>
      </c>
      <c r="BT1075" t="n">
        <v>3099.12</v>
      </c>
      <c r="BU1075" t="n">
        <v>0</v>
      </c>
      <c r="BV1075" t="n">
        <v>129.6</v>
      </c>
    </row>
    <row r="1076">
      <c r="A1076" s="4" t="n">
        <v>45272</v>
      </c>
      <c r="B1076" t="n">
        <v>47.28</v>
      </c>
      <c r="C1076" t="n">
        <v>11.52</v>
      </c>
      <c r="D1076" t="n">
        <v>2180.4</v>
      </c>
      <c r="E1076" t="n">
        <v>2340.24</v>
      </c>
      <c r="F1076" t="n">
        <v>170.16</v>
      </c>
      <c r="G1076" t="n">
        <v>8.52</v>
      </c>
      <c r="H1076" t="n">
        <v>1016.76</v>
      </c>
      <c r="I1076" t="n">
        <v>9.48</v>
      </c>
      <c r="K1076" t="n">
        <v>1669.92</v>
      </c>
      <c r="L1076" t="n">
        <v>11.4</v>
      </c>
      <c r="M1076" t="n">
        <v>22.56</v>
      </c>
      <c r="N1076" t="n">
        <v>11.52</v>
      </c>
      <c r="O1076" t="n">
        <v>0.24</v>
      </c>
      <c r="P1076" t="n">
        <v>2.04</v>
      </c>
      <c r="Q1076" t="n">
        <v>4973.04</v>
      </c>
      <c r="R1076" t="n">
        <v>4954.08</v>
      </c>
      <c r="S1076" t="n">
        <v>4920.96</v>
      </c>
      <c r="T1076" t="n">
        <v>5261.64</v>
      </c>
      <c r="U1076" t="n">
        <v>4.8</v>
      </c>
      <c r="V1076" t="n">
        <v>861.12</v>
      </c>
      <c r="X1076" t="n">
        <v>21.12</v>
      </c>
      <c r="Y1076" t="n">
        <v>358.68</v>
      </c>
      <c r="Z1076" t="n">
        <v>43.44</v>
      </c>
      <c r="AA1076" t="n">
        <v>976.3200000000001</v>
      </c>
      <c r="AC1076" t="n">
        <v>0</v>
      </c>
      <c r="AD1076" t="n">
        <v>670.5599999999999</v>
      </c>
      <c r="AE1076" t="n">
        <v>447.36</v>
      </c>
      <c r="AF1076" t="n">
        <v>1230.36</v>
      </c>
      <c r="AG1076" t="n">
        <v>0</v>
      </c>
      <c r="AH1076" t="n">
        <v>1200.96</v>
      </c>
      <c r="AJ1076" t="n">
        <v>1.32</v>
      </c>
      <c r="AK1076" t="n">
        <v>1.2</v>
      </c>
      <c r="AL1076" t="n">
        <v>4113</v>
      </c>
      <c r="AM1076" t="n">
        <v>0</v>
      </c>
      <c r="AN1076" t="n">
        <v>0</v>
      </c>
      <c r="AO1076" t="n">
        <v>474.84</v>
      </c>
      <c r="AP1076" t="n">
        <v>0</v>
      </c>
      <c r="AQ1076" t="n">
        <v>5020.2</v>
      </c>
      <c r="AR1076" t="n">
        <v>946.8</v>
      </c>
      <c r="AS1076" t="n">
        <v>57.84</v>
      </c>
      <c r="AT1076" t="n">
        <v>266.52</v>
      </c>
      <c r="AU1076" t="n">
        <v>85.31999999999999</v>
      </c>
      <c r="AV1076" t="n">
        <v>499.56</v>
      </c>
      <c r="AW1076" t="n">
        <v>431.64</v>
      </c>
      <c r="AX1076" t="n">
        <v>99.59999999999999</v>
      </c>
      <c r="AY1076" t="n">
        <v>170.64</v>
      </c>
      <c r="AZ1076" t="n">
        <v>0.36</v>
      </c>
      <c r="BA1076" t="n">
        <v>162.72</v>
      </c>
      <c r="BB1076" t="n">
        <v>232.44</v>
      </c>
      <c r="BC1076" t="n">
        <v>0</v>
      </c>
      <c r="BE1076" t="n">
        <v>0</v>
      </c>
      <c r="BF1076" t="n">
        <v>54.24</v>
      </c>
      <c r="BG1076" t="n">
        <v>16.56</v>
      </c>
      <c r="BH1076" t="n">
        <v>5.4</v>
      </c>
      <c r="BI1076" t="n">
        <v>31.68</v>
      </c>
      <c r="BJ1076" t="n">
        <v>0.96</v>
      </c>
      <c r="BK1076" t="n">
        <v>75.23999999999999</v>
      </c>
      <c r="BL1076" t="n">
        <v>2.16</v>
      </c>
      <c r="BM1076" t="n">
        <v>0</v>
      </c>
      <c r="BN1076" t="n">
        <v>0</v>
      </c>
      <c r="BO1076" t="n">
        <v>0.96</v>
      </c>
      <c r="BP1076" t="n">
        <v>730.2</v>
      </c>
      <c r="BQ1076" t="n">
        <v>2291.4</v>
      </c>
      <c r="BR1076" t="n">
        <v>2.88</v>
      </c>
      <c r="BS1076" t="n">
        <v>0</v>
      </c>
      <c r="BT1076" t="n">
        <v>2255.88</v>
      </c>
      <c r="BU1076" t="n">
        <v>1.56</v>
      </c>
      <c r="BV1076" t="n">
        <v>61.32</v>
      </c>
    </row>
    <row r="1077">
      <c r="A1077" s="4" t="n">
        <v>45273</v>
      </c>
      <c r="B1077" t="n">
        <v>142.56</v>
      </c>
      <c r="C1077" t="n">
        <v>22.8</v>
      </c>
      <c r="D1077" t="n">
        <v>2311.2</v>
      </c>
      <c r="E1077" t="n">
        <v>2439.72</v>
      </c>
      <c r="F1077" t="n">
        <v>419.88</v>
      </c>
      <c r="G1077" t="n">
        <v>9</v>
      </c>
      <c r="H1077" t="n">
        <v>1162.32</v>
      </c>
      <c r="I1077" t="n">
        <v>9.720000000000001</v>
      </c>
      <c r="K1077" t="n">
        <v>2226.24</v>
      </c>
      <c r="L1077" t="n">
        <v>14.52</v>
      </c>
      <c r="M1077" t="n">
        <v>28.68</v>
      </c>
      <c r="N1077" t="n">
        <v>13.08</v>
      </c>
      <c r="O1077" t="n">
        <v>0.12</v>
      </c>
      <c r="P1077" t="n">
        <v>0</v>
      </c>
      <c r="Q1077" t="n">
        <v>4920</v>
      </c>
      <c r="R1077" t="n">
        <v>4925.04</v>
      </c>
      <c r="S1077" t="n">
        <v>113.76</v>
      </c>
      <c r="T1077" t="n">
        <v>5678.4</v>
      </c>
      <c r="U1077" t="n">
        <v>12.96</v>
      </c>
      <c r="V1077" t="n">
        <v>1070.28</v>
      </c>
      <c r="X1077" t="n">
        <v>69.23999999999999</v>
      </c>
      <c r="Y1077" t="n">
        <v>417.72</v>
      </c>
      <c r="Z1077" t="n">
        <v>43.32</v>
      </c>
      <c r="AA1077" t="n">
        <v>2255.4</v>
      </c>
      <c r="AC1077" t="n">
        <v>0</v>
      </c>
      <c r="AD1077" t="n">
        <v>359.88</v>
      </c>
      <c r="AE1077" t="n">
        <v>308.76</v>
      </c>
      <c r="AF1077" t="n">
        <v>1192.8</v>
      </c>
      <c r="AG1077" t="n">
        <v>0</v>
      </c>
      <c r="AH1077" t="n">
        <v>1189.56</v>
      </c>
      <c r="AJ1077" t="n">
        <v>1.32</v>
      </c>
      <c r="AK1077" t="n">
        <v>0</v>
      </c>
      <c r="AL1077" t="n">
        <v>4024.68</v>
      </c>
      <c r="AM1077" t="n">
        <v>0</v>
      </c>
      <c r="AN1077" t="n">
        <v>0</v>
      </c>
      <c r="AO1077" t="n">
        <v>617.76</v>
      </c>
      <c r="AP1077" t="n">
        <v>0</v>
      </c>
      <c r="AQ1077" t="n">
        <v>4847.52</v>
      </c>
      <c r="AR1077" t="n">
        <v>0</v>
      </c>
      <c r="AS1077" t="n">
        <v>70.2</v>
      </c>
      <c r="AT1077" t="n">
        <v>267.6</v>
      </c>
      <c r="AU1077" t="n">
        <v>138.84</v>
      </c>
      <c r="AV1077" t="n">
        <v>590.04</v>
      </c>
      <c r="AW1077" t="n">
        <v>635.4</v>
      </c>
      <c r="AX1077" t="n">
        <v>32.28</v>
      </c>
      <c r="AY1077" t="n">
        <v>168.12</v>
      </c>
      <c r="AZ1077" t="n">
        <v>4.56</v>
      </c>
      <c r="BA1077" t="n">
        <v>204.72</v>
      </c>
      <c r="BB1077" t="n">
        <v>141.96</v>
      </c>
      <c r="BC1077" t="n">
        <v>0</v>
      </c>
      <c r="BE1077" t="n">
        <v>0</v>
      </c>
      <c r="BF1077" t="n">
        <v>58.68</v>
      </c>
      <c r="BG1077" t="n">
        <v>17.64</v>
      </c>
      <c r="BH1077" t="n">
        <v>16.8</v>
      </c>
      <c r="BI1077" t="n">
        <v>31.68</v>
      </c>
      <c r="BJ1077" t="n">
        <v>0.24</v>
      </c>
      <c r="BK1077" t="n">
        <v>75.48</v>
      </c>
      <c r="BL1077" t="n">
        <v>2.16</v>
      </c>
      <c r="BM1077" t="n">
        <v>0.36</v>
      </c>
      <c r="BN1077" t="n">
        <v>0.84</v>
      </c>
      <c r="BO1077" t="n">
        <v>4.08</v>
      </c>
      <c r="BP1077" t="n">
        <v>750.6</v>
      </c>
      <c r="BQ1077" t="n">
        <v>2349.72</v>
      </c>
      <c r="BR1077" t="n">
        <v>2.88</v>
      </c>
      <c r="BS1077" t="n">
        <v>0</v>
      </c>
      <c r="BT1077" t="n">
        <v>3024.12</v>
      </c>
      <c r="BU1077" t="n">
        <v>158.04</v>
      </c>
      <c r="BV1077" t="n">
        <v>174.6</v>
      </c>
    </row>
    <row r="1078">
      <c r="A1078" s="4" t="n">
        <v>45274</v>
      </c>
      <c r="B1078" t="n">
        <v>37.44</v>
      </c>
      <c r="C1078" t="n">
        <v>166.08</v>
      </c>
      <c r="D1078" t="n">
        <v>1932.36</v>
      </c>
      <c r="E1078" t="n">
        <v>2184.36</v>
      </c>
      <c r="F1078" t="n">
        <v>8.640000000000001</v>
      </c>
      <c r="G1078" t="n">
        <v>9.24</v>
      </c>
      <c r="H1078" t="n">
        <v>1237.08</v>
      </c>
      <c r="I1078" t="n">
        <v>7.68</v>
      </c>
      <c r="K1078" t="n">
        <v>2113.92</v>
      </c>
      <c r="L1078" t="n">
        <v>4.92</v>
      </c>
      <c r="M1078" t="n">
        <v>24</v>
      </c>
      <c r="N1078" t="n">
        <v>18.72</v>
      </c>
      <c r="O1078" t="n">
        <v>1.8</v>
      </c>
      <c r="P1078" t="n">
        <v>3.12</v>
      </c>
      <c r="Q1078" t="n">
        <v>4453.8</v>
      </c>
      <c r="R1078" t="n">
        <v>4559.64</v>
      </c>
      <c r="S1078" t="n">
        <v>2060.52</v>
      </c>
      <c r="T1078" t="n">
        <v>3795.6</v>
      </c>
      <c r="U1078" t="n">
        <v>4.56</v>
      </c>
      <c r="V1078" t="n">
        <v>1101.96</v>
      </c>
      <c r="X1078" t="n">
        <v>22.44</v>
      </c>
      <c r="Y1078" t="n">
        <v>400.08</v>
      </c>
      <c r="Z1078" t="n">
        <v>45.72</v>
      </c>
      <c r="AA1078" t="n">
        <v>2510.28</v>
      </c>
      <c r="AC1078" t="n">
        <v>10.44</v>
      </c>
      <c r="AD1078" t="n">
        <v>161.4</v>
      </c>
      <c r="AE1078" t="n">
        <v>0</v>
      </c>
      <c r="AF1078" t="n">
        <v>1262.4</v>
      </c>
      <c r="AG1078" t="n">
        <v>447.12</v>
      </c>
      <c r="AH1078" t="n">
        <v>1189.08</v>
      </c>
      <c r="AJ1078" t="n">
        <v>1.2</v>
      </c>
      <c r="AK1078" t="n">
        <v>0</v>
      </c>
      <c r="AL1078" t="n">
        <v>3426.72</v>
      </c>
      <c r="AM1078" t="n">
        <v>0</v>
      </c>
      <c r="AN1078" t="n">
        <v>0</v>
      </c>
      <c r="AO1078" t="n">
        <v>619.92</v>
      </c>
      <c r="AP1078" t="n">
        <v>0</v>
      </c>
      <c r="AQ1078" t="n">
        <v>4270.92</v>
      </c>
      <c r="AR1078" t="n">
        <v>0</v>
      </c>
      <c r="AS1078" t="n">
        <v>70.2</v>
      </c>
      <c r="AT1078" t="n">
        <v>186.12</v>
      </c>
      <c r="AU1078" t="n">
        <v>0.6</v>
      </c>
      <c r="AV1078" t="n">
        <v>511.2</v>
      </c>
      <c r="AW1078" t="n">
        <v>488.28</v>
      </c>
      <c r="AX1078" t="n">
        <v>0</v>
      </c>
      <c r="AY1078" t="n">
        <v>49.2</v>
      </c>
      <c r="AZ1078" t="n">
        <v>10.32</v>
      </c>
      <c r="BA1078" t="n">
        <v>124.68</v>
      </c>
      <c r="BB1078" t="n">
        <v>94.2</v>
      </c>
      <c r="BC1078" t="n">
        <v>0</v>
      </c>
      <c r="BE1078" t="n">
        <v>0</v>
      </c>
      <c r="BF1078" t="n">
        <v>58.68</v>
      </c>
      <c r="BG1078" t="n">
        <v>16.2</v>
      </c>
      <c r="BH1078" t="n">
        <v>10.08</v>
      </c>
      <c r="BI1078" t="n">
        <v>31.68</v>
      </c>
      <c r="BJ1078" t="n">
        <v>0.6</v>
      </c>
      <c r="BK1078" t="n">
        <v>75.48</v>
      </c>
      <c r="BL1078" t="n">
        <v>2.16</v>
      </c>
      <c r="BM1078" t="n">
        <v>0</v>
      </c>
      <c r="BN1078" t="n">
        <v>0</v>
      </c>
      <c r="BO1078" t="n">
        <v>0.96</v>
      </c>
      <c r="BP1078" t="n">
        <v>657.12</v>
      </c>
      <c r="BQ1078" t="n">
        <v>2429.4</v>
      </c>
      <c r="BR1078" t="n">
        <v>2.88</v>
      </c>
      <c r="BS1078" t="n">
        <v>0</v>
      </c>
      <c r="BT1078" t="n">
        <v>3010.68</v>
      </c>
      <c r="BU1078" t="n">
        <v>211.8</v>
      </c>
      <c r="BV1078" t="n">
        <v>7.68</v>
      </c>
    </row>
    <row r="1079">
      <c r="A1079" s="4" t="n">
        <v>45275</v>
      </c>
      <c r="B1079" t="n">
        <v>51.96</v>
      </c>
      <c r="C1079" t="n">
        <v>247.56</v>
      </c>
      <c r="D1079" t="n">
        <v>1992.6</v>
      </c>
      <c r="E1079" t="n">
        <v>2154.36</v>
      </c>
      <c r="F1079" t="n">
        <v>1614.6</v>
      </c>
      <c r="G1079" t="n">
        <v>0</v>
      </c>
      <c r="H1079" t="n">
        <v>1188.84</v>
      </c>
      <c r="I1079" t="n">
        <v>7.92</v>
      </c>
      <c r="K1079" t="n">
        <v>1844.52</v>
      </c>
      <c r="L1079" t="n">
        <v>13.08</v>
      </c>
      <c r="M1079" t="n">
        <v>21.12</v>
      </c>
      <c r="N1079" t="n">
        <v>7.2</v>
      </c>
      <c r="O1079" t="n">
        <v>0.84</v>
      </c>
      <c r="P1079" t="n">
        <v>1.44</v>
      </c>
      <c r="Q1079" t="n">
        <v>4484.52</v>
      </c>
      <c r="R1079" t="n">
        <v>2016.48</v>
      </c>
      <c r="S1079" t="n">
        <v>1639.44</v>
      </c>
      <c r="T1079" t="n">
        <v>4004.52</v>
      </c>
      <c r="U1079" t="n">
        <v>7.68</v>
      </c>
      <c r="V1079" t="n">
        <v>1130.4</v>
      </c>
      <c r="X1079" t="n">
        <v>41.04</v>
      </c>
      <c r="Y1079" t="n">
        <v>279</v>
      </c>
      <c r="Z1079" t="n">
        <v>37.8</v>
      </c>
      <c r="AA1079" t="n">
        <v>1981.2</v>
      </c>
      <c r="AC1079" t="n">
        <v>10.56</v>
      </c>
      <c r="AD1079" t="n">
        <v>411.48</v>
      </c>
      <c r="AE1079" t="n">
        <v>0</v>
      </c>
      <c r="AF1079" t="n">
        <v>1472.28</v>
      </c>
      <c r="AG1079" t="n">
        <v>974.64</v>
      </c>
      <c r="AH1079" t="n">
        <v>697.8</v>
      </c>
      <c r="AJ1079" t="n">
        <v>1.44</v>
      </c>
      <c r="AK1079" t="n">
        <v>0</v>
      </c>
      <c r="AL1079" t="n">
        <v>3580.92</v>
      </c>
      <c r="AM1079" t="n">
        <v>0</v>
      </c>
      <c r="AN1079" t="n">
        <v>0</v>
      </c>
      <c r="AO1079" t="n">
        <v>680.04</v>
      </c>
      <c r="AP1079" t="n">
        <v>0</v>
      </c>
      <c r="AQ1079" t="n">
        <v>4574.4</v>
      </c>
      <c r="AR1079" t="n">
        <v>0</v>
      </c>
      <c r="AS1079" t="n">
        <v>53.16</v>
      </c>
      <c r="AT1079" t="n">
        <v>295.44</v>
      </c>
      <c r="AU1079" t="n">
        <v>0</v>
      </c>
      <c r="AV1079" t="n">
        <v>590.16</v>
      </c>
      <c r="AW1079" t="n">
        <v>627</v>
      </c>
      <c r="AX1079" t="n">
        <v>43.08</v>
      </c>
      <c r="AY1079" t="n">
        <v>66.72</v>
      </c>
      <c r="AZ1079" t="n">
        <v>6.36</v>
      </c>
      <c r="BA1079" t="n">
        <v>79.08</v>
      </c>
      <c r="BB1079" t="n">
        <v>95.28</v>
      </c>
      <c r="BC1079" t="n">
        <v>14.52</v>
      </c>
      <c r="BE1079" t="n">
        <v>0</v>
      </c>
      <c r="BF1079" t="n">
        <v>57.72</v>
      </c>
      <c r="BG1079" t="n">
        <v>17.76</v>
      </c>
      <c r="BH1079" t="n">
        <v>17.76</v>
      </c>
      <c r="BI1079" t="n">
        <v>31.92</v>
      </c>
      <c r="BJ1079" t="n">
        <v>1.08</v>
      </c>
      <c r="BK1079" t="n">
        <v>75.36</v>
      </c>
      <c r="BL1079" t="n">
        <v>2.16</v>
      </c>
      <c r="BM1079" t="n">
        <v>0</v>
      </c>
      <c r="BN1079" t="n">
        <v>0</v>
      </c>
      <c r="BO1079" t="n">
        <v>0.96</v>
      </c>
      <c r="BP1079" t="n">
        <v>687.36</v>
      </c>
      <c r="BQ1079" t="n">
        <v>2418.24</v>
      </c>
      <c r="BR1079" t="n">
        <v>2.88</v>
      </c>
      <c r="BS1079" t="n">
        <v>0</v>
      </c>
      <c r="BT1079" t="n">
        <v>2862.24</v>
      </c>
      <c r="BU1079" t="n">
        <v>254.04</v>
      </c>
      <c r="BV1079" t="n">
        <v>0</v>
      </c>
    </row>
    <row r="1080">
      <c r="A1080" s="4" t="n">
        <v>45276</v>
      </c>
      <c r="B1080" t="n">
        <v>83.88</v>
      </c>
      <c r="C1080" t="n">
        <v>265.68</v>
      </c>
      <c r="D1080" t="n">
        <v>2604.12</v>
      </c>
      <c r="E1080" t="n">
        <v>2694.72</v>
      </c>
      <c r="F1080" t="n">
        <v>2841.96</v>
      </c>
      <c r="G1080" t="n">
        <v>5.16</v>
      </c>
      <c r="H1080" t="n">
        <v>956.16</v>
      </c>
      <c r="I1080" t="n">
        <v>7.2</v>
      </c>
      <c r="K1080" t="n">
        <v>1431.48</v>
      </c>
      <c r="L1080" t="n">
        <v>13.32</v>
      </c>
      <c r="M1080" t="n">
        <v>26.88</v>
      </c>
      <c r="N1080" t="n">
        <v>14.76</v>
      </c>
      <c r="O1080" t="n">
        <v>9.6</v>
      </c>
      <c r="P1080" t="n">
        <v>5.52</v>
      </c>
      <c r="Q1080" t="n">
        <v>4911.48</v>
      </c>
      <c r="R1080" t="n">
        <v>0</v>
      </c>
      <c r="S1080" t="n">
        <v>1336.8</v>
      </c>
      <c r="T1080" t="n">
        <v>5391.72</v>
      </c>
      <c r="U1080" t="n">
        <v>12.84</v>
      </c>
      <c r="V1080" t="n">
        <v>703.8</v>
      </c>
      <c r="X1080" t="n">
        <v>58.08</v>
      </c>
      <c r="Y1080" t="n">
        <v>276.72</v>
      </c>
      <c r="Z1080" t="n">
        <v>42.24</v>
      </c>
      <c r="AA1080" t="n">
        <v>1735.92</v>
      </c>
      <c r="AC1080" t="n">
        <v>3.36</v>
      </c>
      <c r="AD1080" t="n">
        <v>543.96</v>
      </c>
      <c r="AE1080" t="n">
        <v>335.76</v>
      </c>
      <c r="AF1080" t="n">
        <v>2090.04</v>
      </c>
      <c r="AG1080" t="n">
        <v>1511.76</v>
      </c>
      <c r="AH1080" t="n">
        <v>606.36</v>
      </c>
      <c r="AJ1080" t="n">
        <v>1.32</v>
      </c>
      <c r="AK1080" t="n">
        <v>0</v>
      </c>
      <c r="AL1080" t="n">
        <v>4310.52</v>
      </c>
      <c r="AM1080" t="n">
        <v>0</v>
      </c>
      <c r="AN1080" t="n">
        <v>0</v>
      </c>
      <c r="AO1080" t="n">
        <v>333.96</v>
      </c>
      <c r="AP1080" t="n">
        <v>0</v>
      </c>
      <c r="AQ1080" t="n">
        <v>5707.56</v>
      </c>
      <c r="AR1080" t="n">
        <v>230.4</v>
      </c>
      <c r="AS1080" t="n">
        <v>50.04</v>
      </c>
      <c r="AT1080" t="n">
        <v>368.16</v>
      </c>
      <c r="AU1080" t="n">
        <v>81.12</v>
      </c>
      <c r="AV1080" t="n">
        <v>718.2</v>
      </c>
      <c r="AW1080" t="n">
        <v>723.24</v>
      </c>
      <c r="AX1080" t="n">
        <v>87.23999999999999</v>
      </c>
      <c r="AY1080" t="n">
        <v>210.84</v>
      </c>
      <c r="AZ1080" t="n">
        <v>1.56</v>
      </c>
      <c r="BA1080" t="n">
        <v>273.96</v>
      </c>
      <c r="BB1080" t="n">
        <v>262.8</v>
      </c>
      <c r="BC1080" t="n">
        <v>18.84</v>
      </c>
      <c r="BE1080" t="n">
        <v>0</v>
      </c>
      <c r="BF1080" t="n">
        <v>42.12</v>
      </c>
      <c r="BG1080" t="n">
        <v>17.64</v>
      </c>
      <c r="BH1080" t="n">
        <v>12.96</v>
      </c>
      <c r="BI1080" t="n">
        <v>31.8</v>
      </c>
      <c r="BJ1080" t="n">
        <v>0.12</v>
      </c>
      <c r="BK1080" t="n">
        <v>75</v>
      </c>
      <c r="BL1080" t="n">
        <v>10.8</v>
      </c>
      <c r="BM1080" t="n">
        <v>3.6</v>
      </c>
      <c r="BN1080" t="n">
        <v>1.92</v>
      </c>
      <c r="BO1080" t="n">
        <v>18.6</v>
      </c>
      <c r="BP1080" t="n">
        <v>838.08</v>
      </c>
      <c r="BQ1080" t="n">
        <v>1594.08</v>
      </c>
      <c r="BR1080" t="n">
        <v>2.88</v>
      </c>
      <c r="BS1080" t="n">
        <v>0</v>
      </c>
      <c r="BT1080" t="n">
        <v>1458.24</v>
      </c>
      <c r="BU1080" t="n">
        <v>232.2</v>
      </c>
      <c r="BV1080" t="n">
        <v>0</v>
      </c>
    </row>
    <row r="1081">
      <c r="A1081" s="4" t="n">
        <v>45277</v>
      </c>
      <c r="B1081" t="n">
        <v>122.16</v>
      </c>
      <c r="C1081" t="n">
        <v>270.48</v>
      </c>
      <c r="D1081" t="n">
        <v>2089.32</v>
      </c>
      <c r="E1081" t="n">
        <v>2208.84</v>
      </c>
      <c r="F1081" t="n">
        <v>2715.72</v>
      </c>
      <c r="G1081" t="n">
        <v>8.52</v>
      </c>
      <c r="H1081" t="n">
        <v>1057.2</v>
      </c>
      <c r="I1081" t="n">
        <v>9.24</v>
      </c>
      <c r="K1081" t="n">
        <v>2230.68</v>
      </c>
      <c r="L1081" t="n">
        <v>10.68</v>
      </c>
      <c r="M1081" t="n">
        <v>43.08</v>
      </c>
      <c r="N1081" t="n">
        <v>22.2</v>
      </c>
      <c r="O1081" t="n">
        <v>14.28</v>
      </c>
      <c r="P1081" t="n">
        <v>4.08</v>
      </c>
      <c r="Q1081" t="n">
        <v>4773.48</v>
      </c>
      <c r="R1081" t="n">
        <v>0</v>
      </c>
      <c r="S1081" t="n">
        <v>0</v>
      </c>
      <c r="T1081" t="n">
        <v>3842.4</v>
      </c>
      <c r="U1081" t="n">
        <v>12.72</v>
      </c>
      <c r="V1081" t="n">
        <v>1179.12</v>
      </c>
      <c r="X1081" t="n">
        <v>94.31999999999999</v>
      </c>
      <c r="Y1081" t="n">
        <v>351.24</v>
      </c>
      <c r="Z1081" t="n">
        <v>38.28</v>
      </c>
      <c r="AA1081" t="n">
        <v>2769.6</v>
      </c>
      <c r="AC1081" t="n">
        <v>0</v>
      </c>
      <c r="AD1081" t="n">
        <v>304.68</v>
      </c>
      <c r="AE1081" t="n">
        <v>352.32</v>
      </c>
      <c r="AF1081" t="n">
        <v>1534.32</v>
      </c>
      <c r="AG1081" t="n">
        <v>1015.08</v>
      </c>
      <c r="AH1081" t="n">
        <v>940.3200000000001</v>
      </c>
      <c r="AJ1081" t="n">
        <v>1.32</v>
      </c>
      <c r="AK1081" t="n">
        <v>0</v>
      </c>
      <c r="AL1081" t="n">
        <v>3647.52</v>
      </c>
      <c r="AM1081" t="n">
        <v>0</v>
      </c>
      <c r="AN1081" t="n">
        <v>0</v>
      </c>
      <c r="AO1081" t="n">
        <v>500.4</v>
      </c>
      <c r="AP1081" t="n">
        <v>0</v>
      </c>
      <c r="AQ1081" t="n">
        <v>4471.44</v>
      </c>
      <c r="AR1081" t="n">
        <v>0</v>
      </c>
      <c r="AS1081" t="n">
        <v>61.92</v>
      </c>
      <c r="AT1081" t="n">
        <v>267.36</v>
      </c>
      <c r="AU1081" t="n">
        <v>45.84</v>
      </c>
      <c r="AV1081" t="n">
        <v>474.48</v>
      </c>
      <c r="AW1081" t="n">
        <v>377.52</v>
      </c>
      <c r="AX1081" t="n">
        <v>101.04</v>
      </c>
      <c r="AY1081" t="n">
        <v>226.8</v>
      </c>
      <c r="AZ1081" t="n">
        <v>1.56</v>
      </c>
      <c r="BA1081" t="n">
        <v>83.28</v>
      </c>
      <c r="BB1081" t="n">
        <v>188.04</v>
      </c>
      <c r="BC1081" t="n">
        <v>18.84</v>
      </c>
      <c r="BE1081" t="n">
        <v>0</v>
      </c>
      <c r="BF1081" t="n">
        <v>37.2</v>
      </c>
      <c r="BG1081" t="n">
        <v>14.76</v>
      </c>
      <c r="BH1081" t="n">
        <v>13.2</v>
      </c>
      <c r="BI1081" t="n">
        <v>28.8</v>
      </c>
      <c r="BJ1081" t="n">
        <v>0.48</v>
      </c>
      <c r="BK1081" t="n">
        <v>73.92</v>
      </c>
      <c r="BL1081" t="n">
        <v>1.92</v>
      </c>
      <c r="BM1081" t="n">
        <v>0.12</v>
      </c>
      <c r="BN1081" t="n">
        <v>0</v>
      </c>
      <c r="BO1081" t="n">
        <v>1.2</v>
      </c>
      <c r="BP1081" t="n">
        <v>719.88</v>
      </c>
      <c r="BQ1081" t="n">
        <v>2213.4</v>
      </c>
      <c r="BR1081" t="n">
        <v>2.88</v>
      </c>
      <c r="BS1081" t="n">
        <v>0</v>
      </c>
      <c r="BT1081" t="n">
        <v>3367.8</v>
      </c>
      <c r="BU1081" t="n">
        <v>76.08</v>
      </c>
      <c r="BV1081" t="n">
        <v>0</v>
      </c>
    </row>
    <row r="1082">
      <c r="A1082" s="4" t="n">
        <v>45278</v>
      </c>
      <c r="B1082" t="n">
        <v>108.12</v>
      </c>
      <c r="C1082" t="n">
        <v>226.56</v>
      </c>
      <c r="D1082" t="n">
        <v>1691.04</v>
      </c>
      <c r="E1082" t="n">
        <v>1873.8</v>
      </c>
      <c r="F1082" t="n">
        <v>2690.16</v>
      </c>
      <c r="G1082" t="n">
        <v>8.279999999999999</v>
      </c>
      <c r="H1082" t="n">
        <v>1271.16</v>
      </c>
      <c r="I1082" t="n">
        <v>8.640000000000001</v>
      </c>
      <c r="K1082" t="n">
        <v>2401.08</v>
      </c>
      <c r="L1082" t="n">
        <v>5.64</v>
      </c>
      <c r="M1082" t="n">
        <v>79.44</v>
      </c>
      <c r="N1082" t="n">
        <v>28.92</v>
      </c>
      <c r="O1082" t="n">
        <v>12.24</v>
      </c>
      <c r="P1082" t="n">
        <v>5.76</v>
      </c>
      <c r="Q1082" t="n">
        <v>4169.04</v>
      </c>
      <c r="R1082" t="n">
        <v>3502.08</v>
      </c>
      <c r="S1082" t="n">
        <v>0</v>
      </c>
      <c r="T1082" t="n">
        <v>3660.96</v>
      </c>
      <c r="U1082" t="n">
        <v>21.48</v>
      </c>
      <c r="V1082" t="n">
        <v>1608.48</v>
      </c>
      <c r="X1082" t="n">
        <v>78.48</v>
      </c>
      <c r="Y1082" t="n">
        <v>265.56</v>
      </c>
      <c r="Z1082" t="n">
        <v>41.04</v>
      </c>
      <c r="AA1082" t="n">
        <v>2958.48</v>
      </c>
      <c r="AC1082" t="n">
        <v>7.92</v>
      </c>
      <c r="AD1082" t="n">
        <v>280.2</v>
      </c>
      <c r="AE1082" t="n">
        <v>310.56</v>
      </c>
      <c r="AF1082" t="n">
        <v>1313.88</v>
      </c>
      <c r="AG1082" t="n">
        <v>914.28</v>
      </c>
      <c r="AH1082" t="n">
        <v>628.92</v>
      </c>
      <c r="AJ1082" t="n">
        <v>1.32</v>
      </c>
      <c r="AK1082" t="n">
        <v>0</v>
      </c>
      <c r="AL1082" t="n">
        <v>3642.96</v>
      </c>
      <c r="AM1082" t="n">
        <v>0</v>
      </c>
      <c r="AN1082" t="n">
        <v>0</v>
      </c>
      <c r="AO1082" t="n">
        <v>702.84</v>
      </c>
      <c r="AP1082" t="n">
        <v>0</v>
      </c>
      <c r="AQ1082" t="n">
        <v>3977.16</v>
      </c>
      <c r="AR1082" t="n">
        <v>0</v>
      </c>
      <c r="AS1082" t="n">
        <v>63.84</v>
      </c>
      <c r="AT1082" t="n">
        <v>208.68</v>
      </c>
      <c r="AU1082" t="n">
        <v>165.84</v>
      </c>
      <c r="AV1082" t="n">
        <v>559.8</v>
      </c>
      <c r="AW1082" t="n">
        <v>289.2</v>
      </c>
      <c r="AX1082" t="n">
        <v>0.36</v>
      </c>
      <c r="AY1082" t="n">
        <v>182.4</v>
      </c>
      <c r="AZ1082" t="n">
        <v>0.72</v>
      </c>
      <c r="BA1082" t="n">
        <v>2.52</v>
      </c>
      <c r="BB1082" t="n">
        <v>21.84</v>
      </c>
      <c r="BC1082" t="n">
        <v>18.84</v>
      </c>
      <c r="BE1082" t="n">
        <v>0</v>
      </c>
      <c r="BF1082" t="n">
        <v>57</v>
      </c>
      <c r="BG1082" t="n">
        <v>21.48</v>
      </c>
      <c r="BH1082" t="n">
        <v>23.88</v>
      </c>
      <c r="BI1082" t="n">
        <v>31.44</v>
      </c>
      <c r="BJ1082" t="n">
        <v>0.48</v>
      </c>
      <c r="BK1082" t="n">
        <v>64.8</v>
      </c>
      <c r="BL1082" t="n">
        <v>1.92</v>
      </c>
      <c r="BM1082" t="n">
        <v>0</v>
      </c>
      <c r="BN1082" t="n">
        <v>0</v>
      </c>
      <c r="BO1082" t="n">
        <v>3</v>
      </c>
      <c r="BP1082" t="n">
        <v>670.8</v>
      </c>
      <c r="BQ1082" t="n">
        <v>2646.36</v>
      </c>
      <c r="BR1082" t="n">
        <v>2.88</v>
      </c>
      <c r="BS1082" t="n">
        <v>0</v>
      </c>
      <c r="BT1082" t="n">
        <v>4214.28</v>
      </c>
      <c r="BU1082" t="n">
        <v>86.16</v>
      </c>
      <c r="BV1082" t="n">
        <v>0</v>
      </c>
    </row>
    <row r="1083">
      <c r="A1083" s="4" t="n">
        <v>45279</v>
      </c>
      <c r="B1083" t="n">
        <v>322.08</v>
      </c>
      <c r="C1083" t="n">
        <v>231.6</v>
      </c>
      <c r="D1083" t="n">
        <v>1590.36</v>
      </c>
      <c r="E1083" t="n">
        <v>1961.28</v>
      </c>
      <c r="F1083" t="n">
        <v>199.8</v>
      </c>
      <c r="G1083" t="n">
        <v>8.76</v>
      </c>
      <c r="H1083" t="n">
        <v>1275.24</v>
      </c>
      <c r="I1083" t="n">
        <v>3.84</v>
      </c>
      <c r="K1083" t="n">
        <v>2699.52</v>
      </c>
      <c r="L1083" t="n">
        <v>8.52</v>
      </c>
      <c r="M1083" t="n">
        <v>12.72</v>
      </c>
      <c r="N1083" t="n">
        <v>41.4</v>
      </c>
      <c r="O1083" t="n">
        <v>13.2</v>
      </c>
      <c r="P1083" t="n">
        <v>11.64</v>
      </c>
      <c r="Q1083" t="n">
        <v>4589.16</v>
      </c>
      <c r="R1083" t="n">
        <v>4706.76</v>
      </c>
      <c r="S1083" t="n">
        <v>0</v>
      </c>
      <c r="T1083" t="n">
        <v>3759.24</v>
      </c>
      <c r="U1083" t="n">
        <v>27.72</v>
      </c>
      <c r="V1083" t="n">
        <v>1795.68</v>
      </c>
      <c r="X1083" t="n">
        <v>188.76</v>
      </c>
      <c r="Y1083" t="n">
        <v>291.72</v>
      </c>
      <c r="Z1083" t="n">
        <v>43.92</v>
      </c>
      <c r="AA1083" t="n">
        <v>3907.08</v>
      </c>
      <c r="AC1083" t="n">
        <v>3.72</v>
      </c>
      <c r="AD1083" t="n">
        <v>289.92</v>
      </c>
      <c r="AE1083" t="n">
        <v>0</v>
      </c>
      <c r="AF1083" t="n">
        <v>1545.96</v>
      </c>
      <c r="AG1083" t="n">
        <v>961.08</v>
      </c>
      <c r="AH1083" t="n">
        <v>419.16</v>
      </c>
      <c r="AJ1083" t="n">
        <v>2038.56</v>
      </c>
      <c r="AK1083" t="n">
        <v>0</v>
      </c>
      <c r="AL1083" t="n">
        <v>3711.24</v>
      </c>
      <c r="AM1083" t="n">
        <v>0</v>
      </c>
      <c r="AN1083" t="n">
        <v>0</v>
      </c>
      <c r="AO1083" t="n">
        <v>737.64</v>
      </c>
      <c r="AP1083" t="n">
        <v>0</v>
      </c>
      <c r="AQ1083" t="n">
        <v>3874.68</v>
      </c>
      <c r="AR1083" t="n">
        <v>0</v>
      </c>
      <c r="AS1083" t="n">
        <v>39.6</v>
      </c>
      <c r="AT1083" t="n">
        <v>233.76</v>
      </c>
      <c r="AU1083" t="n">
        <v>10.92</v>
      </c>
      <c r="AV1083" t="n">
        <v>563.52</v>
      </c>
      <c r="AW1083" t="n">
        <v>337.2</v>
      </c>
      <c r="AX1083" t="n">
        <v>135.12</v>
      </c>
      <c r="AY1083" t="n">
        <v>150.6</v>
      </c>
      <c r="AZ1083" t="n">
        <v>4.2</v>
      </c>
      <c r="BA1083" t="n">
        <v>90.48</v>
      </c>
      <c r="BB1083" t="n">
        <v>198.12</v>
      </c>
      <c r="BC1083" t="n">
        <v>18.84</v>
      </c>
      <c r="BE1083" t="n">
        <v>0</v>
      </c>
      <c r="BF1083" t="n">
        <v>56.88</v>
      </c>
      <c r="BG1083" t="n">
        <v>22.08</v>
      </c>
      <c r="BH1083" t="n">
        <v>42.48</v>
      </c>
      <c r="BI1083" t="n">
        <v>31.8</v>
      </c>
      <c r="BJ1083" t="n">
        <v>0.36</v>
      </c>
      <c r="BK1083" t="n">
        <v>75.72</v>
      </c>
      <c r="BL1083" t="n">
        <v>1.92</v>
      </c>
      <c r="BM1083" t="n">
        <v>0</v>
      </c>
      <c r="BN1083" t="n">
        <v>0</v>
      </c>
      <c r="BO1083" t="n">
        <v>0.96</v>
      </c>
      <c r="BP1083" t="n">
        <v>656.88</v>
      </c>
      <c r="BQ1083" t="n">
        <v>2585.52</v>
      </c>
      <c r="BR1083" t="n">
        <v>2.88</v>
      </c>
      <c r="BS1083" t="n">
        <v>0</v>
      </c>
      <c r="BT1083" t="n">
        <v>4530.24</v>
      </c>
      <c r="BU1083" t="n">
        <v>114</v>
      </c>
      <c r="BV1083" t="n">
        <v>112.68</v>
      </c>
    </row>
    <row r="1084">
      <c r="A1084" s="4" t="n">
        <v>45280</v>
      </c>
      <c r="B1084" t="n">
        <v>420.36</v>
      </c>
      <c r="C1084" t="n">
        <v>213.12</v>
      </c>
      <c r="D1084" t="n">
        <v>1703.4</v>
      </c>
      <c r="E1084" t="n">
        <v>2007.96</v>
      </c>
      <c r="F1084" t="n">
        <v>2135.04</v>
      </c>
      <c r="G1084" t="n">
        <v>1790.52</v>
      </c>
      <c r="H1084" t="n">
        <v>513.24</v>
      </c>
      <c r="I1084" t="n">
        <v>6.72</v>
      </c>
      <c r="K1084" t="n">
        <v>2201.28</v>
      </c>
      <c r="L1084" t="n">
        <v>11.52</v>
      </c>
      <c r="M1084" t="n">
        <v>18.96</v>
      </c>
      <c r="N1084" t="n">
        <v>35.64</v>
      </c>
      <c r="O1084" t="n">
        <v>5.4</v>
      </c>
      <c r="P1084" t="n">
        <v>8.039999999999999</v>
      </c>
      <c r="Q1084" t="n">
        <v>4365.24</v>
      </c>
      <c r="R1084" t="n">
        <v>4402.08</v>
      </c>
      <c r="S1084" t="n">
        <v>3374.16</v>
      </c>
      <c r="T1084" t="n">
        <v>4327.08</v>
      </c>
      <c r="U1084" t="n">
        <v>30.84</v>
      </c>
      <c r="V1084" t="n">
        <v>1429.2</v>
      </c>
      <c r="X1084" t="n">
        <v>258.72</v>
      </c>
      <c r="Y1084" t="n">
        <v>411.12</v>
      </c>
      <c r="Z1084" t="n">
        <v>41.28</v>
      </c>
      <c r="AA1084" t="n">
        <v>3143.16</v>
      </c>
      <c r="AC1084" t="n">
        <v>5.16</v>
      </c>
      <c r="AD1084" t="n">
        <v>559.5599999999999</v>
      </c>
      <c r="AE1084" t="n">
        <v>557.76</v>
      </c>
      <c r="AF1084" t="n">
        <v>1434.12</v>
      </c>
      <c r="AG1084" t="n">
        <v>960.84</v>
      </c>
      <c r="AH1084" t="n">
        <v>892.4400000000001</v>
      </c>
      <c r="AJ1084" t="n">
        <v>3313.08</v>
      </c>
      <c r="AK1084" t="n">
        <v>0</v>
      </c>
      <c r="AL1084" t="n">
        <v>3954.12</v>
      </c>
      <c r="AM1084" t="n">
        <v>0</v>
      </c>
      <c r="AN1084" t="n">
        <v>0</v>
      </c>
      <c r="AO1084" t="n">
        <v>351.6</v>
      </c>
      <c r="AP1084" t="n">
        <v>0</v>
      </c>
      <c r="AQ1084" t="n">
        <v>5004.84</v>
      </c>
      <c r="AR1084" t="n">
        <v>701.4</v>
      </c>
      <c r="AS1084" t="n">
        <v>57.72</v>
      </c>
      <c r="AT1084" t="n">
        <v>741.12</v>
      </c>
      <c r="AU1084" t="n">
        <v>49.2</v>
      </c>
      <c r="AV1084" t="n">
        <v>736.8</v>
      </c>
      <c r="AW1084" t="n">
        <v>681.72</v>
      </c>
      <c r="AX1084" t="n">
        <v>80.52</v>
      </c>
      <c r="AY1084" t="n">
        <v>139.56</v>
      </c>
      <c r="AZ1084" t="n">
        <v>3.84</v>
      </c>
      <c r="BA1084" t="n">
        <v>140.76</v>
      </c>
      <c r="BB1084" t="n">
        <v>126.12</v>
      </c>
      <c r="BC1084" t="n">
        <v>18.84</v>
      </c>
      <c r="BE1084" t="n">
        <v>0</v>
      </c>
      <c r="BF1084" t="n">
        <v>45</v>
      </c>
      <c r="BG1084" t="n">
        <v>21</v>
      </c>
      <c r="BH1084" t="n">
        <v>44.04</v>
      </c>
      <c r="BI1084" t="n">
        <v>31.68</v>
      </c>
      <c r="BJ1084" t="n">
        <v>0.24</v>
      </c>
      <c r="BK1084" t="n">
        <v>65.16</v>
      </c>
      <c r="BL1084" t="n">
        <v>10.92</v>
      </c>
      <c r="BM1084" t="n">
        <v>7.92</v>
      </c>
      <c r="BN1084" t="n">
        <v>20.52</v>
      </c>
      <c r="BO1084" t="n">
        <v>20.4</v>
      </c>
      <c r="BP1084" t="n">
        <v>708.96</v>
      </c>
      <c r="BQ1084" t="n">
        <v>1475.04</v>
      </c>
      <c r="BR1084" t="n">
        <v>2.88</v>
      </c>
      <c r="BS1084" t="n">
        <v>0</v>
      </c>
      <c r="BT1084" t="n">
        <v>4023.12</v>
      </c>
      <c r="BU1084" t="n">
        <v>149.88</v>
      </c>
      <c r="BV1084" t="n">
        <v>144</v>
      </c>
    </row>
    <row r="1085">
      <c r="A1085" s="4" t="n">
        <v>45281</v>
      </c>
      <c r="B1085" t="n">
        <v>350.4</v>
      </c>
      <c r="C1085" t="n">
        <v>226.92</v>
      </c>
      <c r="D1085" t="n">
        <v>2132.16</v>
      </c>
      <c r="E1085" t="n">
        <v>2291.16</v>
      </c>
      <c r="F1085" t="n">
        <v>2757.36</v>
      </c>
      <c r="G1085" t="n">
        <v>2775.12</v>
      </c>
      <c r="H1085" t="n">
        <v>511.32</v>
      </c>
      <c r="I1085" t="n">
        <v>8.880000000000001</v>
      </c>
      <c r="K1085" t="n">
        <v>902.76</v>
      </c>
      <c r="L1085" t="n">
        <v>10.08</v>
      </c>
      <c r="M1085" t="n">
        <v>15</v>
      </c>
      <c r="N1085" t="n">
        <v>12.24</v>
      </c>
      <c r="O1085" t="n">
        <v>0.48</v>
      </c>
      <c r="P1085" t="n">
        <v>6.96</v>
      </c>
      <c r="Q1085" t="n">
        <v>4640.4</v>
      </c>
      <c r="R1085" t="n">
        <v>4922.76</v>
      </c>
      <c r="S1085" t="n">
        <v>4757.28</v>
      </c>
      <c r="T1085" t="n">
        <v>5243.4</v>
      </c>
      <c r="U1085" t="n">
        <v>22.8</v>
      </c>
      <c r="V1085" t="n">
        <v>546.6</v>
      </c>
      <c r="X1085" t="n">
        <v>199.08</v>
      </c>
      <c r="Y1085" t="n">
        <v>364.32</v>
      </c>
      <c r="Z1085" t="n">
        <v>44.28</v>
      </c>
      <c r="AA1085" t="n">
        <v>3104.28</v>
      </c>
      <c r="AC1085" t="n">
        <v>3.6</v>
      </c>
      <c r="AD1085" t="n">
        <v>486.72</v>
      </c>
      <c r="AE1085" t="n">
        <v>441.6</v>
      </c>
      <c r="AF1085" t="n">
        <v>1459.8</v>
      </c>
      <c r="AG1085" t="n">
        <v>1081.92</v>
      </c>
      <c r="AH1085" t="n">
        <v>906.6</v>
      </c>
      <c r="AJ1085" t="n">
        <v>3849.24</v>
      </c>
      <c r="AK1085" t="n">
        <v>0</v>
      </c>
      <c r="AL1085" t="n">
        <v>3538.44</v>
      </c>
      <c r="AM1085" t="n">
        <v>0</v>
      </c>
      <c r="AN1085" t="n">
        <v>0</v>
      </c>
      <c r="AO1085" t="n">
        <v>344.04</v>
      </c>
      <c r="AP1085" t="n">
        <v>0</v>
      </c>
      <c r="AQ1085" t="n">
        <v>4944.72</v>
      </c>
      <c r="AR1085" t="n">
        <v>1746.24</v>
      </c>
      <c r="AS1085" t="n">
        <v>52.92</v>
      </c>
      <c r="AT1085" t="n">
        <v>592.3200000000001</v>
      </c>
      <c r="AU1085" t="n">
        <v>0</v>
      </c>
      <c r="AV1085" t="n">
        <v>548.4</v>
      </c>
      <c r="AW1085" t="n">
        <v>468.24</v>
      </c>
      <c r="AX1085" t="n">
        <v>0</v>
      </c>
      <c r="AY1085" t="n">
        <v>2.04</v>
      </c>
      <c r="AZ1085" t="n">
        <v>2.04</v>
      </c>
      <c r="BA1085" t="n">
        <v>241.2</v>
      </c>
      <c r="BB1085" t="n">
        <v>22.92</v>
      </c>
      <c r="BC1085" t="n">
        <v>18.84</v>
      </c>
      <c r="BE1085" t="n">
        <v>1.08</v>
      </c>
      <c r="BF1085" t="n">
        <v>58.08</v>
      </c>
      <c r="BG1085" t="n">
        <v>20.28</v>
      </c>
      <c r="BH1085" t="n">
        <v>35.28</v>
      </c>
      <c r="BI1085" t="n">
        <v>30.96</v>
      </c>
      <c r="BJ1085" t="n">
        <v>0.84</v>
      </c>
      <c r="BK1085" t="n">
        <v>84.48</v>
      </c>
      <c r="BL1085" t="n">
        <v>2.16</v>
      </c>
      <c r="BM1085" t="n">
        <v>0.12</v>
      </c>
      <c r="BN1085" t="n">
        <v>0.96</v>
      </c>
      <c r="BO1085" t="n">
        <v>1.8</v>
      </c>
      <c r="BP1085" t="n">
        <v>697.4400000000001</v>
      </c>
      <c r="BQ1085" t="n">
        <v>1435.68</v>
      </c>
      <c r="BR1085" t="n">
        <v>2.88</v>
      </c>
      <c r="BS1085" t="n">
        <v>0</v>
      </c>
      <c r="BT1085" t="n">
        <v>1519.32</v>
      </c>
      <c r="BU1085" t="n">
        <v>105.84</v>
      </c>
      <c r="BV1085" t="n">
        <v>569.64</v>
      </c>
    </row>
    <row r="1086">
      <c r="A1086" s="4" t="n">
        <v>45282</v>
      </c>
      <c r="B1086" t="n">
        <v>117.96</v>
      </c>
      <c r="C1086" t="n">
        <v>68.76000000000001</v>
      </c>
      <c r="D1086" t="n">
        <v>1911.84</v>
      </c>
      <c r="E1086" t="n">
        <v>2377.2</v>
      </c>
      <c r="F1086" t="n">
        <v>2785.44</v>
      </c>
      <c r="G1086" t="n">
        <v>2788.44</v>
      </c>
      <c r="H1086" t="n">
        <v>285.24</v>
      </c>
      <c r="I1086" t="n">
        <v>9.119999999999999</v>
      </c>
      <c r="K1086" t="n">
        <v>553.4400000000001</v>
      </c>
      <c r="L1086" t="n">
        <v>11.88</v>
      </c>
      <c r="M1086" t="n">
        <v>5.64</v>
      </c>
      <c r="N1086" t="n">
        <v>0</v>
      </c>
      <c r="O1086" t="n">
        <v>0</v>
      </c>
      <c r="P1086" t="n">
        <v>5.76</v>
      </c>
      <c r="Q1086" t="n">
        <v>5026.56</v>
      </c>
      <c r="R1086" t="n">
        <v>5108.04</v>
      </c>
      <c r="S1086" t="n">
        <v>3572.64</v>
      </c>
      <c r="T1086" t="n">
        <v>5337.48</v>
      </c>
      <c r="U1086" t="n">
        <v>20.28</v>
      </c>
      <c r="V1086" t="n">
        <v>356.16</v>
      </c>
      <c r="X1086" t="n">
        <v>78.95999999999999</v>
      </c>
      <c r="Y1086" t="n">
        <v>319.56</v>
      </c>
      <c r="Z1086" t="n">
        <v>39.48</v>
      </c>
      <c r="AA1086" t="n">
        <v>2106</v>
      </c>
      <c r="AC1086" t="n">
        <v>1.2</v>
      </c>
      <c r="AD1086" t="n">
        <v>226.2</v>
      </c>
      <c r="AE1086" t="n">
        <v>0</v>
      </c>
      <c r="AF1086" t="n">
        <v>1667.76</v>
      </c>
      <c r="AG1086" t="n">
        <v>1180.8</v>
      </c>
      <c r="AH1086" t="n">
        <v>1032.12</v>
      </c>
      <c r="AJ1086" t="n">
        <v>3646.68</v>
      </c>
      <c r="AK1086" t="n">
        <v>2.16</v>
      </c>
      <c r="AL1086" t="n">
        <v>3406.68</v>
      </c>
      <c r="AM1086" t="n">
        <v>0</v>
      </c>
      <c r="AN1086" t="n">
        <v>0</v>
      </c>
      <c r="AO1086" t="n">
        <v>175.8</v>
      </c>
      <c r="AP1086" t="n">
        <v>0</v>
      </c>
      <c r="AQ1086" t="n">
        <v>4762.08</v>
      </c>
      <c r="AR1086" t="n">
        <v>623.52</v>
      </c>
      <c r="AS1086" t="n">
        <v>66</v>
      </c>
      <c r="AT1086" t="n">
        <v>239.88</v>
      </c>
      <c r="AU1086" t="n">
        <v>42.96</v>
      </c>
      <c r="AV1086" t="n">
        <v>667.4400000000001</v>
      </c>
      <c r="AW1086" t="n">
        <v>392.88</v>
      </c>
      <c r="AX1086" t="n">
        <v>51.24</v>
      </c>
      <c r="AY1086" t="n">
        <v>85.2</v>
      </c>
      <c r="AZ1086" t="n">
        <v>4.2</v>
      </c>
      <c r="BA1086" t="n">
        <v>96.48</v>
      </c>
      <c r="BB1086" t="n">
        <v>148.68</v>
      </c>
      <c r="BC1086" t="n">
        <v>18.84</v>
      </c>
      <c r="BE1086" t="n">
        <v>0</v>
      </c>
      <c r="BF1086" t="n">
        <v>57.6</v>
      </c>
      <c r="BG1086" t="n">
        <v>20.88</v>
      </c>
      <c r="BH1086" t="n">
        <v>13.2</v>
      </c>
      <c r="BI1086" t="n">
        <v>31.92</v>
      </c>
      <c r="BJ1086" t="n">
        <v>0.12</v>
      </c>
      <c r="BK1086" t="n">
        <v>72.72</v>
      </c>
      <c r="BL1086" t="n">
        <v>6.36</v>
      </c>
      <c r="BM1086" t="n">
        <v>4.32</v>
      </c>
      <c r="BN1086" t="n">
        <v>9.359999999999999</v>
      </c>
      <c r="BO1086" t="n">
        <v>10.32</v>
      </c>
      <c r="BP1086" t="n">
        <v>751.2</v>
      </c>
      <c r="BQ1086" t="n">
        <v>743.16</v>
      </c>
      <c r="BR1086" t="n">
        <v>2.88</v>
      </c>
      <c r="BS1086" t="n">
        <v>0</v>
      </c>
      <c r="BT1086" t="n">
        <v>665.16</v>
      </c>
      <c r="BU1086" t="n">
        <v>158.64</v>
      </c>
      <c r="BV1086" t="n">
        <v>437.76</v>
      </c>
    </row>
    <row r="1087">
      <c r="A1087" s="4" t="n">
        <v>45283</v>
      </c>
      <c r="B1087" t="n">
        <v>110.28</v>
      </c>
      <c r="C1087" t="n">
        <v>0</v>
      </c>
      <c r="D1087" t="n">
        <v>1314.24</v>
      </c>
      <c r="E1087" t="n">
        <v>1755.24</v>
      </c>
      <c r="F1087" t="n">
        <v>2750.04</v>
      </c>
      <c r="G1087" t="n">
        <v>2745.96</v>
      </c>
      <c r="H1087" t="n">
        <v>675</v>
      </c>
      <c r="I1087" t="n">
        <v>8.880000000000001</v>
      </c>
      <c r="K1087" t="n">
        <v>1739.76</v>
      </c>
      <c r="L1087" t="n">
        <v>11.64</v>
      </c>
      <c r="M1087" t="n">
        <v>40.08</v>
      </c>
      <c r="N1087" t="n">
        <v>15.72</v>
      </c>
      <c r="O1087" t="n">
        <v>17.16</v>
      </c>
      <c r="P1087" t="n">
        <v>5.64</v>
      </c>
      <c r="Q1087" t="n">
        <v>4119.6</v>
      </c>
      <c r="R1087" t="n">
        <v>4090.32</v>
      </c>
      <c r="S1087" t="n">
        <v>0</v>
      </c>
      <c r="T1087" t="n">
        <v>3751.32</v>
      </c>
      <c r="U1087" t="n">
        <v>14.52</v>
      </c>
      <c r="V1087" t="n">
        <v>1291.8</v>
      </c>
      <c r="X1087" t="n">
        <v>75.36</v>
      </c>
      <c r="Y1087" t="n">
        <v>376.68</v>
      </c>
      <c r="Z1087" t="n">
        <v>38.16</v>
      </c>
      <c r="AA1087" t="n">
        <v>2728.8</v>
      </c>
      <c r="AC1087" t="n">
        <v>5.28</v>
      </c>
      <c r="AD1087" t="n">
        <v>312</v>
      </c>
      <c r="AE1087" t="n">
        <v>0</v>
      </c>
      <c r="AF1087" t="n">
        <v>1189.08</v>
      </c>
      <c r="AG1087" t="n">
        <v>818.76</v>
      </c>
      <c r="AH1087" t="n">
        <v>877.92</v>
      </c>
      <c r="AJ1087" t="n">
        <v>3810.72</v>
      </c>
      <c r="AK1087" t="n">
        <v>4.8</v>
      </c>
      <c r="AL1087" t="n">
        <v>3153</v>
      </c>
      <c r="AM1087" t="n">
        <v>0</v>
      </c>
      <c r="AN1087" t="n">
        <v>0</v>
      </c>
      <c r="AO1087" t="n">
        <v>457.68</v>
      </c>
      <c r="AP1087" t="n">
        <v>0</v>
      </c>
      <c r="AQ1087" t="n">
        <v>4146.84</v>
      </c>
      <c r="AR1087" t="n">
        <v>523.08</v>
      </c>
      <c r="AS1087" t="n">
        <v>63.36</v>
      </c>
      <c r="AT1087" t="n">
        <v>157.2</v>
      </c>
      <c r="AU1087" t="n">
        <v>59.4</v>
      </c>
      <c r="AV1087" t="n">
        <v>466.56</v>
      </c>
      <c r="AW1087" t="n">
        <v>112.08</v>
      </c>
      <c r="AX1087" t="n">
        <v>61.08</v>
      </c>
      <c r="AY1087" t="n">
        <v>73.8</v>
      </c>
      <c r="AZ1087" t="n">
        <v>5.76</v>
      </c>
      <c r="BA1087" t="n">
        <v>87.12</v>
      </c>
      <c r="BB1087" t="n">
        <v>57.84</v>
      </c>
      <c r="BC1087" t="n">
        <v>18.84</v>
      </c>
      <c r="BE1087" t="n">
        <v>0</v>
      </c>
      <c r="BF1087" t="n">
        <v>51.72</v>
      </c>
      <c r="BG1087" t="n">
        <v>20.88</v>
      </c>
      <c r="BH1087" t="n">
        <v>19.8</v>
      </c>
      <c r="BI1087" t="n">
        <v>31.68</v>
      </c>
      <c r="BJ1087" t="n">
        <v>0.24</v>
      </c>
      <c r="BK1087" t="n">
        <v>87.48</v>
      </c>
      <c r="BL1087" t="n">
        <v>1.92</v>
      </c>
      <c r="BM1087" t="n">
        <v>0.24</v>
      </c>
      <c r="BN1087" t="n">
        <v>0</v>
      </c>
      <c r="BO1087" t="n">
        <v>0.96</v>
      </c>
      <c r="BP1087" t="n">
        <v>685.92</v>
      </c>
      <c r="BQ1087" t="n">
        <v>2307.84</v>
      </c>
      <c r="BR1087" t="n">
        <v>2.88</v>
      </c>
      <c r="BS1087" t="n">
        <v>0</v>
      </c>
      <c r="BT1087" t="n">
        <v>3271.68</v>
      </c>
      <c r="BU1087" t="n">
        <v>314.4</v>
      </c>
      <c r="BV1087" t="n">
        <v>706.2</v>
      </c>
    </row>
    <row r="1088">
      <c r="A1088" s="4" t="n">
        <v>45284</v>
      </c>
      <c r="B1088" t="n">
        <v>328.32</v>
      </c>
      <c r="C1088" t="n">
        <v>0</v>
      </c>
      <c r="D1088" t="n">
        <v>1486.08</v>
      </c>
      <c r="E1088" t="n">
        <v>1857.84</v>
      </c>
      <c r="F1088" t="n">
        <v>2762.88</v>
      </c>
      <c r="G1088" t="n">
        <v>333.12</v>
      </c>
      <c r="H1088" t="n">
        <v>927</v>
      </c>
      <c r="I1088" t="n">
        <v>6.24</v>
      </c>
      <c r="K1088" t="n">
        <v>1453.32</v>
      </c>
      <c r="L1088" t="n">
        <v>12</v>
      </c>
      <c r="M1088" t="n">
        <v>37.08</v>
      </c>
      <c r="N1088" t="n">
        <v>8.039999999999999</v>
      </c>
      <c r="O1088" t="n">
        <v>4.56</v>
      </c>
      <c r="P1088" t="n">
        <v>9.720000000000001</v>
      </c>
      <c r="Q1088" t="n">
        <v>4408.56</v>
      </c>
      <c r="R1088" t="n">
        <v>4267.68</v>
      </c>
      <c r="S1088" t="n">
        <v>0</v>
      </c>
      <c r="T1088" t="n">
        <v>4005.84</v>
      </c>
      <c r="U1088" t="n">
        <v>25.44</v>
      </c>
      <c r="V1088" t="n">
        <v>855.24</v>
      </c>
      <c r="X1088" t="n">
        <v>218.76</v>
      </c>
      <c r="Y1088" t="n">
        <v>254.64</v>
      </c>
      <c r="Z1088" t="n">
        <v>41.04</v>
      </c>
      <c r="AA1088" t="n">
        <v>1745.52</v>
      </c>
      <c r="AC1088" t="n">
        <v>2.52</v>
      </c>
      <c r="AD1088" t="n">
        <v>0</v>
      </c>
      <c r="AE1088" t="n">
        <v>0</v>
      </c>
      <c r="AF1088" t="n">
        <v>1392.12</v>
      </c>
      <c r="AG1088" t="n">
        <v>1068.36</v>
      </c>
      <c r="AH1088" t="n">
        <v>702.96</v>
      </c>
      <c r="AJ1088" t="n">
        <v>3677.4</v>
      </c>
      <c r="AK1088" t="n">
        <v>2216.4</v>
      </c>
      <c r="AL1088" t="n">
        <v>3004.8</v>
      </c>
      <c r="AM1088" t="n">
        <v>0</v>
      </c>
      <c r="AN1088" t="n">
        <v>0</v>
      </c>
      <c r="AO1088" t="n">
        <v>517.8</v>
      </c>
      <c r="AP1088" t="n">
        <v>0</v>
      </c>
      <c r="AQ1088" t="n">
        <v>4107.36</v>
      </c>
      <c r="AR1088" t="n">
        <v>0</v>
      </c>
      <c r="AS1088" t="n">
        <v>42.48</v>
      </c>
      <c r="AT1088" t="n">
        <v>157.56</v>
      </c>
      <c r="AU1088" t="n">
        <v>0</v>
      </c>
      <c r="AV1088" t="n">
        <v>557.4</v>
      </c>
      <c r="AW1088" t="n">
        <v>294.96</v>
      </c>
      <c r="AX1088" t="n">
        <v>52.44</v>
      </c>
      <c r="AY1088" t="n">
        <v>79.44</v>
      </c>
      <c r="AZ1088" t="n">
        <v>1.92</v>
      </c>
      <c r="BA1088" t="n">
        <v>91.2</v>
      </c>
      <c r="BB1088" t="n">
        <v>72.72</v>
      </c>
      <c r="BC1088" t="n">
        <v>18.84</v>
      </c>
      <c r="BE1088" t="n">
        <v>0</v>
      </c>
      <c r="BF1088" t="n">
        <v>55.44</v>
      </c>
      <c r="BG1088" t="n">
        <v>19.32</v>
      </c>
      <c r="BH1088" t="n">
        <v>38.76</v>
      </c>
      <c r="BI1088" t="n">
        <v>31.68</v>
      </c>
      <c r="BJ1088" t="n">
        <v>0.48</v>
      </c>
      <c r="BK1088" t="n">
        <v>72.84</v>
      </c>
      <c r="BL1088" t="n">
        <v>1.92</v>
      </c>
      <c r="BM1088" t="n">
        <v>0.36</v>
      </c>
      <c r="BN1088" t="n">
        <v>0</v>
      </c>
      <c r="BO1088" t="n">
        <v>0.96</v>
      </c>
      <c r="BP1088" t="n">
        <v>682.4400000000001</v>
      </c>
      <c r="BQ1088" t="n">
        <v>2025</v>
      </c>
      <c r="BR1088" t="n">
        <v>2.88</v>
      </c>
      <c r="BS1088" t="n">
        <v>0</v>
      </c>
      <c r="BT1088" t="n">
        <v>2621.04</v>
      </c>
      <c r="BU1088" t="n">
        <v>167.76</v>
      </c>
      <c r="BV1088" t="n">
        <v>608.04</v>
      </c>
    </row>
    <row r="1089">
      <c r="A1089" s="4" t="n">
        <v>45285</v>
      </c>
      <c r="B1089" t="n">
        <v>224.64</v>
      </c>
      <c r="C1089" t="n">
        <v>0</v>
      </c>
      <c r="D1089" t="n">
        <v>2067.12</v>
      </c>
      <c r="E1089" t="n">
        <v>2262.72</v>
      </c>
      <c r="F1089" t="n">
        <v>2775.36</v>
      </c>
      <c r="G1089" t="n">
        <v>8.039999999999999</v>
      </c>
      <c r="H1089" t="n">
        <v>319.8</v>
      </c>
      <c r="I1089" t="n">
        <v>8.76</v>
      </c>
      <c r="K1089" t="n">
        <v>806.52</v>
      </c>
      <c r="L1089" t="n">
        <v>12</v>
      </c>
      <c r="M1089" t="n">
        <v>2.76</v>
      </c>
      <c r="N1089" t="n">
        <v>5.64</v>
      </c>
      <c r="O1089" t="n">
        <v>0.36</v>
      </c>
      <c r="P1089" t="n">
        <v>6.84</v>
      </c>
      <c r="Q1089" t="n">
        <v>4819.32</v>
      </c>
      <c r="R1089" t="n">
        <v>4846.44</v>
      </c>
      <c r="S1089" t="n">
        <v>0</v>
      </c>
      <c r="T1089" t="n">
        <v>5037.96</v>
      </c>
      <c r="U1089" t="n">
        <v>13.68</v>
      </c>
      <c r="V1089" t="n">
        <v>344.04</v>
      </c>
      <c r="X1089" t="n">
        <v>128.28</v>
      </c>
      <c r="Y1089" t="n">
        <v>341.52</v>
      </c>
      <c r="Z1089" t="n">
        <v>36.48</v>
      </c>
      <c r="AA1089" t="n">
        <v>918.36</v>
      </c>
      <c r="AC1089" t="n">
        <v>0.96</v>
      </c>
      <c r="AD1089" t="n">
        <v>0</v>
      </c>
      <c r="AE1089" t="n">
        <v>0</v>
      </c>
      <c r="AF1089" t="n">
        <v>1611.84</v>
      </c>
      <c r="AG1089" t="n">
        <v>1146.48</v>
      </c>
      <c r="AH1089" t="n">
        <v>855.48</v>
      </c>
      <c r="AJ1089" t="n">
        <v>3970.56</v>
      </c>
      <c r="AK1089" t="n">
        <v>3205.08</v>
      </c>
      <c r="AL1089" t="n">
        <v>3743.76</v>
      </c>
      <c r="AM1089" t="n">
        <v>0</v>
      </c>
      <c r="AN1089" t="n">
        <v>0</v>
      </c>
      <c r="AO1089" t="n">
        <v>201.96</v>
      </c>
      <c r="AP1089" t="n">
        <v>0</v>
      </c>
      <c r="AQ1089" t="n">
        <v>5300.76</v>
      </c>
      <c r="AR1089" t="n">
        <v>675.48</v>
      </c>
      <c r="AS1089" t="n">
        <v>49.92</v>
      </c>
      <c r="AT1089" t="n">
        <v>0</v>
      </c>
      <c r="AU1089" t="n">
        <v>49.08</v>
      </c>
      <c r="AV1089" t="n">
        <v>619.2</v>
      </c>
      <c r="AW1089" t="n">
        <v>299.52</v>
      </c>
      <c r="AX1089" t="n">
        <v>0</v>
      </c>
      <c r="AY1089" t="n">
        <v>66.84</v>
      </c>
      <c r="AZ1089" t="n">
        <v>0.84</v>
      </c>
      <c r="BA1089" t="n">
        <v>128.28</v>
      </c>
      <c r="BB1089" t="n">
        <v>38.64</v>
      </c>
      <c r="BC1089" t="n">
        <v>18.84</v>
      </c>
      <c r="BE1089" t="n">
        <v>0</v>
      </c>
      <c r="BF1089" t="n">
        <v>56.04</v>
      </c>
      <c r="BG1089" t="n">
        <v>20.76</v>
      </c>
      <c r="BH1089" t="n">
        <v>16.44</v>
      </c>
      <c r="BI1089" t="n">
        <v>31.68</v>
      </c>
      <c r="BJ1089" t="n">
        <v>0.12</v>
      </c>
      <c r="BK1089" t="n">
        <v>72.72</v>
      </c>
      <c r="BL1089" t="n">
        <v>1.92</v>
      </c>
      <c r="BM1089" t="n">
        <v>0.48</v>
      </c>
      <c r="BN1089" t="n">
        <v>0</v>
      </c>
      <c r="BO1089" t="n">
        <v>0.96</v>
      </c>
      <c r="BP1089" t="n">
        <v>734.76</v>
      </c>
      <c r="BQ1089" t="n">
        <v>833.52</v>
      </c>
      <c r="BR1089" t="n">
        <v>2.88</v>
      </c>
      <c r="BS1089" t="n">
        <v>0</v>
      </c>
      <c r="BT1089" t="n">
        <v>1294.8</v>
      </c>
      <c r="BU1089" t="n">
        <v>341.04</v>
      </c>
      <c r="BV1089" t="n">
        <v>226.44</v>
      </c>
    </row>
    <row r="1090">
      <c r="A1090" s="4" t="n">
        <v>45286</v>
      </c>
      <c r="B1090" t="n">
        <v>228.12</v>
      </c>
      <c r="C1090" t="n">
        <v>189.96</v>
      </c>
      <c r="D1090" t="n">
        <v>1521.48</v>
      </c>
      <c r="E1090" t="n">
        <v>1845.6</v>
      </c>
      <c r="F1090" t="n">
        <v>2748.48</v>
      </c>
      <c r="G1090" t="n">
        <v>7.8</v>
      </c>
      <c r="H1090" t="n">
        <v>511.2</v>
      </c>
      <c r="I1090" t="n">
        <v>5.16</v>
      </c>
      <c r="K1090" t="n">
        <v>1101.84</v>
      </c>
      <c r="L1090" t="n">
        <v>9.960000000000001</v>
      </c>
      <c r="M1090" t="n">
        <v>4.2</v>
      </c>
      <c r="N1090" t="n">
        <v>1.68</v>
      </c>
      <c r="O1090" t="n">
        <v>0.48</v>
      </c>
      <c r="P1090" t="n">
        <v>6.36</v>
      </c>
      <c r="Q1090" t="n">
        <v>4390.68</v>
      </c>
      <c r="R1090" t="n">
        <v>4454.52</v>
      </c>
      <c r="S1090" t="n">
        <v>0</v>
      </c>
      <c r="T1090" t="n">
        <v>2945.16</v>
      </c>
      <c r="U1090" t="n">
        <v>22.32</v>
      </c>
      <c r="V1090" t="n">
        <v>132.24</v>
      </c>
      <c r="X1090" t="n">
        <v>170.16</v>
      </c>
      <c r="Y1090" t="n">
        <v>140.16</v>
      </c>
      <c r="Z1090" t="n">
        <v>37.2</v>
      </c>
      <c r="AA1090" t="n">
        <v>1191.48</v>
      </c>
      <c r="AC1090" t="n">
        <v>1.8</v>
      </c>
      <c r="AD1090" t="n">
        <v>0</v>
      </c>
      <c r="AE1090" t="n">
        <v>0</v>
      </c>
      <c r="AF1090" t="n">
        <v>1365.6</v>
      </c>
      <c r="AG1090" t="n">
        <v>854.76</v>
      </c>
      <c r="AH1090" t="n">
        <v>520.2</v>
      </c>
      <c r="AJ1090" t="n">
        <v>2449.56</v>
      </c>
      <c r="AK1090" t="n">
        <v>2656.92</v>
      </c>
      <c r="AL1090" t="n">
        <v>3061.56</v>
      </c>
      <c r="AM1090" t="n">
        <v>0</v>
      </c>
      <c r="AN1090" t="n">
        <v>0</v>
      </c>
      <c r="AO1090" t="n">
        <v>294.12</v>
      </c>
      <c r="AP1090" t="n">
        <v>0</v>
      </c>
      <c r="AQ1090" t="n">
        <v>4490.64</v>
      </c>
      <c r="AR1090" t="n">
        <v>0</v>
      </c>
      <c r="AS1090" t="n">
        <v>29.64</v>
      </c>
      <c r="AT1090" t="n">
        <v>0</v>
      </c>
      <c r="AU1090" t="n">
        <v>0</v>
      </c>
      <c r="AV1090" t="n">
        <v>551.16</v>
      </c>
      <c r="AW1090" t="n">
        <v>0</v>
      </c>
      <c r="AX1090" t="n">
        <v>0</v>
      </c>
      <c r="AY1090" t="n">
        <v>4.44</v>
      </c>
      <c r="AZ1090" t="n">
        <v>4.44</v>
      </c>
      <c r="BA1090" t="n">
        <v>76.08</v>
      </c>
      <c r="BB1090" t="n">
        <v>36.72</v>
      </c>
      <c r="BC1090" t="n">
        <v>18.84</v>
      </c>
      <c r="BE1090" t="n">
        <v>0</v>
      </c>
      <c r="BF1090" t="n">
        <v>56.16</v>
      </c>
      <c r="BG1090" t="n">
        <v>20.64</v>
      </c>
      <c r="BH1090" t="n">
        <v>23.64</v>
      </c>
      <c r="BI1090" t="n">
        <v>31.44</v>
      </c>
      <c r="BJ1090" t="n">
        <v>0</v>
      </c>
      <c r="BK1090" t="n">
        <v>72.72</v>
      </c>
      <c r="BL1090" t="n">
        <v>1.92</v>
      </c>
      <c r="BM1090" t="n">
        <v>0</v>
      </c>
      <c r="BN1090" t="n">
        <v>0</v>
      </c>
      <c r="BO1090" t="n">
        <v>1.08</v>
      </c>
      <c r="BP1090" t="n">
        <v>663.24</v>
      </c>
      <c r="BQ1090" t="n">
        <v>1508.64</v>
      </c>
      <c r="BR1090" t="n">
        <v>2.88</v>
      </c>
      <c r="BS1090" t="n">
        <v>0</v>
      </c>
      <c r="BT1090" t="n">
        <v>2189.04</v>
      </c>
      <c r="BU1090" t="n">
        <v>31.68</v>
      </c>
      <c r="BV1090" t="n">
        <v>365.76</v>
      </c>
    </row>
    <row r="1091">
      <c r="A1091" s="4" t="n">
        <v>45287</v>
      </c>
      <c r="B1091" t="n">
        <v>272.28</v>
      </c>
      <c r="C1091" t="n">
        <v>213.48</v>
      </c>
      <c r="D1091" t="n">
        <v>1308.84</v>
      </c>
      <c r="E1091" t="n">
        <v>1794.48</v>
      </c>
      <c r="F1091" t="n">
        <v>2750.76</v>
      </c>
      <c r="G1091" t="n">
        <v>7.68</v>
      </c>
      <c r="H1091" t="n">
        <v>783</v>
      </c>
      <c r="I1091" t="n">
        <v>3.96</v>
      </c>
      <c r="K1091" t="n">
        <v>1615.8</v>
      </c>
      <c r="L1091" t="n">
        <v>8.880000000000001</v>
      </c>
      <c r="M1091" t="n">
        <v>21.12</v>
      </c>
      <c r="N1091" t="n">
        <v>9.24</v>
      </c>
      <c r="O1091" t="n">
        <v>0.84</v>
      </c>
      <c r="P1091" t="n">
        <v>3.72</v>
      </c>
      <c r="Q1091" t="n">
        <v>4121.76</v>
      </c>
      <c r="R1091" t="n">
        <v>3987.12</v>
      </c>
      <c r="S1091" t="n">
        <v>0</v>
      </c>
      <c r="T1091" t="n">
        <v>3212.28</v>
      </c>
      <c r="U1091" t="n">
        <v>30.48</v>
      </c>
      <c r="V1091" t="n">
        <v>908.04</v>
      </c>
      <c r="X1091" t="n">
        <v>238.32</v>
      </c>
      <c r="Y1091" t="n">
        <v>101.88</v>
      </c>
      <c r="Z1091" t="n">
        <v>42.12</v>
      </c>
      <c r="AA1091" t="n">
        <v>1963.08</v>
      </c>
      <c r="AC1091" t="n">
        <v>6.24</v>
      </c>
      <c r="AD1091" t="n">
        <v>0</v>
      </c>
      <c r="AE1091" t="n">
        <v>0</v>
      </c>
      <c r="AF1091" t="n">
        <v>1262.16</v>
      </c>
      <c r="AG1091" t="n">
        <v>806.28</v>
      </c>
      <c r="AH1091" t="n">
        <v>483.96</v>
      </c>
      <c r="AJ1091" t="n">
        <v>1.56</v>
      </c>
      <c r="AK1091" t="n">
        <v>2381.52</v>
      </c>
      <c r="AL1091" t="n">
        <v>2589</v>
      </c>
      <c r="AM1091" t="n">
        <v>0</v>
      </c>
      <c r="AN1091" t="n">
        <v>0</v>
      </c>
      <c r="AO1091" t="n">
        <v>456.84</v>
      </c>
      <c r="AP1091" t="n">
        <v>0</v>
      </c>
      <c r="AQ1091" t="n">
        <v>4240.2</v>
      </c>
      <c r="AR1091" t="n">
        <v>0</v>
      </c>
      <c r="AS1091" t="n">
        <v>20.88</v>
      </c>
      <c r="AT1091" t="n">
        <v>0</v>
      </c>
      <c r="AU1091" t="n">
        <v>0</v>
      </c>
      <c r="AV1091" t="n">
        <v>506.64</v>
      </c>
      <c r="AW1091" t="n">
        <v>250.8</v>
      </c>
      <c r="AX1091" t="n">
        <v>0</v>
      </c>
      <c r="AY1091" t="n">
        <v>4.44</v>
      </c>
      <c r="AZ1091" t="n">
        <v>4.44</v>
      </c>
      <c r="BA1091" t="n">
        <v>71.52</v>
      </c>
      <c r="BB1091" t="n">
        <v>95.88</v>
      </c>
      <c r="BC1091" t="n">
        <v>18.84</v>
      </c>
      <c r="BE1091" t="n">
        <v>0</v>
      </c>
      <c r="BF1091" t="n">
        <v>55.8</v>
      </c>
      <c r="BG1091" t="n">
        <v>18.24</v>
      </c>
      <c r="BH1091" t="n">
        <v>27.72</v>
      </c>
      <c r="BI1091" t="n">
        <v>31.44</v>
      </c>
      <c r="BJ1091" t="n">
        <v>0</v>
      </c>
      <c r="BK1091" t="n">
        <v>72.84</v>
      </c>
      <c r="BL1091" t="n">
        <v>1.92</v>
      </c>
      <c r="BM1091" t="n">
        <v>0.24</v>
      </c>
      <c r="BN1091" t="n">
        <v>0</v>
      </c>
      <c r="BO1091" t="n">
        <v>1.44</v>
      </c>
      <c r="BP1091" t="n">
        <v>555.12</v>
      </c>
      <c r="BQ1091" t="n">
        <v>2052.48</v>
      </c>
      <c r="BR1091" t="n">
        <v>2.88</v>
      </c>
      <c r="BS1091" t="n">
        <v>0</v>
      </c>
      <c r="BT1091" t="n">
        <v>2838.6</v>
      </c>
      <c r="BU1091" t="n">
        <v>180.24</v>
      </c>
      <c r="BV1091" t="n">
        <v>419.4</v>
      </c>
    </row>
    <row r="1092">
      <c r="A1092" s="4" t="n">
        <v>45288</v>
      </c>
      <c r="B1092" t="n">
        <v>113.88</v>
      </c>
      <c r="C1092" t="n">
        <v>129.36</v>
      </c>
      <c r="D1092" t="n">
        <v>1285.8</v>
      </c>
      <c r="E1092" t="n">
        <v>1586.76</v>
      </c>
      <c r="F1092" t="n">
        <v>2748.84</v>
      </c>
      <c r="G1092" t="n">
        <v>7.8</v>
      </c>
      <c r="H1092" t="n">
        <v>1018.32</v>
      </c>
      <c r="I1092" t="n">
        <v>4.56</v>
      </c>
      <c r="K1092" t="n">
        <v>1838.52</v>
      </c>
      <c r="L1092" t="n">
        <v>7.68</v>
      </c>
      <c r="M1092" t="n">
        <v>48.96</v>
      </c>
      <c r="N1092" t="n">
        <v>28.8</v>
      </c>
      <c r="O1092" t="n">
        <v>11.52</v>
      </c>
      <c r="P1092" t="n">
        <v>9.960000000000001</v>
      </c>
      <c r="Q1092" t="n">
        <v>3921.24</v>
      </c>
      <c r="R1092" t="n">
        <v>3947.52</v>
      </c>
      <c r="S1092" t="n">
        <v>0</v>
      </c>
      <c r="T1092" t="n">
        <v>3010.8</v>
      </c>
      <c r="U1092" t="n">
        <v>28.92</v>
      </c>
      <c r="V1092" t="n">
        <v>1479.72</v>
      </c>
      <c r="X1092" t="n">
        <v>94.8</v>
      </c>
      <c r="Y1092" t="n">
        <v>154.32</v>
      </c>
      <c r="Z1092" t="n">
        <v>42.72</v>
      </c>
      <c r="AA1092" t="n">
        <v>2097.6</v>
      </c>
      <c r="AC1092" t="n">
        <v>7.56</v>
      </c>
      <c r="AD1092" t="n">
        <v>0</v>
      </c>
      <c r="AE1092" t="n">
        <v>0</v>
      </c>
      <c r="AF1092" t="n">
        <v>1363.68</v>
      </c>
      <c r="AG1092" t="n">
        <v>836.88</v>
      </c>
      <c r="AH1092" t="n">
        <v>330.6</v>
      </c>
      <c r="AJ1092" t="n">
        <v>1.44</v>
      </c>
      <c r="AK1092" t="n">
        <v>2475.36</v>
      </c>
      <c r="AL1092" t="n">
        <v>2980.32</v>
      </c>
      <c r="AM1092" t="n">
        <v>0</v>
      </c>
      <c r="AN1092" t="n">
        <v>0</v>
      </c>
      <c r="AO1092" t="n">
        <v>604.5599999999999</v>
      </c>
      <c r="AP1092" t="n">
        <v>0</v>
      </c>
      <c r="AQ1092" t="n">
        <v>4530.6</v>
      </c>
      <c r="AR1092" t="n">
        <v>0</v>
      </c>
      <c r="AS1092" t="n">
        <v>25.2</v>
      </c>
      <c r="AT1092" t="n">
        <v>0</v>
      </c>
      <c r="AU1092" t="n">
        <v>0</v>
      </c>
      <c r="AV1092" t="n">
        <v>550.8</v>
      </c>
      <c r="AW1092" t="n">
        <v>91.8</v>
      </c>
      <c r="AX1092" t="n">
        <v>0</v>
      </c>
      <c r="AY1092" t="n">
        <v>4.44</v>
      </c>
      <c r="AZ1092" t="n">
        <v>4.44</v>
      </c>
      <c r="BA1092" t="n">
        <v>0</v>
      </c>
      <c r="BB1092" t="n">
        <v>5.52</v>
      </c>
      <c r="BC1092" t="n">
        <v>18.84</v>
      </c>
      <c r="BE1092" t="n">
        <v>0</v>
      </c>
      <c r="BF1092" t="n">
        <v>56.4</v>
      </c>
      <c r="BG1092" t="n">
        <v>20.16</v>
      </c>
      <c r="BH1092" t="n">
        <v>21.72</v>
      </c>
      <c r="BI1092" t="n">
        <v>31.44</v>
      </c>
      <c r="BJ1092" t="n">
        <v>0</v>
      </c>
      <c r="BK1092" t="n">
        <v>74.64</v>
      </c>
      <c r="BL1092" t="n">
        <v>1.92</v>
      </c>
      <c r="BM1092" t="n">
        <v>0</v>
      </c>
      <c r="BN1092" t="n">
        <v>0</v>
      </c>
      <c r="BO1092" t="n">
        <v>1.56</v>
      </c>
      <c r="BP1092" t="n">
        <v>644.28</v>
      </c>
      <c r="BQ1092" t="n">
        <v>1959.96</v>
      </c>
      <c r="BR1092" t="n">
        <v>2.88</v>
      </c>
      <c r="BS1092" t="n">
        <v>0</v>
      </c>
      <c r="BT1092" t="n">
        <v>3708.96</v>
      </c>
      <c r="BU1092" t="n">
        <v>166.2</v>
      </c>
      <c r="BV1092" t="n">
        <v>551.76</v>
      </c>
    </row>
    <row r="1093">
      <c r="A1093" s="4" t="n">
        <v>45289</v>
      </c>
      <c r="B1093" t="n">
        <v>260.76</v>
      </c>
      <c r="C1093" t="n">
        <v>172.8</v>
      </c>
      <c r="D1093" t="n">
        <v>1586.76</v>
      </c>
      <c r="E1093" t="n">
        <v>1770</v>
      </c>
      <c r="F1093" t="n">
        <v>2754.6</v>
      </c>
      <c r="G1093" t="n">
        <v>8.039999999999999</v>
      </c>
      <c r="H1093" t="n">
        <v>658.4400000000001</v>
      </c>
      <c r="I1093" t="n">
        <v>6</v>
      </c>
      <c r="K1093" t="n">
        <v>1748.4</v>
      </c>
      <c r="L1093" t="n">
        <v>6.96</v>
      </c>
      <c r="M1093" t="n">
        <v>30.6</v>
      </c>
      <c r="N1093" t="n">
        <v>16.44</v>
      </c>
      <c r="O1093" t="n">
        <v>8.16</v>
      </c>
      <c r="P1093" t="n">
        <v>9.119999999999999</v>
      </c>
      <c r="Q1093" t="n">
        <v>4001.64</v>
      </c>
      <c r="R1093" t="n">
        <v>3912.72</v>
      </c>
      <c r="S1093" t="n">
        <v>0</v>
      </c>
      <c r="T1093" t="n">
        <v>3409.8</v>
      </c>
      <c r="U1093" t="n">
        <v>24.24</v>
      </c>
      <c r="V1093" t="n">
        <v>1385.64</v>
      </c>
      <c r="X1093" t="n">
        <v>164.16</v>
      </c>
      <c r="Y1093" t="n">
        <v>386.88</v>
      </c>
      <c r="Z1093" t="n">
        <v>38.16</v>
      </c>
      <c r="AA1093" t="n">
        <v>2878.56</v>
      </c>
      <c r="AC1093" t="n">
        <v>2.16</v>
      </c>
      <c r="AD1093" t="n">
        <v>0</v>
      </c>
      <c r="AE1093" t="n">
        <v>0</v>
      </c>
      <c r="AF1093" t="n">
        <v>1423.92</v>
      </c>
      <c r="AG1093" t="n">
        <v>828.12</v>
      </c>
      <c r="AH1093" t="n">
        <v>480.96</v>
      </c>
      <c r="AJ1093" t="n">
        <v>1.32</v>
      </c>
      <c r="AK1093" t="n">
        <v>2539.32</v>
      </c>
      <c r="AL1093" t="n">
        <v>2886.36</v>
      </c>
      <c r="AM1093" t="n">
        <v>0</v>
      </c>
      <c r="AN1093" t="n">
        <v>0</v>
      </c>
      <c r="AO1093" t="n">
        <v>531.72</v>
      </c>
      <c r="AP1093" t="n">
        <v>0</v>
      </c>
      <c r="AQ1093" t="n">
        <v>4386.12</v>
      </c>
      <c r="AR1093" t="n">
        <v>0</v>
      </c>
      <c r="AS1093" t="n">
        <v>30.84</v>
      </c>
      <c r="AT1093" t="n">
        <v>0</v>
      </c>
      <c r="AU1093" t="n">
        <v>0</v>
      </c>
      <c r="AV1093" t="n">
        <v>561.36</v>
      </c>
      <c r="AW1093" t="n">
        <v>187.44</v>
      </c>
      <c r="AX1093" t="n">
        <v>0</v>
      </c>
      <c r="AY1093" t="n">
        <v>4.44</v>
      </c>
      <c r="AZ1093" t="n">
        <v>4.44</v>
      </c>
      <c r="BA1093" t="n">
        <v>51.6</v>
      </c>
      <c r="BB1093" t="n">
        <v>47.28</v>
      </c>
      <c r="BC1093" t="n">
        <v>18.84</v>
      </c>
      <c r="BE1093" t="n">
        <v>0</v>
      </c>
      <c r="BF1093" t="n">
        <v>57</v>
      </c>
      <c r="BG1093" t="n">
        <v>20.64</v>
      </c>
      <c r="BH1093" t="n">
        <v>32.28</v>
      </c>
      <c r="BI1093" t="n">
        <v>31.44</v>
      </c>
      <c r="BJ1093" t="n">
        <v>0.12</v>
      </c>
      <c r="BK1093" t="n">
        <v>74.64</v>
      </c>
      <c r="BL1093" t="n">
        <v>1.92</v>
      </c>
      <c r="BM1093" t="n">
        <v>0</v>
      </c>
      <c r="BN1093" t="n">
        <v>0</v>
      </c>
      <c r="BO1093" t="n">
        <v>1.32</v>
      </c>
      <c r="BP1093" t="n">
        <v>680.76</v>
      </c>
      <c r="BQ1093" t="n">
        <v>2108.52</v>
      </c>
      <c r="BR1093" t="n">
        <v>2.88</v>
      </c>
      <c r="BS1093" t="n">
        <v>0</v>
      </c>
      <c r="BT1093" t="n">
        <v>4388.16</v>
      </c>
      <c r="BU1093" t="n">
        <v>222.6</v>
      </c>
      <c r="BV1093" t="n">
        <v>627</v>
      </c>
    </row>
    <row r="1094">
      <c r="A1094" s="4" t="n">
        <v>45290</v>
      </c>
      <c r="B1094" t="n">
        <v>141.72</v>
      </c>
      <c r="C1094" t="n">
        <v>240.6</v>
      </c>
      <c r="D1094" t="n">
        <v>2237.52</v>
      </c>
      <c r="E1094" t="n">
        <v>2409.12</v>
      </c>
      <c r="F1094" t="n">
        <v>2887.68</v>
      </c>
      <c r="G1094" t="n">
        <v>1635.84</v>
      </c>
      <c r="H1094" t="n">
        <v>558.12</v>
      </c>
      <c r="I1094" t="n">
        <v>5.76</v>
      </c>
      <c r="K1094" t="n">
        <v>411</v>
      </c>
      <c r="L1094" t="n">
        <v>7.56</v>
      </c>
      <c r="M1094" t="n">
        <v>0.6</v>
      </c>
      <c r="N1094" t="n">
        <v>6.72</v>
      </c>
      <c r="O1094" t="n">
        <v>2.52</v>
      </c>
      <c r="P1094" t="n">
        <v>10.44</v>
      </c>
      <c r="Q1094" t="n">
        <v>4725.96</v>
      </c>
      <c r="R1094" t="n">
        <v>4757.64</v>
      </c>
      <c r="S1094" t="n">
        <v>0</v>
      </c>
      <c r="T1094" t="n">
        <v>5411.52</v>
      </c>
      <c r="U1094" t="n">
        <v>21.36</v>
      </c>
      <c r="V1094" t="n">
        <v>290.76</v>
      </c>
      <c r="X1094" t="n">
        <v>102.84</v>
      </c>
      <c r="Y1094" t="n">
        <v>361.92</v>
      </c>
      <c r="Z1094" t="n">
        <v>40.8</v>
      </c>
      <c r="AA1094" t="n">
        <v>1899.12</v>
      </c>
      <c r="AC1094" t="n">
        <v>4.2</v>
      </c>
      <c r="AD1094" t="n">
        <v>576.36</v>
      </c>
      <c r="AE1094" t="n">
        <v>973.92</v>
      </c>
      <c r="AF1094" t="n">
        <v>1798.68</v>
      </c>
      <c r="AG1094" t="n">
        <v>1382.28</v>
      </c>
      <c r="AH1094" t="n">
        <v>465.84</v>
      </c>
      <c r="AJ1094" t="n">
        <v>1.44</v>
      </c>
      <c r="AK1094" t="n">
        <v>3470.4</v>
      </c>
      <c r="AL1094" t="n">
        <v>3585</v>
      </c>
      <c r="AM1094" t="n">
        <v>0</v>
      </c>
      <c r="AN1094" t="n">
        <v>0</v>
      </c>
      <c r="AO1094" t="n">
        <v>369.72</v>
      </c>
      <c r="AP1094" t="n">
        <v>0</v>
      </c>
      <c r="AQ1094" t="n">
        <v>5032.92</v>
      </c>
      <c r="AR1094" t="n">
        <v>327.24</v>
      </c>
      <c r="AS1094" t="n">
        <v>39.72</v>
      </c>
      <c r="AT1094" t="n">
        <v>168.36</v>
      </c>
      <c r="AU1094" t="n">
        <v>69.12</v>
      </c>
      <c r="AV1094" t="n">
        <v>799.92</v>
      </c>
      <c r="AW1094" t="n">
        <v>701.52</v>
      </c>
      <c r="AX1094" t="n">
        <v>90</v>
      </c>
      <c r="AY1094" t="n">
        <v>123.84</v>
      </c>
      <c r="AZ1094" t="n">
        <v>2.52</v>
      </c>
      <c r="BA1094" t="n">
        <v>142.44</v>
      </c>
      <c r="BB1094" t="n">
        <v>101.52</v>
      </c>
      <c r="BC1094" t="n">
        <v>18.84</v>
      </c>
      <c r="BE1094" t="n">
        <v>0</v>
      </c>
      <c r="BF1094" t="n">
        <v>56.64</v>
      </c>
      <c r="BG1094" t="n">
        <v>20.76</v>
      </c>
      <c r="BH1094" t="n">
        <v>24.12</v>
      </c>
      <c r="BI1094" t="n">
        <v>31.44</v>
      </c>
      <c r="BJ1094" t="n">
        <v>0</v>
      </c>
      <c r="BK1094" t="n">
        <v>74.52</v>
      </c>
      <c r="BL1094" t="n">
        <v>15.24</v>
      </c>
      <c r="BM1094" t="n">
        <v>13.08</v>
      </c>
      <c r="BN1094" t="n">
        <v>16.56</v>
      </c>
      <c r="BO1094" t="n">
        <v>15.48</v>
      </c>
      <c r="BP1094" t="n">
        <v>756.48</v>
      </c>
      <c r="BQ1094" t="n">
        <v>724.5599999999999</v>
      </c>
      <c r="BR1094" t="n">
        <v>2.88</v>
      </c>
      <c r="BS1094" t="n">
        <v>0</v>
      </c>
      <c r="BT1094" t="n">
        <v>1063.32</v>
      </c>
      <c r="BU1094" t="n">
        <v>261.12</v>
      </c>
      <c r="BV1094" t="n">
        <v>505.44</v>
      </c>
    </row>
    <row r="1095">
      <c r="A1095" s="4" t="n">
        <v>45291</v>
      </c>
      <c r="B1095" t="n">
        <v>73.68000000000001</v>
      </c>
      <c r="C1095" t="n">
        <v>226.56</v>
      </c>
      <c r="D1095" t="n">
        <v>1442.52</v>
      </c>
      <c r="E1095" t="n">
        <v>1805.52</v>
      </c>
      <c r="F1095" t="n">
        <v>2747.88</v>
      </c>
      <c r="G1095" t="n">
        <v>2741.4</v>
      </c>
      <c r="H1095" t="n">
        <v>928.92</v>
      </c>
      <c r="I1095" t="n">
        <v>9.960000000000001</v>
      </c>
      <c r="K1095" t="n">
        <v>1704.84</v>
      </c>
      <c r="L1095" t="n">
        <v>3.36</v>
      </c>
      <c r="M1095" t="n">
        <v>17.16</v>
      </c>
      <c r="N1095" t="n">
        <v>12.48</v>
      </c>
      <c r="O1095" t="n">
        <v>8.76</v>
      </c>
      <c r="P1095" t="n">
        <v>7.32</v>
      </c>
      <c r="Q1095" t="n">
        <v>4315.68</v>
      </c>
      <c r="R1095" t="n">
        <v>4479.6</v>
      </c>
      <c r="S1095" t="n">
        <v>0</v>
      </c>
      <c r="T1095" t="n">
        <v>2581.68</v>
      </c>
      <c r="U1095" t="n">
        <v>13.44</v>
      </c>
      <c r="V1095" t="n">
        <v>790.5599999999999</v>
      </c>
      <c r="X1095" t="n">
        <v>72</v>
      </c>
      <c r="Y1095" t="n">
        <v>402.72</v>
      </c>
      <c r="Z1095" t="n">
        <v>40.8</v>
      </c>
      <c r="AA1095" t="n">
        <v>2018.52</v>
      </c>
      <c r="AC1095" t="n">
        <v>9.24</v>
      </c>
      <c r="AD1095" t="n">
        <v>0</v>
      </c>
      <c r="AE1095" t="n">
        <v>0</v>
      </c>
      <c r="AF1095" t="n">
        <v>1026.36</v>
      </c>
      <c r="AG1095" t="n">
        <v>865.3200000000001</v>
      </c>
      <c r="AH1095" t="n">
        <v>1029.84</v>
      </c>
      <c r="AJ1095" t="n">
        <v>2048.52</v>
      </c>
      <c r="AK1095" t="n">
        <v>2391.24</v>
      </c>
      <c r="AL1095" t="n">
        <v>2844.24</v>
      </c>
      <c r="AM1095" t="n">
        <v>0</v>
      </c>
      <c r="AN1095" t="n">
        <v>0</v>
      </c>
      <c r="AO1095" t="n">
        <v>396.24</v>
      </c>
      <c r="AP1095" t="n">
        <v>0</v>
      </c>
      <c r="AQ1095" t="n">
        <v>3940.8</v>
      </c>
      <c r="AR1095" t="n">
        <v>0</v>
      </c>
      <c r="AS1095" t="n">
        <v>70.31999999999999</v>
      </c>
      <c r="AT1095" t="n">
        <v>0</v>
      </c>
      <c r="AU1095" t="n">
        <v>0</v>
      </c>
      <c r="AV1095" t="n">
        <v>522.24</v>
      </c>
      <c r="AW1095" t="n">
        <v>52.92</v>
      </c>
      <c r="AX1095" t="n">
        <v>0</v>
      </c>
      <c r="AY1095" t="n">
        <v>8.52</v>
      </c>
      <c r="AZ1095" t="n">
        <v>8.52</v>
      </c>
      <c r="BA1095" t="n">
        <v>0</v>
      </c>
      <c r="BB1095" t="n">
        <v>29.28</v>
      </c>
      <c r="BC1095" t="n">
        <v>18.84</v>
      </c>
      <c r="BE1095" t="n">
        <v>0</v>
      </c>
      <c r="BF1095" t="n">
        <v>56.04</v>
      </c>
      <c r="BG1095" t="n">
        <v>18.96</v>
      </c>
      <c r="BH1095" t="n">
        <v>11.88</v>
      </c>
      <c r="BI1095" t="n">
        <v>31.32</v>
      </c>
      <c r="BJ1095" t="n">
        <v>0</v>
      </c>
      <c r="BK1095" t="n">
        <v>74.28</v>
      </c>
      <c r="BL1095" t="n">
        <v>1.92</v>
      </c>
      <c r="BM1095" t="n">
        <v>0</v>
      </c>
      <c r="BN1095" t="n">
        <v>0</v>
      </c>
      <c r="BO1095" t="n">
        <v>1.08</v>
      </c>
      <c r="BP1095" t="n">
        <v>607.92</v>
      </c>
      <c r="BQ1095" t="n">
        <v>2444.16</v>
      </c>
      <c r="BR1095" t="n">
        <v>2.88</v>
      </c>
      <c r="BS1095" t="n">
        <v>0</v>
      </c>
      <c r="BT1095" t="n">
        <v>2555.28</v>
      </c>
      <c r="BU1095" t="n">
        <v>204.48</v>
      </c>
      <c r="BV1095" t="n">
        <v>362.04</v>
      </c>
    </row>
    <row r="1096">
      <c r="A1096" s="4" t="n">
        <v>45292</v>
      </c>
      <c r="B1096" t="n">
        <v>91.56</v>
      </c>
      <c r="C1096" t="n">
        <v>168.6</v>
      </c>
      <c r="D1096" t="n">
        <v>1146.48</v>
      </c>
      <c r="E1096" t="n">
        <v>1694.52</v>
      </c>
      <c r="F1096" t="n">
        <v>2746.68</v>
      </c>
      <c r="G1096" t="n">
        <v>2739.36</v>
      </c>
      <c r="H1096" t="n">
        <v>968.4</v>
      </c>
      <c r="I1096" t="n">
        <v>3.24</v>
      </c>
      <c r="K1096" t="n">
        <v>1246.92</v>
      </c>
      <c r="L1096" t="n">
        <v>6.48</v>
      </c>
      <c r="M1096" t="n">
        <v>27</v>
      </c>
      <c r="N1096" t="n">
        <v>12.48</v>
      </c>
      <c r="O1096" t="n">
        <v>2.64</v>
      </c>
      <c r="P1096" t="n">
        <v>9.359999999999999</v>
      </c>
      <c r="Q1096" t="n">
        <v>4065.72</v>
      </c>
      <c r="R1096" t="n">
        <v>3963.36</v>
      </c>
      <c r="S1096" t="n">
        <v>0</v>
      </c>
      <c r="T1096" t="n">
        <v>0</v>
      </c>
      <c r="U1096" t="n">
        <v>18.24</v>
      </c>
      <c r="V1096" t="n">
        <v>828.48</v>
      </c>
      <c r="X1096" t="n">
        <v>87.59999999999999</v>
      </c>
      <c r="Y1096" t="n">
        <v>333.48</v>
      </c>
      <c r="Z1096" t="n">
        <v>40.92</v>
      </c>
      <c r="AA1096" t="n">
        <v>1863.12</v>
      </c>
      <c r="AC1096" t="n">
        <v>11.76</v>
      </c>
      <c r="AD1096" t="n">
        <v>0</v>
      </c>
      <c r="AE1096" t="n">
        <v>0</v>
      </c>
      <c r="AF1096" t="n">
        <v>1101.36</v>
      </c>
      <c r="AG1096" t="n">
        <v>858.6</v>
      </c>
      <c r="AH1096" t="n">
        <v>219.48</v>
      </c>
      <c r="AJ1096" t="n">
        <v>2738.52</v>
      </c>
      <c r="AK1096" t="n">
        <v>2318.4</v>
      </c>
      <c r="AL1096" t="n">
        <v>2775.48</v>
      </c>
      <c r="AM1096" t="n">
        <v>0</v>
      </c>
      <c r="AN1096" t="n">
        <v>0</v>
      </c>
      <c r="AO1096" t="n">
        <v>598.4400000000001</v>
      </c>
      <c r="AP1096" t="n">
        <v>0</v>
      </c>
      <c r="AQ1096" t="n">
        <v>3773.52</v>
      </c>
      <c r="AR1096" t="n">
        <v>0</v>
      </c>
      <c r="AS1096" t="n">
        <v>16.44</v>
      </c>
      <c r="AT1096" t="n">
        <v>0</v>
      </c>
      <c r="AU1096" t="n">
        <v>0</v>
      </c>
      <c r="AV1096" t="n">
        <v>501.24</v>
      </c>
      <c r="AW1096" t="n">
        <v>68.04000000000001</v>
      </c>
      <c r="AX1096" t="n">
        <v>0</v>
      </c>
      <c r="AY1096" t="n">
        <v>94.08</v>
      </c>
      <c r="AZ1096" t="n">
        <v>6</v>
      </c>
      <c r="BA1096" t="n">
        <v>0</v>
      </c>
      <c r="BB1096" t="n">
        <v>0</v>
      </c>
      <c r="BC1096" t="n">
        <v>18.84</v>
      </c>
      <c r="BE1096" t="n">
        <v>0</v>
      </c>
      <c r="BF1096" t="n">
        <v>56.28</v>
      </c>
      <c r="BG1096" t="n">
        <v>20.76</v>
      </c>
      <c r="BH1096" t="n">
        <v>15.48</v>
      </c>
      <c r="BI1096" t="n">
        <v>31.32</v>
      </c>
      <c r="BJ1096" t="n">
        <v>0</v>
      </c>
      <c r="BK1096" t="n">
        <v>74.16</v>
      </c>
      <c r="BL1096" t="n">
        <v>1.92</v>
      </c>
      <c r="BM1096" t="n">
        <v>0</v>
      </c>
      <c r="BN1096" t="n">
        <v>0</v>
      </c>
      <c r="BO1096" t="n">
        <v>1.44</v>
      </c>
      <c r="BP1096" t="n">
        <v>382.8</v>
      </c>
      <c r="BQ1096" t="n">
        <v>2457.48</v>
      </c>
      <c r="BR1096" t="n">
        <v>2.88</v>
      </c>
      <c r="BS1096" t="n">
        <v>0</v>
      </c>
      <c r="BT1096" t="n">
        <v>2267.04</v>
      </c>
      <c r="BU1096" t="n">
        <v>266.04</v>
      </c>
      <c r="BV1096" t="n">
        <v>310.68</v>
      </c>
    </row>
    <row r="1097">
      <c r="A1097" s="4" t="n">
        <v>45293</v>
      </c>
      <c r="B1097" t="n">
        <v>111.24</v>
      </c>
      <c r="C1097" t="n">
        <v>154.44</v>
      </c>
      <c r="D1097" t="n">
        <v>1059.84</v>
      </c>
      <c r="E1097" t="n">
        <v>1475.76</v>
      </c>
      <c r="F1097" t="n">
        <v>2745.84</v>
      </c>
      <c r="G1097" t="n">
        <v>2739.36</v>
      </c>
      <c r="H1097" t="n">
        <v>1318.56</v>
      </c>
      <c r="I1097" t="n">
        <v>5.16</v>
      </c>
      <c r="K1097" t="n">
        <v>2028.36</v>
      </c>
      <c r="L1097" t="n">
        <v>4.68</v>
      </c>
      <c r="M1097" t="n">
        <v>86.64</v>
      </c>
      <c r="N1097" t="n">
        <v>35.28</v>
      </c>
      <c r="O1097" t="n">
        <v>4.8</v>
      </c>
      <c r="P1097" t="n">
        <v>8.76</v>
      </c>
      <c r="Q1097" t="n">
        <v>3767.88</v>
      </c>
      <c r="R1097" t="n">
        <v>3755.64</v>
      </c>
      <c r="S1097" t="n">
        <v>0</v>
      </c>
      <c r="T1097" t="n">
        <v>0</v>
      </c>
      <c r="U1097" t="n">
        <v>25.08</v>
      </c>
      <c r="V1097" t="n">
        <v>1594.92</v>
      </c>
      <c r="X1097" t="n">
        <v>93.23999999999999</v>
      </c>
      <c r="Y1097" t="n">
        <v>420.36</v>
      </c>
      <c r="Z1097" t="n">
        <v>44.52</v>
      </c>
      <c r="AA1097" t="n">
        <v>1890.48</v>
      </c>
      <c r="AC1097" t="n">
        <v>12.12</v>
      </c>
      <c r="AD1097" t="n">
        <v>0</v>
      </c>
      <c r="AE1097" t="n">
        <v>0</v>
      </c>
      <c r="AF1097" t="n">
        <v>1265.16</v>
      </c>
      <c r="AG1097" t="n">
        <v>819</v>
      </c>
      <c r="AH1097" t="n">
        <v>460.56</v>
      </c>
      <c r="AJ1097" t="n">
        <v>2553.84</v>
      </c>
      <c r="AK1097" t="n">
        <v>2075.28</v>
      </c>
      <c r="AL1097" t="n">
        <v>2538.36</v>
      </c>
      <c r="AM1097" t="n">
        <v>0</v>
      </c>
      <c r="AN1097" t="n">
        <v>0</v>
      </c>
      <c r="AO1097" t="n">
        <v>846.24</v>
      </c>
      <c r="AP1097" t="n">
        <v>0</v>
      </c>
      <c r="AQ1097" t="n">
        <v>4656.84</v>
      </c>
      <c r="AR1097" t="n">
        <v>0</v>
      </c>
      <c r="AS1097" t="n">
        <v>29.04</v>
      </c>
      <c r="AT1097" t="n">
        <v>25.68</v>
      </c>
      <c r="AU1097" t="n">
        <v>0</v>
      </c>
      <c r="AV1097" t="n">
        <v>575.88</v>
      </c>
      <c r="AW1097" t="n">
        <v>65.28</v>
      </c>
      <c r="AX1097" t="n">
        <v>0</v>
      </c>
      <c r="AY1097" t="n">
        <v>6.48</v>
      </c>
      <c r="AZ1097" t="n">
        <v>6.48</v>
      </c>
      <c r="BA1097" t="n">
        <v>0</v>
      </c>
      <c r="BB1097" t="n">
        <v>0</v>
      </c>
      <c r="BC1097" t="n">
        <v>18.84</v>
      </c>
      <c r="BE1097" t="n">
        <v>0</v>
      </c>
      <c r="BF1097" t="n">
        <v>54.72</v>
      </c>
      <c r="BG1097" t="n">
        <v>20.52</v>
      </c>
      <c r="BH1097" t="n">
        <v>17.88</v>
      </c>
      <c r="BI1097" t="n">
        <v>31.32</v>
      </c>
      <c r="BJ1097" t="n">
        <v>0</v>
      </c>
      <c r="BK1097" t="n">
        <v>73.56</v>
      </c>
      <c r="BL1097" t="n">
        <v>1.92</v>
      </c>
      <c r="BM1097" t="n">
        <v>0</v>
      </c>
      <c r="BN1097" t="n">
        <v>0</v>
      </c>
      <c r="BO1097" t="n">
        <v>1.32</v>
      </c>
      <c r="BP1097" t="n">
        <v>422.88</v>
      </c>
      <c r="BQ1097" t="n">
        <v>3328.68</v>
      </c>
      <c r="BR1097" t="n">
        <v>2.88</v>
      </c>
      <c r="BS1097" t="n">
        <v>0</v>
      </c>
      <c r="BT1097" t="n">
        <v>4537.2</v>
      </c>
      <c r="BU1097" t="n">
        <v>159</v>
      </c>
      <c r="BV1097" t="n">
        <v>0</v>
      </c>
    </row>
    <row r="1098">
      <c r="A1098" s="4" t="n">
        <v>45294</v>
      </c>
      <c r="B1098" t="n">
        <v>175.08</v>
      </c>
      <c r="C1098" t="n">
        <v>133.68</v>
      </c>
      <c r="D1098" t="n">
        <v>1582.8</v>
      </c>
      <c r="E1098" t="n">
        <v>741.6</v>
      </c>
      <c r="F1098" t="n">
        <v>2773.2</v>
      </c>
      <c r="G1098" t="n">
        <v>2769</v>
      </c>
      <c r="H1098" t="n">
        <v>1156.68</v>
      </c>
      <c r="I1098" t="n">
        <v>4.2</v>
      </c>
      <c r="K1098" t="n">
        <v>1699.44</v>
      </c>
      <c r="L1098" t="n">
        <v>5.76</v>
      </c>
      <c r="M1098" t="n">
        <v>79.92</v>
      </c>
      <c r="N1098" t="n">
        <v>29.64</v>
      </c>
      <c r="O1098" t="n">
        <v>9.24</v>
      </c>
      <c r="P1098" t="n">
        <v>10.8</v>
      </c>
      <c r="Q1098" t="n">
        <v>3808.68</v>
      </c>
      <c r="R1098" t="n">
        <v>3603.84</v>
      </c>
      <c r="S1098" t="n">
        <v>0</v>
      </c>
      <c r="T1098" t="n">
        <v>0</v>
      </c>
      <c r="U1098" t="n">
        <v>24.72</v>
      </c>
      <c r="V1098" t="n">
        <v>1762.56</v>
      </c>
      <c r="X1098" t="n">
        <v>114.12</v>
      </c>
      <c r="Y1098" t="n">
        <v>394.2</v>
      </c>
      <c r="Z1098" t="n">
        <v>34.92</v>
      </c>
      <c r="AA1098" t="n">
        <v>2215.92</v>
      </c>
      <c r="AC1098" t="n">
        <v>13.2</v>
      </c>
      <c r="AD1098" t="n">
        <v>0</v>
      </c>
      <c r="AE1098" t="n">
        <v>0</v>
      </c>
      <c r="AF1098" t="n">
        <v>1386.12</v>
      </c>
      <c r="AG1098" t="n">
        <v>615.96</v>
      </c>
      <c r="AH1098" t="n">
        <v>306.36</v>
      </c>
      <c r="AJ1098" t="n">
        <v>2891.64</v>
      </c>
      <c r="AK1098" t="n">
        <v>2977.8</v>
      </c>
      <c r="AL1098" t="n">
        <v>1973.16</v>
      </c>
      <c r="AM1098" t="n">
        <v>0</v>
      </c>
      <c r="AN1098" t="n">
        <v>0</v>
      </c>
      <c r="AO1098" t="n">
        <v>924.6</v>
      </c>
      <c r="AP1098" t="n">
        <v>0</v>
      </c>
      <c r="AQ1098" t="n">
        <v>4392.84</v>
      </c>
      <c r="AR1098" t="n">
        <v>0</v>
      </c>
      <c r="AS1098" t="n">
        <v>28.92</v>
      </c>
      <c r="AT1098" t="n">
        <v>28.08</v>
      </c>
      <c r="AU1098" t="n">
        <v>0</v>
      </c>
      <c r="AV1098" t="n">
        <v>617.88</v>
      </c>
      <c r="AW1098" t="n">
        <v>122.52</v>
      </c>
      <c r="AX1098" t="n">
        <v>0</v>
      </c>
      <c r="AY1098" t="n">
        <v>6.48</v>
      </c>
      <c r="AZ1098" t="n">
        <v>6.48</v>
      </c>
      <c r="BA1098" t="n">
        <v>0</v>
      </c>
      <c r="BB1098" t="n">
        <v>0</v>
      </c>
      <c r="BC1098" t="n">
        <v>18.84</v>
      </c>
      <c r="BE1098" t="n">
        <v>0</v>
      </c>
      <c r="BF1098" t="n">
        <v>56.88</v>
      </c>
      <c r="BG1098" t="n">
        <v>19.08</v>
      </c>
      <c r="BH1098" t="n">
        <v>28.8</v>
      </c>
      <c r="BI1098" t="n">
        <v>30.96</v>
      </c>
      <c r="BJ1098" t="n">
        <v>0</v>
      </c>
      <c r="BK1098" t="n">
        <v>72.84</v>
      </c>
      <c r="BL1098" t="n">
        <v>1.92</v>
      </c>
      <c r="BM1098" t="n">
        <v>0.24</v>
      </c>
      <c r="BN1098" t="n">
        <v>0</v>
      </c>
      <c r="BO1098" t="n">
        <v>1.32</v>
      </c>
      <c r="BP1098" t="n">
        <v>642.36</v>
      </c>
      <c r="BQ1098" t="n">
        <v>2395.68</v>
      </c>
      <c r="BR1098" t="n">
        <v>2.88</v>
      </c>
      <c r="BS1098" t="n">
        <v>0</v>
      </c>
      <c r="BT1098" t="n">
        <v>3900.24</v>
      </c>
      <c r="BU1098" t="n">
        <v>186.48</v>
      </c>
      <c r="BV1098" t="n">
        <v>0</v>
      </c>
    </row>
    <row r="1099">
      <c r="A1099" s="4" t="n">
        <v>45295</v>
      </c>
      <c r="B1099" t="n">
        <v>167.4</v>
      </c>
      <c r="C1099" t="n">
        <v>84.36</v>
      </c>
      <c r="D1099" t="n">
        <v>1389.24</v>
      </c>
      <c r="E1099" t="n">
        <v>1421.4</v>
      </c>
      <c r="F1099" t="n">
        <v>2758.68</v>
      </c>
      <c r="G1099" t="n">
        <v>2541.48</v>
      </c>
      <c r="H1099" t="n">
        <v>1028.04</v>
      </c>
      <c r="I1099" t="n">
        <v>3.72</v>
      </c>
      <c r="K1099" t="n">
        <v>1827.12</v>
      </c>
      <c r="L1099" t="n">
        <v>5.76</v>
      </c>
      <c r="M1099" t="n">
        <v>60.24</v>
      </c>
      <c r="N1099" t="n">
        <v>18.36</v>
      </c>
      <c r="O1099" t="n">
        <v>4.44</v>
      </c>
      <c r="P1099" t="n">
        <v>8.640000000000001</v>
      </c>
      <c r="Q1099" t="n">
        <v>3844.68</v>
      </c>
      <c r="R1099" t="n">
        <v>3678.24</v>
      </c>
      <c r="S1099" t="n">
        <v>0</v>
      </c>
      <c r="T1099" t="n">
        <v>0</v>
      </c>
      <c r="U1099" t="n">
        <v>19.92</v>
      </c>
      <c r="V1099" t="n">
        <v>1645.68</v>
      </c>
      <c r="X1099" t="n">
        <v>102.24</v>
      </c>
      <c r="Y1099" t="n">
        <v>424.44</v>
      </c>
      <c r="Z1099" t="n">
        <v>13.68</v>
      </c>
      <c r="AA1099" t="n">
        <v>1429.92</v>
      </c>
      <c r="AC1099" t="n">
        <v>12.6</v>
      </c>
      <c r="AD1099" t="n">
        <v>150</v>
      </c>
      <c r="AE1099" t="n">
        <v>0</v>
      </c>
      <c r="AF1099" t="n">
        <v>1328.28</v>
      </c>
      <c r="AG1099" t="n">
        <v>36.6</v>
      </c>
      <c r="AH1099" t="n">
        <v>268.56</v>
      </c>
      <c r="AJ1099" t="n">
        <v>3350.64</v>
      </c>
      <c r="AK1099" t="n">
        <v>3191.64</v>
      </c>
      <c r="AL1099" t="n">
        <v>2226.36</v>
      </c>
      <c r="AM1099" t="n">
        <v>0</v>
      </c>
      <c r="AN1099" t="n">
        <v>0</v>
      </c>
      <c r="AO1099" t="n">
        <v>867</v>
      </c>
      <c r="AP1099" t="n">
        <v>0</v>
      </c>
      <c r="AQ1099" t="n">
        <v>4203.84</v>
      </c>
      <c r="AR1099" t="n">
        <v>0</v>
      </c>
      <c r="AS1099" t="n">
        <v>30.84</v>
      </c>
      <c r="AT1099" t="n">
        <v>0</v>
      </c>
      <c r="AU1099" t="n">
        <v>0</v>
      </c>
      <c r="AV1099" t="n">
        <v>684.72</v>
      </c>
      <c r="AW1099" t="n">
        <v>337.92</v>
      </c>
      <c r="AX1099" t="n">
        <v>0</v>
      </c>
      <c r="AY1099" t="n">
        <v>6.48</v>
      </c>
      <c r="AZ1099" t="n">
        <v>6.48</v>
      </c>
      <c r="BA1099" t="n">
        <v>45</v>
      </c>
      <c r="BB1099" t="n">
        <v>0</v>
      </c>
      <c r="BC1099" t="n">
        <v>18.84</v>
      </c>
      <c r="BE1099" t="n">
        <v>0</v>
      </c>
      <c r="BF1099" t="n">
        <v>53.88</v>
      </c>
      <c r="BG1099" t="n">
        <v>18.36</v>
      </c>
      <c r="BH1099" t="n">
        <v>21.96</v>
      </c>
      <c r="BI1099" t="n">
        <v>31.32</v>
      </c>
      <c r="BJ1099" t="n">
        <v>0.12</v>
      </c>
      <c r="BK1099" t="n">
        <v>73.08</v>
      </c>
      <c r="BL1099" t="n">
        <v>2.04</v>
      </c>
      <c r="BM1099" t="n">
        <v>0</v>
      </c>
      <c r="BN1099" t="n">
        <v>0</v>
      </c>
      <c r="BO1099" t="n">
        <v>1.32</v>
      </c>
      <c r="BP1099" t="n">
        <v>678.24</v>
      </c>
      <c r="BQ1099" t="n">
        <v>2581.44</v>
      </c>
      <c r="BR1099" t="n">
        <v>2.88</v>
      </c>
      <c r="BS1099" t="n">
        <v>0</v>
      </c>
      <c r="BT1099" t="n">
        <v>3334.8</v>
      </c>
      <c r="BU1099" t="n">
        <v>267.72</v>
      </c>
      <c r="BV1099" t="n">
        <v>329.64</v>
      </c>
    </row>
    <row r="1100">
      <c r="A1100" s="4" t="n">
        <v>45296</v>
      </c>
      <c r="B1100" t="n">
        <v>60.84</v>
      </c>
      <c r="C1100" t="n">
        <v>234.48</v>
      </c>
      <c r="D1100" t="n">
        <v>1624.8</v>
      </c>
      <c r="E1100" t="n">
        <v>2026.08</v>
      </c>
      <c r="F1100" t="n">
        <v>2834.4</v>
      </c>
      <c r="G1100" t="n">
        <v>7.8</v>
      </c>
      <c r="H1100" t="n">
        <v>1330.56</v>
      </c>
      <c r="I1100" t="n">
        <v>8.76</v>
      </c>
      <c r="K1100" t="n">
        <v>2244.12</v>
      </c>
      <c r="L1100" t="n">
        <v>7.08</v>
      </c>
      <c r="M1100" t="n">
        <v>27.6</v>
      </c>
      <c r="N1100" t="n">
        <v>19.44</v>
      </c>
      <c r="O1100" t="n">
        <v>2.52</v>
      </c>
      <c r="P1100" t="n">
        <v>3.6</v>
      </c>
      <c r="Q1100" t="n">
        <v>4526.4</v>
      </c>
      <c r="R1100" t="n">
        <v>4533.36</v>
      </c>
      <c r="S1100" t="n">
        <v>0</v>
      </c>
      <c r="T1100" t="n">
        <v>0</v>
      </c>
      <c r="U1100" t="n">
        <v>11.76</v>
      </c>
      <c r="V1100" t="n">
        <v>1284.48</v>
      </c>
      <c r="X1100" t="n">
        <v>40.32</v>
      </c>
      <c r="Y1100" t="n">
        <v>427.92</v>
      </c>
      <c r="Z1100" t="n">
        <v>42.12</v>
      </c>
      <c r="AA1100" t="n">
        <v>1990.08</v>
      </c>
      <c r="AC1100" t="n">
        <v>10.44</v>
      </c>
      <c r="AD1100" t="n">
        <v>58.68</v>
      </c>
      <c r="AE1100" t="n">
        <v>0</v>
      </c>
      <c r="AF1100" t="n">
        <v>1347.12</v>
      </c>
      <c r="AG1100" t="n">
        <v>1125.24</v>
      </c>
      <c r="AH1100" t="n">
        <v>737.88</v>
      </c>
      <c r="AJ1100" t="n">
        <v>2505.6</v>
      </c>
      <c r="AK1100" t="n">
        <v>3522.6</v>
      </c>
      <c r="AL1100" t="n">
        <v>3558.72</v>
      </c>
      <c r="AM1100" t="n">
        <v>0</v>
      </c>
      <c r="AN1100" t="n">
        <v>0</v>
      </c>
      <c r="AO1100" t="n">
        <v>673.4400000000001</v>
      </c>
      <c r="AP1100" t="n">
        <v>0</v>
      </c>
      <c r="AQ1100" t="n">
        <v>4253.04</v>
      </c>
      <c r="AR1100" t="n">
        <v>0</v>
      </c>
      <c r="AS1100" t="n">
        <v>66.23999999999999</v>
      </c>
      <c r="AT1100" t="n">
        <v>266.52</v>
      </c>
      <c r="AU1100" t="n">
        <v>35.88</v>
      </c>
      <c r="AV1100" t="n">
        <v>444.72</v>
      </c>
      <c r="AW1100" t="n">
        <v>557.4</v>
      </c>
      <c r="AX1100" t="n">
        <v>36.6</v>
      </c>
      <c r="AY1100" t="n">
        <v>49.32</v>
      </c>
      <c r="AZ1100" t="n">
        <v>3.96</v>
      </c>
      <c r="BA1100" t="n">
        <v>77.88</v>
      </c>
      <c r="BB1100" t="n">
        <v>51.12</v>
      </c>
      <c r="BC1100" t="n">
        <v>18.84</v>
      </c>
      <c r="BE1100" t="n">
        <v>0</v>
      </c>
      <c r="BF1100" t="n">
        <v>55.56</v>
      </c>
      <c r="BG1100" t="n">
        <v>19.92</v>
      </c>
      <c r="BH1100" t="n">
        <v>9.6</v>
      </c>
      <c r="BI1100" t="n">
        <v>31.32</v>
      </c>
      <c r="BJ1100" t="n">
        <v>0.12</v>
      </c>
      <c r="BK1100" t="n">
        <v>74.76000000000001</v>
      </c>
      <c r="BL1100" t="n">
        <v>2.16</v>
      </c>
      <c r="BM1100" t="n">
        <v>0</v>
      </c>
      <c r="BN1100" t="n">
        <v>0</v>
      </c>
      <c r="BO1100" t="n">
        <v>1.08</v>
      </c>
      <c r="BP1100" t="n">
        <v>707.04</v>
      </c>
      <c r="BQ1100" t="n">
        <v>3048.24</v>
      </c>
      <c r="BR1100" t="n">
        <v>2.88</v>
      </c>
      <c r="BS1100" t="n">
        <v>0</v>
      </c>
      <c r="BT1100" t="n">
        <v>1.44</v>
      </c>
      <c r="BU1100" t="n">
        <v>255</v>
      </c>
      <c r="BV1100" t="n">
        <v>366.24</v>
      </c>
    </row>
    <row r="1101">
      <c r="A1101" s="4" t="n">
        <v>45297</v>
      </c>
      <c r="B1101" t="n">
        <v>53.52</v>
      </c>
      <c r="C1101" t="n">
        <v>218.64</v>
      </c>
      <c r="D1101" t="n">
        <v>1816.2</v>
      </c>
      <c r="E1101" t="n">
        <v>2304.48</v>
      </c>
      <c r="F1101" t="n">
        <v>2793.84</v>
      </c>
      <c r="G1101" t="n">
        <v>7.92</v>
      </c>
      <c r="H1101" t="n">
        <v>997.8</v>
      </c>
      <c r="I1101" t="n">
        <v>9.359999999999999</v>
      </c>
      <c r="K1101" t="n">
        <v>1828.8</v>
      </c>
      <c r="L1101" t="n">
        <v>8.4</v>
      </c>
      <c r="M1101" t="n">
        <v>20.04</v>
      </c>
      <c r="N1101" t="n">
        <v>12.72</v>
      </c>
      <c r="O1101" t="n">
        <v>4.68</v>
      </c>
      <c r="P1101" t="n">
        <v>1.68</v>
      </c>
      <c r="Q1101" t="n">
        <v>4714.8</v>
      </c>
      <c r="R1101" t="n">
        <v>4776.36</v>
      </c>
      <c r="S1101" t="n">
        <v>0</v>
      </c>
      <c r="T1101" t="n">
        <v>0</v>
      </c>
      <c r="U1101" t="n">
        <v>8.16</v>
      </c>
      <c r="V1101" t="n">
        <v>926.64</v>
      </c>
      <c r="X1101" t="n">
        <v>35.64</v>
      </c>
      <c r="Y1101" t="n">
        <v>425.88</v>
      </c>
      <c r="Z1101" t="n">
        <v>43.2</v>
      </c>
      <c r="AA1101" t="n">
        <v>1337.64</v>
      </c>
      <c r="AC1101" t="n">
        <v>9.960000000000001</v>
      </c>
      <c r="AD1101" t="n">
        <v>472.08</v>
      </c>
      <c r="AE1101" t="n">
        <v>347.52</v>
      </c>
      <c r="AF1101" t="n">
        <v>1489.32</v>
      </c>
      <c r="AG1101" t="n">
        <v>1238.28</v>
      </c>
      <c r="AH1101" t="n">
        <v>1054.32</v>
      </c>
      <c r="AJ1101" t="n">
        <v>1.2</v>
      </c>
      <c r="AK1101" t="n">
        <v>3821.04</v>
      </c>
      <c r="AL1101" t="n">
        <v>4076.4</v>
      </c>
      <c r="AM1101" t="n">
        <v>0</v>
      </c>
      <c r="AN1101" t="n">
        <v>0</v>
      </c>
      <c r="AO1101" t="n">
        <v>499.8</v>
      </c>
      <c r="AP1101" t="n">
        <v>0</v>
      </c>
      <c r="AQ1101" t="n">
        <v>4303.8</v>
      </c>
      <c r="AR1101" t="n">
        <v>0</v>
      </c>
      <c r="AS1101" t="n">
        <v>70.08</v>
      </c>
      <c r="AT1101" t="n">
        <v>266.88</v>
      </c>
      <c r="AU1101" t="n">
        <v>60.84</v>
      </c>
      <c r="AV1101" t="n">
        <v>536.16</v>
      </c>
      <c r="AW1101" t="n">
        <v>335.64</v>
      </c>
      <c r="AX1101" t="n">
        <v>0</v>
      </c>
      <c r="AY1101" t="n">
        <v>141.48</v>
      </c>
      <c r="AZ1101" t="n">
        <v>0.72</v>
      </c>
      <c r="BA1101" t="n">
        <v>168.12</v>
      </c>
      <c r="BB1101" t="n">
        <v>144</v>
      </c>
      <c r="BC1101" t="n">
        <v>18.84</v>
      </c>
      <c r="BE1101" t="n">
        <v>0</v>
      </c>
      <c r="BF1101" t="n">
        <v>59.28</v>
      </c>
      <c r="BG1101" t="n">
        <v>20.76</v>
      </c>
      <c r="BH1101" t="n">
        <v>8.279999999999999</v>
      </c>
      <c r="BI1101" t="n">
        <v>31.32</v>
      </c>
      <c r="BJ1101" t="n">
        <v>0.12</v>
      </c>
      <c r="BK1101" t="n">
        <v>74.40000000000001</v>
      </c>
      <c r="BL1101" t="n">
        <v>4.32</v>
      </c>
      <c r="BM1101" t="n">
        <v>3.24</v>
      </c>
      <c r="BN1101" t="n">
        <v>5.52</v>
      </c>
      <c r="BO1101" t="n">
        <v>5.04</v>
      </c>
      <c r="BP1101" t="n">
        <v>720.12</v>
      </c>
      <c r="BQ1101" t="n">
        <v>2125.44</v>
      </c>
      <c r="BR1101" t="n">
        <v>2.88</v>
      </c>
      <c r="BS1101" t="n">
        <v>0</v>
      </c>
      <c r="BT1101" t="n">
        <v>1.44</v>
      </c>
      <c r="BU1101" t="n">
        <v>140.52</v>
      </c>
      <c r="BV1101" t="n">
        <v>350.64</v>
      </c>
    </row>
    <row r="1102">
      <c r="A1102" s="4" t="n">
        <v>45298</v>
      </c>
      <c r="B1102" t="n">
        <v>213.36</v>
      </c>
      <c r="C1102" t="n">
        <v>225.72</v>
      </c>
      <c r="D1102" t="n">
        <v>2255.04</v>
      </c>
      <c r="E1102" t="n">
        <v>2501.28</v>
      </c>
      <c r="F1102" t="n">
        <v>2753.4</v>
      </c>
      <c r="G1102" t="n">
        <v>8.4</v>
      </c>
      <c r="H1102" t="n">
        <v>1047.36</v>
      </c>
      <c r="I1102" t="n">
        <v>8.880000000000001</v>
      </c>
      <c r="K1102" t="n">
        <v>1669.8</v>
      </c>
      <c r="L1102" t="n">
        <v>7.44</v>
      </c>
      <c r="M1102" t="n">
        <v>38.64</v>
      </c>
      <c r="N1102" t="n">
        <v>14.04</v>
      </c>
      <c r="O1102" t="n">
        <v>2.52</v>
      </c>
      <c r="P1102" t="n">
        <v>5.16</v>
      </c>
      <c r="Q1102" t="n">
        <v>4954.68</v>
      </c>
      <c r="R1102" t="n">
        <v>4963.2</v>
      </c>
      <c r="S1102" t="n">
        <v>1996.2</v>
      </c>
      <c r="T1102" t="n">
        <v>0</v>
      </c>
      <c r="U1102" t="n">
        <v>19.32</v>
      </c>
      <c r="V1102" t="n">
        <v>839.88</v>
      </c>
      <c r="X1102" t="n">
        <v>162.24</v>
      </c>
      <c r="Y1102" t="n">
        <v>421.56</v>
      </c>
      <c r="Z1102" t="n">
        <v>5.04</v>
      </c>
      <c r="AA1102" t="n">
        <v>2248.92</v>
      </c>
      <c r="AC1102" t="n">
        <v>8.640000000000001</v>
      </c>
      <c r="AD1102" t="n">
        <v>403.44</v>
      </c>
      <c r="AE1102" t="n">
        <v>469.32</v>
      </c>
      <c r="AF1102" t="n">
        <v>1695.36</v>
      </c>
      <c r="AG1102" t="n">
        <v>1258.92</v>
      </c>
      <c r="AH1102" t="n">
        <v>971.88</v>
      </c>
      <c r="AJ1102" t="n">
        <v>1.32</v>
      </c>
      <c r="AK1102" t="n">
        <v>4305.12</v>
      </c>
      <c r="AL1102" t="n">
        <v>4453.08</v>
      </c>
      <c r="AM1102" t="n">
        <v>0</v>
      </c>
      <c r="AN1102" t="n">
        <v>0</v>
      </c>
      <c r="AO1102" t="n">
        <v>508.08</v>
      </c>
      <c r="AP1102" t="n">
        <v>0</v>
      </c>
      <c r="AQ1102" t="n">
        <v>4942.92</v>
      </c>
      <c r="AR1102" t="n">
        <v>646.5599999999999</v>
      </c>
      <c r="AS1102" t="n">
        <v>59.52</v>
      </c>
      <c r="AT1102" t="n">
        <v>347.28</v>
      </c>
      <c r="AU1102" t="n">
        <v>84.12</v>
      </c>
      <c r="AV1102" t="n">
        <v>553.2</v>
      </c>
      <c r="AW1102" t="n">
        <v>458.52</v>
      </c>
      <c r="AX1102" t="n">
        <v>0</v>
      </c>
      <c r="AY1102" t="n">
        <v>66.36</v>
      </c>
      <c r="AZ1102" t="n">
        <v>2.88</v>
      </c>
      <c r="BA1102" t="n">
        <v>281.16</v>
      </c>
      <c r="BB1102" t="n">
        <v>140.4</v>
      </c>
      <c r="BC1102" t="n">
        <v>18.84</v>
      </c>
      <c r="BE1102" t="n">
        <v>0</v>
      </c>
      <c r="BF1102" t="n">
        <v>58.32</v>
      </c>
      <c r="BG1102" t="n">
        <v>18.96</v>
      </c>
      <c r="BH1102" t="n">
        <v>23.04</v>
      </c>
      <c r="BI1102" t="n">
        <v>31.08</v>
      </c>
      <c r="BJ1102" t="n">
        <v>0</v>
      </c>
      <c r="BK1102" t="n">
        <v>73.92</v>
      </c>
      <c r="BL1102" t="n">
        <v>2.16</v>
      </c>
      <c r="BM1102" t="n">
        <v>0</v>
      </c>
      <c r="BN1102" t="n">
        <v>0</v>
      </c>
      <c r="BO1102" t="n">
        <v>0.96</v>
      </c>
      <c r="BP1102" t="n">
        <v>701.76</v>
      </c>
      <c r="BQ1102" t="n">
        <v>2599.56</v>
      </c>
      <c r="BR1102" t="n">
        <v>2.88</v>
      </c>
      <c r="BS1102" t="n">
        <v>0</v>
      </c>
      <c r="BT1102" t="n">
        <v>1.44</v>
      </c>
      <c r="BU1102" t="n">
        <v>191.16</v>
      </c>
      <c r="BV1102" t="n">
        <v>481.56</v>
      </c>
    </row>
    <row r="1103">
      <c r="A1103" s="4" t="n">
        <v>45299</v>
      </c>
      <c r="B1103" t="n">
        <v>61.68</v>
      </c>
      <c r="C1103" t="n">
        <v>251.88</v>
      </c>
      <c r="D1103" t="n">
        <v>2560.44</v>
      </c>
      <c r="E1103" t="n">
        <v>2707.56</v>
      </c>
      <c r="F1103" t="n">
        <v>2773.2</v>
      </c>
      <c r="G1103" t="n">
        <v>8.52</v>
      </c>
      <c r="H1103" t="n">
        <v>1354.68</v>
      </c>
      <c r="I1103" t="n">
        <v>4.44</v>
      </c>
      <c r="K1103" t="n">
        <v>2228.16</v>
      </c>
      <c r="L1103" t="n">
        <v>5.28</v>
      </c>
      <c r="M1103" t="n">
        <v>43.08</v>
      </c>
      <c r="N1103" t="n">
        <v>32.52</v>
      </c>
      <c r="O1103" t="n">
        <v>1.8</v>
      </c>
      <c r="P1103" t="n">
        <v>3.96</v>
      </c>
      <c r="Q1103" t="n">
        <v>5204.64</v>
      </c>
      <c r="R1103" t="n">
        <v>5205</v>
      </c>
      <c r="S1103" t="n">
        <v>1629.84</v>
      </c>
      <c r="T1103" t="n">
        <v>0</v>
      </c>
      <c r="U1103" t="n">
        <v>6.48</v>
      </c>
      <c r="V1103" t="n">
        <v>1147.8</v>
      </c>
      <c r="X1103" t="n">
        <v>42.24</v>
      </c>
      <c r="Y1103" t="n">
        <v>385.32</v>
      </c>
      <c r="Z1103" t="n">
        <v>7.08</v>
      </c>
      <c r="AA1103" t="n">
        <v>2080.08</v>
      </c>
      <c r="AC1103" t="n">
        <v>9.720000000000001</v>
      </c>
      <c r="AD1103" t="n">
        <v>747.6</v>
      </c>
      <c r="AE1103" t="n">
        <v>531.12</v>
      </c>
      <c r="AF1103" t="n">
        <v>1924.08</v>
      </c>
      <c r="AG1103" t="n">
        <v>1557.24</v>
      </c>
      <c r="AH1103" t="n">
        <v>1095.6</v>
      </c>
      <c r="AJ1103" t="n">
        <v>1.44</v>
      </c>
      <c r="AK1103" t="n">
        <v>4480.8</v>
      </c>
      <c r="AL1103" t="n">
        <v>4587.84</v>
      </c>
      <c r="AM1103" t="n">
        <v>0</v>
      </c>
      <c r="AN1103" t="n">
        <v>0</v>
      </c>
      <c r="AO1103" t="n">
        <v>623.88</v>
      </c>
      <c r="AP1103" t="n">
        <v>2.4</v>
      </c>
      <c r="AQ1103" t="n">
        <v>5130.12</v>
      </c>
      <c r="AR1103" t="n">
        <v>231.84</v>
      </c>
      <c r="AS1103" t="n">
        <v>62.64</v>
      </c>
      <c r="AT1103" t="n">
        <v>604.3200000000001</v>
      </c>
      <c r="AU1103" t="n">
        <v>62.64</v>
      </c>
      <c r="AV1103" t="n">
        <v>620.16</v>
      </c>
      <c r="AW1103" t="n">
        <v>825.72</v>
      </c>
      <c r="AX1103" t="n">
        <v>186</v>
      </c>
      <c r="AY1103" t="n">
        <v>163.56</v>
      </c>
      <c r="AZ1103" t="n">
        <v>3.48</v>
      </c>
      <c r="BA1103" t="n">
        <v>274.2</v>
      </c>
      <c r="BB1103" t="n">
        <v>154.2</v>
      </c>
      <c r="BC1103" t="n">
        <v>18.84</v>
      </c>
      <c r="BE1103" t="n">
        <v>0.36</v>
      </c>
      <c r="BF1103" t="n">
        <v>54.72</v>
      </c>
      <c r="BG1103" t="n">
        <v>20.64</v>
      </c>
      <c r="BH1103" t="n">
        <v>17.4</v>
      </c>
      <c r="BI1103" t="n">
        <v>31.08</v>
      </c>
      <c r="BJ1103" t="n">
        <v>0</v>
      </c>
      <c r="BK1103" t="n">
        <v>72.48</v>
      </c>
      <c r="BL1103" t="n">
        <v>2.16</v>
      </c>
      <c r="BM1103" t="n">
        <v>0.6</v>
      </c>
      <c r="BN1103" t="n">
        <v>2.64</v>
      </c>
      <c r="BO1103" t="n">
        <v>2.64</v>
      </c>
      <c r="BP1103" t="n">
        <v>731.88</v>
      </c>
      <c r="BQ1103" t="n">
        <v>3118.8</v>
      </c>
      <c r="BR1103" t="n">
        <v>2.88</v>
      </c>
      <c r="BS1103" t="n">
        <v>0</v>
      </c>
      <c r="BT1103" t="n">
        <v>1.44</v>
      </c>
      <c r="BU1103" t="n">
        <v>189.6</v>
      </c>
      <c r="BV1103" t="n">
        <v>575.04</v>
      </c>
    </row>
    <row r="1104">
      <c r="A1104" s="4" t="n">
        <v>45300</v>
      </c>
      <c r="B1104" t="n">
        <v>42.48</v>
      </c>
      <c r="C1104" t="n">
        <v>251.28</v>
      </c>
      <c r="D1104" t="n">
        <v>2077.8</v>
      </c>
      <c r="E1104" t="n">
        <v>2300.04</v>
      </c>
      <c r="F1104" t="n">
        <v>2751.24</v>
      </c>
      <c r="G1104" t="n">
        <v>9.119999999999999</v>
      </c>
      <c r="H1104" t="n">
        <v>1328.76</v>
      </c>
      <c r="I1104" t="n">
        <v>8.880000000000001</v>
      </c>
      <c r="K1104" t="n">
        <v>2004.48</v>
      </c>
      <c r="L1104" t="n">
        <v>5.64</v>
      </c>
      <c r="M1104" t="n">
        <v>52.2</v>
      </c>
      <c r="N1104" t="n">
        <v>27.48</v>
      </c>
      <c r="O1104" t="n">
        <v>3.24</v>
      </c>
      <c r="P1104" t="n">
        <v>4.8</v>
      </c>
      <c r="Q1104" t="n">
        <v>4730.28</v>
      </c>
      <c r="R1104" t="n">
        <v>4763.64</v>
      </c>
      <c r="S1104" t="n">
        <v>0</v>
      </c>
      <c r="T1104" t="n">
        <v>0</v>
      </c>
      <c r="U1104" t="n">
        <v>4.68</v>
      </c>
      <c r="V1104" t="n">
        <v>1084.8</v>
      </c>
      <c r="X1104" t="n">
        <v>38.4</v>
      </c>
      <c r="Y1104" t="n">
        <v>424.08</v>
      </c>
      <c r="Z1104" t="n">
        <v>0.84</v>
      </c>
      <c r="AA1104" t="n">
        <v>3125.88</v>
      </c>
      <c r="AC1104" t="n">
        <v>5.16</v>
      </c>
      <c r="AD1104" t="n">
        <v>352.44</v>
      </c>
      <c r="AE1104" t="n">
        <v>282.96</v>
      </c>
      <c r="AF1104" t="n">
        <v>1412.28</v>
      </c>
      <c r="AG1104" t="n">
        <v>955.5599999999999</v>
      </c>
      <c r="AH1104" t="n">
        <v>1035</v>
      </c>
      <c r="AJ1104" t="n">
        <v>1.32</v>
      </c>
      <c r="AK1104" t="n">
        <v>3847.92</v>
      </c>
      <c r="AL1104" t="n">
        <v>4000.32</v>
      </c>
      <c r="AM1104" t="n">
        <v>0</v>
      </c>
      <c r="AN1104" t="n">
        <v>0</v>
      </c>
      <c r="AO1104" t="n">
        <v>625.6799999999999</v>
      </c>
      <c r="AP1104" t="n">
        <v>0</v>
      </c>
      <c r="AQ1104" t="n">
        <v>4636.92</v>
      </c>
      <c r="AR1104" t="n">
        <v>1500.48</v>
      </c>
      <c r="AS1104" t="n">
        <v>63.96</v>
      </c>
      <c r="AT1104" t="n">
        <v>319.8</v>
      </c>
      <c r="AU1104" t="n">
        <v>51.96</v>
      </c>
      <c r="AV1104" t="n">
        <v>499.44</v>
      </c>
      <c r="AW1104" t="n">
        <v>141.96</v>
      </c>
      <c r="AX1104" t="n">
        <v>12.72</v>
      </c>
      <c r="AY1104" t="n">
        <v>59.28</v>
      </c>
      <c r="AZ1104" t="n">
        <v>3.24</v>
      </c>
      <c r="BA1104" t="n">
        <v>12</v>
      </c>
      <c r="BB1104" t="n">
        <v>65.76000000000001</v>
      </c>
      <c r="BC1104" t="n">
        <v>18.84</v>
      </c>
      <c r="BE1104" t="n">
        <v>0</v>
      </c>
      <c r="BF1104" t="n">
        <v>53.04</v>
      </c>
      <c r="BG1104" t="n">
        <v>20.76</v>
      </c>
      <c r="BH1104" t="n">
        <v>12.72</v>
      </c>
      <c r="BI1104" t="n">
        <v>31.32</v>
      </c>
      <c r="BJ1104" t="n">
        <v>0</v>
      </c>
      <c r="BK1104" t="n">
        <v>73.2</v>
      </c>
      <c r="BL1104" t="n">
        <v>1.92</v>
      </c>
      <c r="BM1104" t="n">
        <v>0</v>
      </c>
      <c r="BN1104" t="n">
        <v>0</v>
      </c>
      <c r="BO1104" t="n">
        <v>1.32</v>
      </c>
      <c r="BP1104" t="n">
        <v>702.84</v>
      </c>
      <c r="BQ1104" t="n">
        <v>3357.12</v>
      </c>
      <c r="BR1104" t="n">
        <v>2.88</v>
      </c>
      <c r="BS1104" t="n">
        <v>0</v>
      </c>
      <c r="BT1104" t="n">
        <v>1.44</v>
      </c>
      <c r="BU1104" t="n">
        <v>191.4</v>
      </c>
      <c r="BV1104" t="n">
        <v>525.12</v>
      </c>
    </row>
    <row r="1105">
      <c r="A1105" s="4" t="n">
        <v>45301</v>
      </c>
      <c r="B1105" t="n">
        <v>63.72</v>
      </c>
      <c r="C1105" t="n">
        <v>244.08</v>
      </c>
      <c r="D1105" t="n">
        <v>2279.04</v>
      </c>
      <c r="E1105" t="n">
        <v>2381.52</v>
      </c>
      <c r="F1105" t="n">
        <v>2759.28</v>
      </c>
      <c r="G1105" t="n">
        <v>7.92</v>
      </c>
      <c r="H1105" t="n">
        <v>1221.48</v>
      </c>
      <c r="I1105" t="n">
        <v>9.359999999999999</v>
      </c>
      <c r="K1105" t="n">
        <v>1774.68</v>
      </c>
      <c r="L1105" t="n">
        <v>5.04</v>
      </c>
      <c r="M1105" t="n">
        <v>47.76</v>
      </c>
      <c r="N1105" t="n">
        <v>11.28</v>
      </c>
      <c r="O1105" t="n">
        <v>0</v>
      </c>
      <c r="P1105" t="n">
        <v>2.16</v>
      </c>
      <c r="Q1105" t="n">
        <v>4922.88</v>
      </c>
      <c r="R1105" t="n">
        <v>5031.36</v>
      </c>
      <c r="S1105" t="n">
        <v>0</v>
      </c>
      <c r="T1105" t="n">
        <v>0</v>
      </c>
      <c r="U1105" t="n">
        <v>13.32</v>
      </c>
      <c r="V1105" t="n">
        <v>703.92</v>
      </c>
      <c r="X1105" t="n">
        <v>48.24</v>
      </c>
      <c r="Y1105" t="n">
        <v>400.68</v>
      </c>
      <c r="Z1105" t="n">
        <v>3.72</v>
      </c>
      <c r="AA1105" t="n">
        <v>1991.4</v>
      </c>
      <c r="AC1105" t="n">
        <v>8.52</v>
      </c>
      <c r="AD1105" t="n">
        <v>0</v>
      </c>
      <c r="AE1105" t="n">
        <v>0</v>
      </c>
      <c r="AF1105" t="n">
        <v>1504.68</v>
      </c>
      <c r="AG1105" t="n">
        <v>1162.08</v>
      </c>
      <c r="AH1105" t="n">
        <v>1057.08</v>
      </c>
      <c r="AJ1105" t="n">
        <v>1.44</v>
      </c>
      <c r="AK1105" t="n">
        <v>3899.52</v>
      </c>
      <c r="AL1105" t="n">
        <v>4086.6</v>
      </c>
      <c r="AM1105" t="n">
        <v>0</v>
      </c>
      <c r="AN1105" t="n">
        <v>0</v>
      </c>
      <c r="AO1105" t="n">
        <v>459.36</v>
      </c>
      <c r="AP1105" t="n">
        <v>0</v>
      </c>
      <c r="AQ1105" t="n">
        <v>4911.48</v>
      </c>
      <c r="AR1105" t="n">
        <v>780.84</v>
      </c>
      <c r="AS1105" t="n">
        <v>19.92</v>
      </c>
      <c r="AT1105" t="n">
        <v>211.44</v>
      </c>
      <c r="AU1105" t="n">
        <v>49.08</v>
      </c>
      <c r="AV1105" t="n">
        <v>557.28</v>
      </c>
      <c r="AW1105" t="n">
        <v>303.72</v>
      </c>
      <c r="AX1105" t="n">
        <v>41.64</v>
      </c>
      <c r="AY1105" t="n">
        <v>55.56</v>
      </c>
      <c r="AZ1105" t="n">
        <v>5.4</v>
      </c>
      <c r="BA1105" t="n">
        <v>46.56</v>
      </c>
      <c r="BB1105" t="n">
        <v>89.16</v>
      </c>
      <c r="BC1105" t="n">
        <v>18.84</v>
      </c>
      <c r="BE1105" t="n">
        <v>0</v>
      </c>
      <c r="BF1105" t="n">
        <v>55.44</v>
      </c>
      <c r="BG1105" t="n">
        <v>17.52</v>
      </c>
      <c r="BH1105" t="n">
        <v>15.96</v>
      </c>
      <c r="BI1105" t="n">
        <v>30.6</v>
      </c>
      <c r="BJ1105" t="n">
        <v>0</v>
      </c>
      <c r="BK1105" t="n">
        <v>72.84</v>
      </c>
      <c r="BL1105" t="n">
        <v>2.4</v>
      </c>
      <c r="BM1105" t="n">
        <v>1.8</v>
      </c>
      <c r="BN1105" t="n">
        <v>1.44</v>
      </c>
      <c r="BO1105" t="n">
        <v>1.32</v>
      </c>
      <c r="BP1105" t="n">
        <v>496.68</v>
      </c>
      <c r="BQ1105" t="n">
        <v>2363.16</v>
      </c>
      <c r="BR1105" t="n">
        <v>2.88</v>
      </c>
      <c r="BS1105" t="n">
        <v>0</v>
      </c>
      <c r="BT1105" t="n">
        <v>1582.56</v>
      </c>
      <c r="BU1105" t="n">
        <v>94.2</v>
      </c>
      <c r="BV1105" t="n">
        <v>545.64</v>
      </c>
    </row>
    <row r="1106">
      <c r="A1106" s="4" t="n">
        <v>45302</v>
      </c>
      <c r="B1106" t="n">
        <v>76.92</v>
      </c>
      <c r="C1106" t="n">
        <v>236.28</v>
      </c>
      <c r="D1106" t="n">
        <v>2171.52</v>
      </c>
      <c r="E1106" t="n">
        <v>2303.28</v>
      </c>
      <c r="F1106" t="n">
        <v>2784.48</v>
      </c>
      <c r="G1106" t="n">
        <v>7.8</v>
      </c>
      <c r="H1106" t="n">
        <v>1328.52</v>
      </c>
      <c r="I1106" t="n">
        <v>6.72</v>
      </c>
      <c r="K1106" t="n">
        <v>1754.52</v>
      </c>
      <c r="L1106" t="n">
        <v>4.56</v>
      </c>
      <c r="M1106" t="n">
        <v>23.16</v>
      </c>
      <c r="N1106" t="n">
        <v>14.4</v>
      </c>
      <c r="O1106" t="n">
        <v>0.36</v>
      </c>
      <c r="P1106" t="n">
        <v>0</v>
      </c>
      <c r="Q1106" t="n">
        <v>5136.84</v>
      </c>
      <c r="R1106" t="n">
        <v>5160.12</v>
      </c>
      <c r="S1106" t="n">
        <v>0</v>
      </c>
      <c r="T1106" t="n">
        <v>3822.72</v>
      </c>
      <c r="U1106" t="n">
        <v>17.16</v>
      </c>
      <c r="V1106" t="n">
        <v>655.3200000000001</v>
      </c>
      <c r="X1106" t="n">
        <v>77.04000000000001</v>
      </c>
      <c r="Y1106" t="n">
        <v>378.24</v>
      </c>
      <c r="Z1106" t="n">
        <v>15.24</v>
      </c>
      <c r="AA1106" t="n">
        <v>2368.8</v>
      </c>
      <c r="AC1106" t="n">
        <v>11.88</v>
      </c>
      <c r="AD1106" t="n">
        <v>298.8</v>
      </c>
      <c r="AE1106" t="n">
        <v>520.8</v>
      </c>
      <c r="AF1106" t="n">
        <v>1620</v>
      </c>
      <c r="AG1106" t="n">
        <v>1159.32</v>
      </c>
      <c r="AH1106" t="n">
        <v>724.4400000000001</v>
      </c>
      <c r="AJ1106" t="n">
        <v>1.44</v>
      </c>
      <c r="AK1106" t="n">
        <v>3782.4</v>
      </c>
      <c r="AL1106" t="n">
        <v>3918.96</v>
      </c>
      <c r="AM1106" t="n">
        <v>0</v>
      </c>
      <c r="AN1106" t="n">
        <v>0</v>
      </c>
      <c r="AO1106" t="n">
        <v>506.4</v>
      </c>
      <c r="AP1106" t="n">
        <v>0</v>
      </c>
      <c r="AQ1106" t="n">
        <v>4712.88</v>
      </c>
      <c r="AR1106" t="n">
        <v>0</v>
      </c>
      <c r="AS1106" t="n">
        <v>49.2</v>
      </c>
      <c r="AT1106" t="n">
        <v>307.92</v>
      </c>
      <c r="AU1106" t="n">
        <v>62.64</v>
      </c>
      <c r="AV1106" t="n">
        <v>612</v>
      </c>
      <c r="AW1106" t="n">
        <v>502.2</v>
      </c>
      <c r="AX1106" t="n">
        <v>74.88</v>
      </c>
      <c r="AY1106" t="n">
        <v>121.2</v>
      </c>
      <c r="AZ1106" t="n">
        <v>1.32</v>
      </c>
      <c r="BA1106" t="n">
        <v>127.08</v>
      </c>
      <c r="BB1106" t="n">
        <v>129.24</v>
      </c>
      <c r="BC1106" t="n">
        <v>18.84</v>
      </c>
      <c r="BE1106" t="n">
        <v>0</v>
      </c>
      <c r="BF1106" t="n">
        <v>52.2</v>
      </c>
      <c r="BG1106" t="n">
        <v>20.4</v>
      </c>
      <c r="BH1106" t="n">
        <v>17.64</v>
      </c>
      <c r="BI1106" t="n">
        <v>31.44</v>
      </c>
      <c r="BJ1106" t="n">
        <v>0</v>
      </c>
      <c r="BK1106" t="n">
        <v>73.08</v>
      </c>
      <c r="BL1106" t="n">
        <v>1.92</v>
      </c>
      <c r="BM1106" t="n">
        <v>0</v>
      </c>
      <c r="BN1106" t="n">
        <v>4.92</v>
      </c>
      <c r="BO1106" t="n">
        <v>5.88</v>
      </c>
      <c r="BP1106" t="n">
        <v>702.96</v>
      </c>
      <c r="BQ1106" t="n">
        <v>2571.6</v>
      </c>
      <c r="BR1106" t="n">
        <v>2.88</v>
      </c>
      <c r="BS1106" t="n">
        <v>0</v>
      </c>
      <c r="BT1106" t="n">
        <v>2674.08</v>
      </c>
      <c r="BU1106" t="n">
        <v>12.6</v>
      </c>
      <c r="BV1106" t="n">
        <v>688.08</v>
      </c>
    </row>
    <row r="1107">
      <c r="A1107" s="4" t="n">
        <v>45303</v>
      </c>
      <c r="B1107" t="n">
        <v>276.6</v>
      </c>
      <c r="C1107" t="n">
        <v>269.04</v>
      </c>
      <c r="D1107" t="n">
        <v>2215.32</v>
      </c>
      <c r="E1107" t="n">
        <v>2032.44</v>
      </c>
      <c r="F1107" t="n">
        <v>2859.72</v>
      </c>
      <c r="G1107" t="n">
        <v>1690.32</v>
      </c>
      <c r="H1107" t="n">
        <v>522.72</v>
      </c>
      <c r="I1107" t="n">
        <v>5.52</v>
      </c>
      <c r="K1107" t="n">
        <v>1353.12</v>
      </c>
      <c r="L1107" t="n">
        <v>3.96</v>
      </c>
      <c r="M1107" t="n">
        <v>0.48</v>
      </c>
      <c r="N1107" t="n">
        <v>9.359999999999999</v>
      </c>
      <c r="O1107" t="n">
        <v>0.96</v>
      </c>
      <c r="P1107" t="n">
        <v>0</v>
      </c>
      <c r="Q1107" t="n">
        <v>4734.72</v>
      </c>
      <c r="R1107" t="n">
        <v>4836.24</v>
      </c>
      <c r="S1107" t="n">
        <v>2197.08</v>
      </c>
      <c r="T1107" t="n">
        <v>4955.52</v>
      </c>
      <c r="U1107" t="n">
        <v>31.2</v>
      </c>
      <c r="V1107" t="n">
        <v>652.08</v>
      </c>
      <c r="X1107" t="n">
        <v>224.76</v>
      </c>
      <c r="Y1107" t="n">
        <v>410.52</v>
      </c>
      <c r="Z1107" t="n">
        <v>2.64</v>
      </c>
      <c r="AA1107" t="n">
        <v>3740.88</v>
      </c>
      <c r="AC1107" t="n">
        <v>6.12</v>
      </c>
      <c r="AD1107" t="n">
        <v>545.76</v>
      </c>
      <c r="AE1107" t="n">
        <v>452.64</v>
      </c>
      <c r="AF1107" t="n">
        <v>1575</v>
      </c>
      <c r="AG1107" t="n">
        <v>1298.52</v>
      </c>
      <c r="AH1107" t="n">
        <v>653.64</v>
      </c>
      <c r="AJ1107" t="n">
        <v>1141.68</v>
      </c>
      <c r="AK1107" t="n">
        <v>3536.88</v>
      </c>
      <c r="AL1107" t="n">
        <v>3740.04</v>
      </c>
      <c r="AM1107" t="n">
        <v>0</v>
      </c>
      <c r="AN1107" t="n">
        <v>0</v>
      </c>
      <c r="AO1107" t="n">
        <v>215.88</v>
      </c>
      <c r="AP1107" t="n">
        <v>0</v>
      </c>
      <c r="AQ1107" t="n">
        <v>5191.2</v>
      </c>
      <c r="AR1107" t="n">
        <v>950.4</v>
      </c>
      <c r="AS1107" t="n">
        <v>60.36</v>
      </c>
      <c r="AT1107" t="n">
        <v>356.16</v>
      </c>
      <c r="AU1107" t="n">
        <v>74.04000000000001</v>
      </c>
      <c r="AV1107" t="n">
        <v>666.84</v>
      </c>
      <c r="AW1107" t="n">
        <v>574.08</v>
      </c>
      <c r="AX1107" t="n">
        <v>68.64</v>
      </c>
      <c r="AY1107" t="n">
        <v>108.6</v>
      </c>
      <c r="AZ1107" t="n">
        <v>2.28</v>
      </c>
      <c r="BA1107" t="n">
        <v>104.04</v>
      </c>
      <c r="BB1107" t="n">
        <v>84.95999999999999</v>
      </c>
      <c r="BC1107" t="n">
        <v>18.84</v>
      </c>
      <c r="BE1107" t="n">
        <v>0</v>
      </c>
      <c r="BF1107" t="n">
        <v>48</v>
      </c>
      <c r="BG1107" t="n">
        <v>17.16</v>
      </c>
      <c r="BH1107" t="n">
        <v>48.6</v>
      </c>
      <c r="BI1107" t="n">
        <v>30.96</v>
      </c>
      <c r="BJ1107" t="n">
        <v>0</v>
      </c>
      <c r="BK1107" t="n">
        <v>71.64</v>
      </c>
      <c r="BL1107" t="n">
        <v>1.92</v>
      </c>
      <c r="BM1107" t="n">
        <v>5.76</v>
      </c>
      <c r="BN1107" t="n">
        <v>7.32</v>
      </c>
      <c r="BO1107" t="n">
        <v>8.039999999999999</v>
      </c>
      <c r="BP1107" t="n">
        <v>728.04</v>
      </c>
      <c r="BQ1107" t="n">
        <v>1384.44</v>
      </c>
      <c r="BR1107" t="n">
        <v>2.88</v>
      </c>
      <c r="BS1107" t="n">
        <v>0</v>
      </c>
      <c r="BT1107" t="n">
        <v>2234.52</v>
      </c>
      <c r="BU1107" t="n">
        <v>106.32</v>
      </c>
      <c r="BV1107" t="n">
        <v>1033.32</v>
      </c>
    </row>
    <row r="1108">
      <c r="A1108" s="4" t="n">
        <v>45304</v>
      </c>
      <c r="B1108" t="n">
        <v>309.96</v>
      </c>
      <c r="C1108" t="n">
        <v>230.16</v>
      </c>
      <c r="D1108" t="n">
        <v>2573.28</v>
      </c>
      <c r="E1108" t="n">
        <v>2623.32</v>
      </c>
      <c r="F1108" t="n">
        <v>2733.6</v>
      </c>
      <c r="G1108" t="n">
        <v>3024.6</v>
      </c>
      <c r="H1108" t="n">
        <v>290.52</v>
      </c>
      <c r="I1108" t="n">
        <v>6.6</v>
      </c>
      <c r="K1108" t="n">
        <v>390.48</v>
      </c>
      <c r="L1108" t="n">
        <v>5.88</v>
      </c>
      <c r="M1108" t="n">
        <v>7.56</v>
      </c>
      <c r="N1108" t="n">
        <v>4.44</v>
      </c>
      <c r="O1108" t="n">
        <v>0</v>
      </c>
      <c r="P1108" t="n">
        <v>9.24</v>
      </c>
      <c r="Q1108" t="n">
        <v>5036.4</v>
      </c>
      <c r="R1108" t="n">
        <v>5037</v>
      </c>
      <c r="S1108" t="n">
        <v>2320.08</v>
      </c>
      <c r="T1108" t="n">
        <v>6391.56</v>
      </c>
      <c r="U1108" t="n">
        <v>32.76</v>
      </c>
      <c r="V1108" t="n">
        <v>281.16</v>
      </c>
      <c r="X1108" t="n">
        <v>291.72</v>
      </c>
      <c r="Y1108" t="n">
        <v>382.56</v>
      </c>
      <c r="Z1108" t="n">
        <v>41.04</v>
      </c>
      <c r="AA1108" t="n">
        <v>2640.84</v>
      </c>
      <c r="AC1108" t="n">
        <v>2.52</v>
      </c>
      <c r="AD1108" t="n">
        <v>872.28</v>
      </c>
      <c r="AE1108" t="n">
        <v>722.28</v>
      </c>
      <c r="AF1108" t="n">
        <v>2053.92</v>
      </c>
      <c r="AG1108" t="n">
        <v>1739.88</v>
      </c>
      <c r="AH1108" t="n">
        <v>847.2</v>
      </c>
      <c r="AJ1108" t="n">
        <v>3295.44</v>
      </c>
      <c r="AK1108" t="n">
        <v>4169.64</v>
      </c>
      <c r="AL1108" t="n">
        <v>4353.84</v>
      </c>
      <c r="AM1108" t="n">
        <v>49.92</v>
      </c>
      <c r="AN1108" t="n">
        <v>0</v>
      </c>
      <c r="AO1108" t="n">
        <v>150.6</v>
      </c>
      <c r="AP1108" t="n">
        <v>180.96</v>
      </c>
      <c r="AQ1108" t="n">
        <v>5633.28</v>
      </c>
      <c r="AR1108" t="n">
        <v>1676.52</v>
      </c>
      <c r="AS1108" t="n">
        <v>54</v>
      </c>
      <c r="AT1108" t="n">
        <v>593.64</v>
      </c>
      <c r="AU1108" t="n">
        <v>109.44</v>
      </c>
      <c r="AV1108" t="n">
        <v>944.16</v>
      </c>
      <c r="AW1108" t="n">
        <v>921.24</v>
      </c>
      <c r="AX1108" t="n">
        <v>132.96</v>
      </c>
      <c r="AY1108" t="n">
        <v>128.28</v>
      </c>
      <c r="AZ1108" t="n">
        <v>5.28</v>
      </c>
      <c r="BA1108" t="n">
        <v>222.6</v>
      </c>
      <c r="BB1108" t="n">
        <v>151.56</v>
      </c>
      <c r="BC1108" t="n">
        <v>18.84</v>
      </c>
      <c r="BE1108" t="n">
        <v>130.68</v>
      </c>
      <c r="BF1108" t="n">
        <v>55.08</v>
      </c>
      <c r="BG1108" t="n">
        <v>20.76</v>
      </c>
      <c r="BH1108" t="n">
        <v>54</v>
      </c>
      <c r="BI1108" t="n">
        <v>31.44</v>
      </c>
      <c r="BJ1108" t="n">
        <v>0</v>
      </c>
      <c r="BK1108" t="n">
        <v>71.40000000000001</v>
      </c>
      <c r="BL1108" t="n">
        <v>23.64</v>
      </c>
      <c r="BM1108" t="n">
        <v>25.08</v>
      </c>
      <c r="BN1108" t="n">
        <v>29.76</v>
      </c>
      <c r="BO1108" t="n">
        <v>29.52</v>
      </c>
      <c r="BP1108" t="n">
        <v>687.36</v>
      </c>
      <c r="BQ1108" t="n">
        <v>584.64</v>
      </c>
      <c r="BR1108" t="n">
        <v>28.44</v>
      </c>
      <c r="BS1108" t="n">
        <v>31.44</v>
      </c>
      <c r="BT1108" t="n">
        <v>923.04</v>
      </c>
      <c r="BU1108" t="n">
        <v>229.44</v>
      </c>
      <c r="BV1108" t="n">
        <v>1018.08</v>
      </c>
    </row>
    <row r="1109">
      <c r="A1109" s="4" t="n">
        <v>45305</v>
      </c>
      <c r="B1109" t="n">
        <v>97.92</v>
      </c>
      <c r="C1109" t="n">
        <v>225.12</v>
      </c>
      <c r="D1109" t="n">
        <v>2702.04</v>
      </c>
      <c r="E1109" t="n">
        <v>2774.88</v>
      </c>
      <c r="F1109" t="n">
        <v>2859.24</v>
      </c>
      <c r="G1109" t="n">
        <v>2376.48</v>
      </c>
      <c r="H1109" t="n">
        <v>340.08</v>
      </c>
      <c r="I1109" t="n">
        <v>2.64</v>
      </c>
      <c r="K1109" t="n">
        <v>462.12</v>
      </c>
      <c r="L1109" t="n">
        <v>8.279999999999999</v>
      </c>
      <c r="M1109" t="n">
        <v>2.4</v>
      </c>
      <c r="N1109" t="n">
        <v>0.6</v>
      </c>
      <c r="O1109" t="n">
        <v>0</v>
      </c>
      <c r="P1109" t="n">
        <v>5.28</v>
      </c>
      <c r="Q1109" t="n">
        <v>5121.84</v>
      </c>
      <c r="R1109" t="n">
        <v>2215.2</v>
      </c>
      <c r="S1109" t="n">
        <v>4357.08</v>
      </c>
      <c r="T1109" t="n">
        <v>7140.84</v>
      </c>
      <c r="U1109" t="n">
        <v>17.4</v>
      </c>
      <c r="V1109" t="n">
        <v>314.4</v>
      </c>
      <c r="X1109" t="n">
        <v>197.4</v>
      </c>
      <c r="Y1109" t="n">
        <v>385.8</v>
      </c>
      <c r="Z1109" t="n">
        <v>40.32</v>
      </c>
      <c r="AA1109" t="n">
        <v>2382.12</v>
      </c>
      <c r="AC1109" t="n">
        <v>0</v>
      </c>
      <c r="AD1109" t="n">
        <v>615</v>
      </c>
      <c r="AE1109" t="n">
        <v>909.72</v>
      </c>
      <c r="AF1109" t="n">
        <v>2086.68</v>
      </c>
      <c r="AG1109" t="n">
        <v>1611</v>
      </c>
      <c r="AH1109" t="n">
        <v>369</v>
      </c>
      <c r="AJ1109" t="n">
        <v>3931.68</v>
      </c>
      <c r="AK1109" t="n">
        <v>4437.24</v>
      </c>
      <c r="AL1109" t="n">
        <v>4579.68</v>
      </c>
      <c r="AM1109" t="n">
        <v>0</v>
      </c>
      <c r="AN1109" t="n">
        <v>0</v>
      </c>
      <c r="AO1109" t="n">
        <v>143.52</v>
      </c>
      <c r="AP1109" t="n">
        <v>30.12</v>
      </c>
      <c r="AQ1109" t="n">
        <v>5929.2</v>
      </c>
      <c r="AR1109" t="n">
        <v>1952.16</v>
      </c>
      <c r="AS1109" t="n">
        <v>62.16</v>
      </c>
      <c r="AT1109" t="n">
        <v>544.92</v>
      </c>
      <c r="AU1109" t="n">
        <v>185.88</v>
      </c>
      <c r="AV1109" t="n">
        <v>988.3200000000001</v>
      </c>
      <c r="AW1109" t="n">
        <v>1119.96</v>
      </c>
      <c r="AX1109" t="n">
        <v>174.36</v>
      </c>
      <c r="AY1109" t="n">
        <v>261.84</v>
      </c>
      <c r="AZ1109" t="n">
        <v>3.48</v>
      </c>
      <c r="BA1109" t="n">
        <v>232.92</v>
      </c>
      <c r="BB1109" t="n">
        <v>232.44</v>
      </c>
      <c r="BC1109" t="n">
        <v>18.84</v>
      </c>
      <c r="BE1109" t="n">
        <v>184.8</v>
      </c>
      <c r="BF1109" t="n">
        <v>53.04</v>
      </c>
      <c r="BG1109" t="n">
        <v>19.44</v>
      </c>
      <c r="BH1109" t="n">
        <v>19.68</v>
      </c>
      <c r="BI1109" t="n">
        <v>31.2</v>
      </c>
      <c r="BJ1109" t="n">
        <v>0</v>
      </c>
      <c r="BK1109" t="n">
        <v>72</v>
      </c>
      <c r="BL1109" t="n">
        <v>3.72</v>
      </c>
      <c r="BM1109" t="n">
        <v>0.48</v>
      </c>
      <c r="BN1109" t="n">
        <v>26.16</v>
      </c>
      <c r="BO1109" t="n">
        <v>33.6</v>
      </c>
      <c r="BP1109" t="n">
        <v>748.08</v>
      </c>
      <c r="BQ1109" t="n">
        <v>491.76</v>
      </c>
      <c r="BR1109" t="n">
        <v>2.88</v>
      </c>
      <c r="BS1109" t="n">
        <v>0</v>
      </c>
      <c r="BT1109" t="n">
        <v>883.92</v>
      </c>
      <c r="BU1109" t="n">
        <v>181.68</v>
      </c>
      <c r="BV1109" t="n">
        <v>559.4400000000001</v>
      </c>
    </row>
    <row r="1110">
      <c r="A1110" s="4" t="n">
        <v>45306</v>
      </c>
      <c r="B1110" t="n">
        <v>103.32</v>
      </c>
      <c r="C1110" t="n">
        <v>251.4</v>
      </c>
      <c r="D1110" t="n">
        <v>2549.88</v>
      </c>
      <c r="E1110" t="n">
        <v>2574.36</v>
      </c>
      <c r="F1110" t="n">
        <v>2774.88</v>
      </c>
      <c r="G1110" t="n">
        <v>2768.52</v>
      </c>
      <c r="H1110" t="n">
        <v>391.32</v>
      </c>
      <c r="I1110" t="n">
        <v>8.640000000000001</v>
      </c>
      <c r="K1110" t="n">
        <v>375.36</v>
      </c>
      <c r="L1110" t="n">
        <v>6.6</v>
      </c>
      <c r="M1110" t="n">
        <v>0.84</v>
      </c>
      <c r="N1110" t="n">
        <v>0.96</v>
      </c>
      <c r="O1110" t="n">
        <v>0</v>
      </c>
      <c r="P1110" t="n">
        <v>0.6</v>
      </c>
      <c r="Q1110" t="n">
        <v>5198.64</v>
      </c>
      <c r="R1110" t="n">
        <v>5208.12</v>
      </c>
      <c r="S1110" t="n">
        <v>5371.56</v>
      </c>
      <c r="T1110" t="n">
        <v>6570.96</v>
      </c>
      <c r="U1110" t="n">
        <v>21.96</v>
      </c>
      <c r="V1110" t="n">
        <v>273.48</v>
      </c>
      <c r="X1110" t="n">
        <v>138.48</v>
      </c>
      <c r="Y1110" t="n">
        <v>387.24</v>
      </c>
      <c r="Z1110" t="n">
        <v>40.68</v>
      </c>
      <c r="AA1110" t="n">
        <v>1221.6</v>
      </c>
      <c r="AC1110" t="n">
        <v>5.16</v>
      </c>
      <c r="AD1110" t="n">
        <v>234.84</v>
      </c>
      <c r="AE1110" t="n">
        <v>0</v>
      </c>
      <c r="AF1110" t="n">
        <v>1626</v>
      </c>
      <c r="AG1110" t="n">
        <v>1244.76</v>
      </c>
      <c r="AH1110" t="n">
        <v>1160.4</v>
      </c>
      <c r="AJ1110" t="n">
        <v>4212.12</v>
      </c>
      <c r="AK1110" t="n">
        <v>4407.12</v>
      </c>
      <c r="AL1110" t="n">
        <v>4665.6</v>
      </c>
      <c r="AM1110" t="n">
        <v>4.56</v>
      </c>
      <c r="AN1110" t="n">
        <v>0</v>
      </c>
      <c r="AO1110" t="n">
        <v>127.8</v>
      </c>
      <c r="AP1110" t="n">
        <v>0</v>
      </c>
      <c r="AQ1110" t="n">
        <v>5445.72</v>
      </c>
      <c r="AR1110" t="n">
        <v>1604.28</v>
      </c>
      <c r="AS1110" t="n">
        <v>2.76</v>
      </c>
      <c r="AT1110" t="n">
        <v>468.48</v>
      </c>
      <c r="AU1110" t="n">
        <v>46.32</v>
      </c>
      <c r="AV1110" t="n">
        <v>500.64</v>
      </c>
      <c r="AW1110" t="n">
        <v>577.8</v>
      </c>
      <c r="AX1110" t="n">
        <v>146.28</v>
      </c>
      <c r="AY1110" t="n">
        <v>123</v>
      </c>
      <c r="AZ1110" t="n">
        <v>2.28</v>
      </c>
      <c r="BA1110" t="n">
        <v>82.56</v>
      </c>
      <c r="BB1110" t="n">
        <v>84.72</v>
      </c>
      <c r="BC1110" t="n">
        <v>18.84</v>
      </c>
      <c r="BE1110" t="n">
        <v>5.52</v>
      </c>
      <c r="BF1110" t="n">
        <v>54.6</v>
      </c>
      <c r="BG1110" t="n">
        <v>20.76</v>
      </c>
      <c r="BH1110" t="n">
        <v>27.72</v>
      </c>
      <c r="BI1110" t="n">
        <v>30.48</v>
      </c>
      <c r="BJ1110" t="n">
        <v>0</v>
      </c>
      <c r="BK1110" t="n">
        <v>68.88</v>
      </c>
      <c r="BL1110" t="n">
        <v>2.16</v>
      </c>
      <c r="BM1110" t="n">
        <v>5.28</v>
      </c>
      <c r="BN1110" t="n">
        <v>0.12</v>
      </c>
      <c r="BO1110" t="n">
        <v>1.08</v>
      </c>
      <c r="BP1110" t="n">
        <v>624.48</v>
      </c>
      <c r="BQ1110" t="n">
        <v>421.08</v>
      </c>
      <c r="BR1110" t="n">
        <v>2.88</v>
      </c>
      <c r="BS1110" t="n">
        <v>0</v>
      </c>
      <c r="BT1110" t="n">
        <v>435.96</v>
      </c>
      <c r="BU1110" t="n">
        <v>146.88</v>
      </c>
      <c r="BV1110" t="n">
        <v>627.96</v>
      </c>
    </row>
    <row r="1111">
      <c r="A1111" s="4" t="n">
        <v>45307</v>
      </c>
      <c r="B1111" t="n">
        <v>251.04</v>
      </c>
      <c r="C1111" t="n">
        <v>237.12</v>
      </c>
      <c r="D1111" t="n">
        <v>2376.96</v>
      </c>
      <c r="E1111" t="n">
        <v>2566.44</v>
      </c>
      <c r="F1111" t="n">
        <v>2820.12</v>
      </c>
      <c r="G1111" t="n">
        <v>2813.52</v>
      </c>
      <c r="H1111" t="n">
        <v>426.36</v>
      </c>
      <c r="I1111" t="n">
        <v>7.56</v>
      </c>
      <c r="K1111" t="n">
        <v>412.56</v>
      </c>
      <c r="L1111" t="n">
        <v>5.52</v>
      </c>
      <c r="M1111" t="n">
        <v>1.32</v>
      </c>
      <c r="N1111" t="n">
        <v>1.8</v>
      </c>
      <c r="O1111" t="n">
        <v>0</v>
      </c>
      <c r="P1111" t="n">
        <v>0</v>
      </c>
      <c r="Q1111" t="n">
        <v>5166</v>
      </c>
      <c r="R1111" t="n">
        <v>5208.6</v>
      </c>
      <c r="S1111" t="n">
        <v>5251.68</v>
      </c>
      <c r="T1111" t="n">
        <v>7075.68</v>
      </c>
      <c r="U1111" t="n">
        <v>28.44</v>
      </c>
      <c r="V1111" t="n">
        <v>290.64</v>
      </c>
      <c r="X1111" t="n">
        <v>278.64</v>
      </c>
      <c r="Y1111" t="n">
        <v>414.48</v>
      </c>
      <c r="Z1111" t="n">
        <v>42</v>
      </c>
      <c r="AA1111" t="n">
        <v>3402</v>
      </c>
      <c r="AC1111" t="n">
        <v>2.4</v>
      </c>
      <c r="AD1111" t="n">
        <v>451.2</v>
      </c>
      <c r="AE1111" t="n">
        <v>229.2</v>
      </c>
      <c r="AF1111" t="n">
        <v>1605.36</v>
      </c>
      <c r="AG1111" t="n">
        <v>1257.24</v>
      </c>
      <c r="AH1111" t="n">
        <v>781.8</v>
      </c>
      <c r="AJ1111" t="n">
        <v>4173</v>
      </c>
      <c r="AK1111" t="n">
        <v>3926.88</v>
      </c>
      <c r="AL1111" t="n">
        <v>4340.16</v>
      </c>
      <c r="AM1111" t="n">
        <v>0</v>
      </c>
      <c r="AN1111" t="n">
        <v>0</v>
      </c>
      <c r="AO1111" t="n">
        <v>107.64</v>
      </c>
      <c r="AP1111" t="n">
        <v>0</v>
      </c>
      <c r="AQ1111" t="n">
        <v>5177.28</v>
      </c>
      <c r="AR1111" t="n">
        <v>1553.28</v>
      </c>
      <c r="AS1111" t="n">
        <v>6.96</v>
      </c>
      <c r="AT1111" t="n">
        <v>564.72</v>
      </c>
      <c r="AU1111" t="n">
        <v>22.92</v>
      </c>
      <c r="AV1111" t="n">
        <v>649.92</v>
      </c>
      <c r="AW1111" t="n">
        <v>437.88</v>
      </c>
      <c r="AX1111" t="n">
        <v>51.12</v>
      </c>
      <c r="AY1111" t="n">
        <v>99.12</v>
      </c>
      <c r="AZ1111" t="n">
        <v>1.92</v>
      </c>
      <c r="BA1111" t="n">
        <v>121.92</v>
      </c>
      <c r="BB1111" t="n">
        <v>208.92</v>
      </c>
      <c r="BC1111" t="n">
        <v>18.84</v>
      </c>
      <c r="BE1111" t="n">
        <v>50.28</v>
      </c>
      <c r="BF1111" t="n">
        <v>53.52</v>
      </c>
      <c r="BG1111" t="n">
        <v>20.64</v>
      </c>
      <c r="BH1111" t="n">
        <v>54.36</v>
      </c>
      <c r="BI1111" t="n">
        <v>30.6</v>
      </c>
      <c r="BJ1111" t="n">
        <v>0</v>
      </c>
      <c r="BK1111" t="n">
        <v>71.88</v>
      </c>
      <c r="BL1111" t="n">
        <v>6.36</v>
      </c>
      <c r="BM1111" t="n">
        <v>0.12</v>
      </c>
      <c r="BN1111" t="n">
        <v>6.96</v>
      </c>
      <c r="BO1111" t="n">
        <v>6.72</v>
      </c>
      <c r="BP1111" t="n">
        <v>584.52</v>
      </c>
      <c r="BQ1111" t="n">
        <v>580.4400000000001</v>
      </c>
      <c r="BR1111" t="n">
        <v>2.88</v>
      </c>
      <c r="BS1111" t="n">
        <v>0</v>
      </c>
      <c r="BT1111" t="n">
        <v>1036.08</v>
      </c>
      <c r="BU1111" t="n">
        <v>177.6</v>
      </c>
      <c r="BV1111" t="n">
        <v>1039.92</v>
      </c>
    </row>
    <row r="1112">
      <c r="A1112" s="4" t="n">
        <v>45308</v>
      </c>
      <c r="B1112" t="n">
        <v>135.24</v>
      </c>
      <c r="C1112" t="n">
        <v>236.76</v>
      </c>
      <c r="D1112" t="n">
        <v>2469.36</v>
      </c>
      <c r="E1112" t="n">
        <v>2586.96</v>
      </c>
      <c r="F1112" t="n">
        <v>2757.6</v>
      </c>
      <c r="G1112" t="n">
        <v>2749.92</v>
      </c>
      <c r="H1112" t="n">
        <v>518.4</v>
      </c>
      <c r="I1112" t="n">
        <v>5.76</v>
      </c>
      <c r="K1112" t="n">
        <v>705.72</v>
      </c>
      <c r="L1112" t="n">
        <v>5.76</v>
      </c>
      <c r="M1112" t="n">
        <v>7.2</v>
      </c>
      <c r="N1112" t="n">
        <v>2.76</v>
      </c>
      <c r="O1112" t="n">
        <v>0</v>
      </c>
      <c r="P1112" t="n">
        <v>4.56</v>
      </c>
      <c r="Q1112" t="n">
        <v>5195.88</v>
      </c>
      <c r="R1112" t="n">
        <v>5207.16</v>
      </c>
      <c r="S1112" t="n">
        <v>0</v>
      </c>
      <c r="T1112" t="n">
        <v>6639.96</v>
      </c>
      <c r="U1112" t="n">
        <v>15.72</v>
      </c>
      <c r="V1112" t="n">
        <v>429.24</v>
      </c>
      <c r="X1112" t="n">
        <v>134.64</v>
      </c>
      <c r="Y1112" t="n">
        <v>423.24</v>
      </c>
      <c r="Z1112" t="n">
        <v>39</v>
      </c>
      <c r="AA1112" t="n">
        <v>1355.52</v>
      </c>
      <c r="AC1112" t="n">
        <v>6</v>
      </c>
      <c r="AD1112" t="n">
        <v>595.6799999999999</v>
      </c>
      <c r="AE1112" t="n">
        <v>0</v>
      </c>
      <c r="AF1112" t="n">
        <v>1502.76</v>
      </c>
      <c r="AG1112" t="n">
        <v>1078.92</v>
      </c>
      <c r="AH1112" t="n">
        <v>773.04</v>
      </c>
      <c r="AJ1112" t="n">
        <v>4134.48</v>
      </c>
      <c r="AK1112" t="n">
        <v>4040.52</v>
      </c>
      <c r="AL1112" t="n">
        <v>4461.12</v>
      </c>
      <c r="AM1112" t="n">
        <v>0</v>
      </c>
      <c r="AN1112" t="n">
        <v>0</v>
      </c>
      <c r="AO1112" t="n">
        <v>226.56</v>
      </c>
      <c r="AP1112" t="n">
        <v>0</v>
      </c>
      <c r="AQ1112" t="n">
        <v>5019.12</v>
      </c>
      <c r="AR1112" t="n">
        <v>0</v>
      </c>
      <c r="AS1112" t="n">
        <v>52.56</v>
      </c>
      <c r="AT1112" t="n">
        <v>239.76</v>
      </c>
      <c r="AU1112" t="n">
        <v>29.16</v>
      </c>
      <c r="AV1112" t="n">
        <v>336.12</v>
      </c>
      <c r="AW1112" t="n">
        <v>263.04</v>
      </c>
      <c r="AX1112" t="n">
        <v>41.16</v>
      </c>
      <c r="AY1112" t="n">
        <v>61.32</v>
      </c>
      <c r="AZ1112" t="n">
        <v>2.64</v>
      </c>
      <c r="BA1112" t="n">
        <v>81.84</v>
      </c>
      <c r="BB1112" t="n">
        <v>162.84</v>
      </c>
      <c r="BC1112" t="n">
        <v>18.84</v>
      </c>
      <c r="BE1112" t="n">
        <v>0.12</v>
      </c>
      <c r="BF1112" t="n">
        <v>57.6</v>
      </c>
      <c r="BG1112" t="n">
        <v>19.92</v>
      </c>
      <c r="BH1112" t="n">
        <v>34.2</v>
      </c>
      <c r="BI1112" t="n">
        <v>30.6</v>
      </c>
      <c r="BJ1112" t="n">
        <v>0.12</v>
      </c>
      <c r="BK1112" t="n">
        <v>72</v>
      </c>
      <c r="BL1112" t="n">
        <v>1.92</v>
      </c>
      <c r="BM1112" t="n">
        <v>0</v>
      </c>
      <c r="BN1112" t="n">
        <v>0</v>
      </c>
      <c r="BO1112" t="n">
        <v>1.08</v>
      </c>
      <c r="BP1112" t="n">
        <v>584.4</v>
      </c>
      <c r="BQ1112" t="n">
        <v>1121.16</v>
      </c>
      <c r="BR1112" t="n">
        <v>1.92</v>
      </c>
      <c r="BS1112" t="n">
        <v>32.4</v>
      </c>
      <c r="BT1112" t="n">
        <v>1197.6</v>
      </c>
      <c r="BU1112" t="n">
        <v>222.24</v>
      </c>
      <c r="BV1112" t="n">
        <v>676.3200000000001</v>
      </c>
    </row>
    <row r="1113">
      <c r="A1113" s="4" t="n">
        <v>45309</v>
      </c>
      <c r="B1113" t="n">
        <v>146.64</v>
      </c>
      <c r="C1113" t="n">
        <v>238.8</v>
      </c>
      <c r="D1113" t="n">
        <v>1999.8</v>
      </c>
      <c r="E1113" t="n">
        <v>2061.36</v>
      </c>
      <c r="F1113" t="n">
        <v>2750.88</v>
      </c>
      <c r="G1113" t="n">
        <v>25.56</v>
      </c>
      <c r="H1113" t="n">
        <v>518.4</v>
      </c>
      <c r="I1113" t="n">
        <v>2.76</v>
      </c>
      <c r="K1113" t="n">
        <v>1230.72</v>
      </c>
      <c r="L1113" t="n">
        <v>7.2</v>
      </c>
      <c r="M1113" t="n">
        <v>5.76</v>
      </c>
      <c r="N1113" t="n">
        <v>6.96</v>
      </c>
      <c r="O1113" t="n">
        <v>0</v>
      </c>
      <c r="P1113" t="n">
        <v>3.12</v>
      </c>
      <c r="Q1113" t="n">
        <v>4801.8</v>
      </c>
      <c r="R1113" t="n">
        <v>4827.6</v>
      </c>
      <c r="S1113" t="n">
        <v>0</v>
      </c>
      <c r="T1113" t="n">
        <v>3746.16</v>
      </c>
      <c r="U1113" t="n">
        <v>11.4</v>
      </c>
      <c r="V1113" t="n">
        <v>722.4</v>
      </c>
      <c r="X1113" t="n">
        <v>138.36</v>
      </c>
      <c r="Y1113" t="n">
        <v>423.96</v>
      </c>
      <c r="Z1113" t="n">
        <v>15</v>
      </c>
      <c r="AA1113" t="n">
        <v>0</v>
      </c>
      <c r="AC1113" t="n">
        <v>9.84</v>
      </c>
      <c r="AD1113" t="n">
        <v>0</v>
      </c>
      <c r="AE1113" t="n">
        <v>0</v>
      </c>
      <c r="AF1113" t="n">
        <v>1112.28</v>
      </c>
      <c r="AG1113" t="n">
        <v>774.36</v>
      </c>
      <c r="AH1113" t="n">
        <v>0</v>
      </c>
      <c r="AJ1113" t="n">
        <v>3669.48</v>
      </c>
      <c r="AK1113" t="n">
        <v>3262.08</v>
      </c>
      <c r="AL1113" t="n">
        <v>3909.12</v>
      </c>
      <c r="AM1113" t="n">
        <v>0</v>
      </c>
      <c r="AN1113" t="n">
        <v>0</v>
      </c>
      <c r="AO1113" t="n">
        <v>496.44</v>
      </c>
      <c r="AP1113" t="n">
        <v>0</v>
      </c>
      <c r="AQ1113" t="n">
        <v>4753.44</v>
      </c>
      <c r="AR1113" t="n">
        <v>0</v>
      </c>
      <c r="AS1113" t="n">
        <v>44.28</v>
      </c>
      <c r="AT1113" t="n">
        <v>184.56</v>
      </c>
      <c r="AU1113" t="n">
        <v>0</v>
      </c>
      <c r="AV1113" t="n">
        <v>479.4</v>
      </c>
      <c r="AW1113" t="n">
        <v>42.72</v>
      </c>
      <c r="AX1113" t="n">
        <v>0</v>
      </c>
      <c r="AY1113" t="n">
        <v>4.44</v>
      </c>
      <c r="AZ1113" t="n">
        <v>4.44</v>
      </c>
      <c r="BA1113" t="n">
        <v>0</v>
      </c>
      <c r="BB1113" t="n">
        <v>4.56</v>
      </c>
      <c r="BC1113" t="n">
        <v>18.84</v>
      </c>
      <c r="BE1113" t="n">
        <v>1.56</v>
      </c>
      <c r="BF1113" t="n">
        <v>58.08</v>
      </c>
      <c r="BG1113" t="n">
        <v>20.88</v>
      </c>
      <c r="BH1113" t="n">
        <v>16.8</v>
      </c>
      <c r="BI1113" t="n">
        <v>31.56</v>
      </c>
      <c r="BJ1113" t="n">
        <v>0.24</v>
      </c>
      <c r="BK1113" t="n">
        <v>72.12</v>
      </c>
      <c r="BL1113" t="n">
        <v>1.92</v>
      </c>
      <c r="BM1113" t="n">
        <v>0</v>
      </c>
      <c r="BN1113" t="n">
        <v>0</v>
      </c>
      <c r="BO1113" t="n">
        <v>1.8</v>
      </c>
      <c r="BP1113" t="n">
        <v>481.32</v>
      </c>
      <c r="BQ1113" t="n">
        <v>1641.12</v>
      </c>
      <c r="BR1113" t="n">
        <v>103.56</v>
      </c>
      <c r="BS1113" t="n">
        <v>0.24</v>
      </c>
      <c r="BT1113" t="n">
        <v>2153.04</v>
      </c>
      <c r="BU1113" t="n">
        <v>163.68</v>
      </c>
      <c r="BV1113" t="n">
        <v>429.96</v>
      </c>
    </row>
    <row r="1114">
      <c r="A1114" s="4" t="n">
        <v>45310</v>
      </c>
      <c r="B1114" t="n">
        <v>48.72</v>
      </c>
      <c r="C1114" t="n">
        <v>255.72</v>
      </c>
      <c r="D1114" t="n">
        <v>1998.84</v>
      </c>
      <c r="E1114" t="n">
        <v>2180.04</v>
      </c>
      <c r="F1114" t="n">
        <v>2751.96</v>
      </c>
      <c r="G1114" t="n">
        <v>8.52</v>
      </c>
      <c r="H1114" t="n">
        <v>1287.84</v>
      </c>
      <c r="I1114" t="n">
        <v>8.039999999999999</v>
      </c>
      <c r="K1114" t="n">
        <v>1505.52</v>
      </c>
      <c r="L1114" t="n">
        <v>8.76</v>
      </c>
      <c r="M1114" t="n">
        <v>14.04</v>
      </c>
      <c r="N1114" t="n">
        <v>7.32</v>
      </c>
      <c r="O1114" t="n">
        <v>0.6</v>
      </c>
      <c r="P1114" t="n">
        <v>3.84</v>
      </c>
      <c r="Q1114" t="n">
        <v>4925.88</v>
      </c>
      <c r="R1114" t="n">
        <v>4904.28</v>
      </c>
      <c r="S1114" t="n">
        <v>0</v>
      </c>
      <c r="T1114" t="n">
        <v>3108.84</v>
      </c>
      <c r="U1114" t="n">
        <v>3.48</v>
      </c>
      <c r="V1114" t="n">
        <v>674.76</v>
      </c>
      <c r="X1114" t="n">
        <v>43.68</v>
      </c>
      <c r="Y1114" t="n">
        <v>423.6</v>
      </c>
      <c r="Z1114" t="n">
        <v>0.84</v>
      </c>
      <c r="AA1114" t="n">
        <v>27.24</v>
      </c>
      <c r="AC1114" t="n">
        <v>9.48</v>
      </c>
      <c r="AD1114" t="n">
        <v>0</v>
      </c>
      <c r="AE1114" t="n">
        <v>0</v>
      </c>
      <c r="AF1114" t="n">
        <v>1188.6</v>
      </c>
      <c r="AG1114" t="n">
        <v>812.4</v>
      </c>
      <c r="AH1114" t="n">
        <v>0</v>
      </c>
      <c r="AJ1114" t="n">
        <v>3526.08</v>
      </c>
      <c r="AK1114" t="n">
        <v>3362.64</v>
      </c>
      <c r="AL1114" t="n">
        <v>3657.12</v>
      </c>
      <c r="AM1114" t="n">
        <v>0</v>
      </c>
      <c r="AN1114" t="n">
        <v>0</v>
      </c>
      <c r="AO1114" t="n">
        <v>603.84</v>
      </c>
      <c r="AP1114" t="n">
        <v>0</v>
      </c>
      <c r="AQ1114" t="n">
        <v>4801.08</v>
      </c>
      <c r="AR1114" t="n">
        <v>0</v>
      </c>
      <c r="AS1114" t="n">
        <v>51.12</v>
      </c>
      <c r="AT1114" t="n">
        <v>184.2</v>
      </c>
      <c r="AU1114" t="n">
        <v>0</v>
      </c>
      <c r="AV1114" t="n">
        <v>71.28</v>
      </c>
      <c r="AW1114" t="n">
        <v>334.68</v>
      </c>
      <c r="AX1114" t="n">
        <v>0</v>
      </c>
      <c r="AY1114" t="n">
        <v>4.44</v>
      </c>
      <c r="AZ1114" t="n">
        <v>4.44</v>
      </c>
      <c r="BA1114" t="n">
        <v>0</v>
      </c>
      <c r="BB1114" t="n">
        <v>0</v>
      </c>
      <c r="BC1114" t="n">
        <v>18.84</v>
      </c>
      <c r="BE1114" t="n">
        <v>21</v>
      </c>
      <c r="BF1114" t="n">
        <v>57.84</v>
      </c>
      <c r="BG1114" t="n">
        <v>20.76</v>
      </c>
      <c r="BH1114" t="n">
        <v>7.92</v>
      </c>
      <c r="BI1114" t="n">
        <v>31.32</v>
      </c>
      <c r="BJ1114" t="n">
        <v>0.36</v>
      </c>
      <c r="BK1114" t="n">
        <v>75.36</v>
      </c>
      <c r="BL1114" t="n">
        <v>1.92</v>
      </c>
      <c r="BM1114" t="n">
        <v>0</v>
      </c>
      <c r="BN1114" t="n">
        <v>0</v>
      </c>
      <c r="BO1114" t="n">
        <v>1.8</v>
      </c>
      <c r="BP1114" t="n">
        <v>492.84</v>
      </c>
      <c r="BQ1114" t="n">
        <v>1838.4</v>
      </c>
      <c r="BR1114" t="n">
        <v>435.48</v>
      </c>
      <c r="BS1114" t="n">
        <v>199.08</v>
      </c>
      <c r="BT1114" t="n">
        <v>1517.4</v>
      </c>
      <c r="BU1114" t="n">
        <v>219.24</v>
      </c>
      <c r="BV1114" t="n">
        <v>202.44</v>
      </c>
    </row>
    <row r="1115">
      <c r="A1115" s="4" t="n">
        <v>45311</v>
      </c>
      <c r="B1115" t="n">
        <v>97.2</v>
      </c>
      <c r="C1115" t="n">
        <v>246.72</v>
      </c>
      <c r="D1115" t="n">
        <v>2052.12</v>
      </c>
      <c r="E1115" t="n">
        <v>2458.68</v>
      </c>
      <c r="F1115" t="n">
        <v>1730.76</v>
      </c>
      <c r="G1115" t="n">
        <v>8.039999999999999</v>
      </c>
      <c r="H1115" t="n">
        <v>1052.52</v>
      </c>
      <c r="I1115" t="n">
        <v>7.8</v>
      </c>
      <c r="K1115" t="n">
        <v>1631.28</v>
      </c>
      <c r="L1115" t="n">
        <v>9.359999999999999</v>
      </c>
      <c r="M1115" t="n">
        <v>6.36</v>
      </c>
      <c r="N1115" t="n">
        <v>12.6</v>
      </c>
      <c r="O1115" t="n">
        <v>2.76</v>
      </c>
      <c r="P1115" t="n">
        <v>3.24</v>
      </c>
      <c r="Q1115" t="n">
        <v>4901.28</v>
      </c>
      <c r="R1115" t="n">
        <v>4596.48</v>
      </c>
      <c r="S1115" t="n">
        <v>0</v>
      </c>
      <c r="T1115" t="n">
        <v>2245.56</v>
      </c>
      <c r="U1115" t="n">
        <v>4.68</v>
      </c>
      <c r="V1115" t="n">
        <v>552.96</v>
      </c>
      <c r="X1115" t="n">
        <v>90</v>
      </c>
      <c r="Y1115" t="n">
        <v>411.24</v>
      </c>
      <c r="Z1115" t="n">
        <v>8.76</v>
      </c>
      <c r="AA1115" t="n">
        <v>20.88</v>
      </c>
      <c r="AC1115" t="n">
        <v>9.359999999999999</v>
      </c>
      <c r="AD1115" t="n">
        <v>0</v>
      </c>
      <c r="AE1115" t="n">
        <v>428.88</v>
      </c>
      <c r="AF1115" t="n">
        <v>1350.12</v>
      </c>
      <c r="AG1115" t="n">
        <v>1058.16</v>
      </c>
      <c r="AH1115" t="n">
        <v>1059.12</v>
      </c>
      <c r="AJ1115" t="n">
        <v>3529.8</v>
      </c>
      <c r="AK1115" t="n">
        <v>3972.6</v>
      </c>
      <c r="AL1115" t="n">
        <v>4029.96</v>
      </c>
      <c r="AM1115" t="n">
        <v>0</v>
      </c>
      <c r="AN1115" t="n">
        <v>0</v>
      </c>
      <c r="AO1115" t="n">
        <v>348.12</v>
      </c>
      <c r="AP1115" t="n">
        <v>0</v>
      </c>
      <c r="AQ1115" t="n">
        <v>4713.36</v>
      </c>
      <c r="AR1115" t="n">
        <v>0</v>
      </c>
      <c r="AS1115" t="n">
        <v>53.04</v>
      </c>
      <c r="AT1115" t="n">
        <v>211.8</v>
      </c>
      <c r="AU1115" t="n">
        <v>0</v>
      </c>
      <c r="AV1115" t="n">
        <v>171.72</v>
      </c>
      <c r="AW1115" t="n">
        <v>511.68</v>
      </c>
      <c r="AX1115" t="n">
        <v>38.52</v>
      </c>
      <c r="AY1115" t="n">
        <v>4.44</v>
      </c>
      <c r="AZ1115" t="n">
        <v>4.44</v>
      </c>
      <c r="BA1115" t="n">
        <v>0</v>
      </c>
      <c r="BB1115" t="n">
        <v>198.12</v>
      </c>
      <c r="BC1115" t="n">
        <v>18.84</v>
      </c>
      <c r="BE1115" t="n">
        <v>497.28</v>
      </c>
      <c r="BF1115" t="n">
        <v>58.56</v>
      </c>
      <c r="BG1115" t="n">
        <v>20.76</v>
      </c>
      <c r="BH1115" t="n">
        <v>6.48</v>
      </c>
      <c r="BI1115" t="n">
        <v>31.2</v>
      </c>
      <c r="BJ1115" t="n">
        <v>5.04</v>
      </c>
      <c r="BK1115" t="n">
        <v>72.23999999999999</v>
      </c>
      <c r="BL1115" t="n">
        <v>1.92</v>
      </c>
      <c r="BM1115" t="n">
        <v>0</v>
      </c>
      <c r="BN1115" t="n">
        <v>0</v>
      </c>
      <c r="BO1115" t="n">
        <v>1.56</v>
      </c>
      <c r="BP1115" t="n">
        <v>593.28</v>
      </c>
      <c r="BQ1115" t="n">
        <v>1959.84</v>
      </c>
      <c r="BR1115" t="n">
        <v>483.84</v>
      </c>
      <c r="BS1115" t="n">
        <v>273</v>
      </c>
      <c r="BT1115" t="n">
        <v>1869.6</v>
      </c>
      <c r="BU1115" t="n">
        <v>260.04</v>
      </c>
      <c r="BV1115" t="n">
        <v>342.84</v>
      </c>
    </row>
    <row r="1116">
      <c r="A1116" s="4" t="n">
        <v>45312</v>
      </c>
      <c r="B1116" t="n">
        <v>44.52</v>
      </c>
      <c r="C1116" t="n">
        <v>252.48</v>
      </c>
      <c r="D1116" t="n">
        <v>1771.2</v>
      </c>
      <c r="E1116" t="n">
        <v>2011.68</v>
      </c>
      <c r="F1116" t="n">
        <v>7.08</v>
      </c>
      <c r="G1116" t="n">
        <v>7.92</v>
      </c>
      <c r="H1116" t="n">
        <v>1719.84</v>
      </c>
      <c r="I1116" t="n">
        <v>7.92</v>
      </c>
      <c r="K1116" t="n">
        <v>2449.44</v>
      </c>
      <c r="L1116" t="n">
        <v>10.92</v>
      </c>
      <c r="M1116" t="n">
        <v>18</v>
      </c>
      <c r="N1116" t="n">
        <v>23.4</v>
      </c>
      <c r="O1116" t="n">
        <v>2.52</v>
      </c>
      <c r="P1116" t="n">
        <v>1.92</v>
      </c>
      <c r="Q1116" t="n">
        <v>4628.52</v>
      </c>
      <c r="R1116" t="n">
        <v>4629.72</v>
      </c>
      <c r="S1116" t="n">
        <v>0</v>
      </c>
      <c r="T1116" t="n">
        <v>0</v>
      </c>
      <c r="U1116" t="n">
        <v>3.12</v>
      </c>
      <c r="V1116" t="n">
        <v>1073.04</v>
      </c>
      <c r="X1116" t="n">
        <v>43.08</v>
      </c>
      <c r="Y1116" t="n">
        <v>399.6</v>
      </c>
      <c r="Z1116" t="n">
        <v>22.44</v>
      </c>
      <c r="AA1116" t="n">
        <v>24.12</v>
      </c>
      <c r="AC1116" t="n">
        <v>12</v>
      </c>
      <c r="AD1116" t="n">
        <v>166.32</v>
      </c>
      <c r="AE1116" t="n">
        <v>0</v>
      </c>
      <c r="AF1116" t="n">
        <v>1044.24</v>
      </c>
      <c r="AG1116" t="n">
        <v>765.48</v>
      </c>
      <c r="AH1116" t="n">
        <v>773.28</v>
      </c>
      <c r="AJ1116" t="n">
        <v>3318.12</v>
      </c>
      <c r="AK1116" t="n">
        <v>3279.6</v>
      </c>
      <c r="AL1116" t="n">
        <v>3246.24</v>
      </c>
      <c r="AM1116" t="n">
        <v>0</v>
      </c>
      <c r="AN1116" t="n">
        <v>0</v>
      </c>
      <c r="AO1116" t="n">
        <v>775.8</v>
      </c>
      <c r="AP1116" t="n">
        <v>0</v>
      </c>
      <c r="AQ1116" t="n">
        <v>3997.44</v>
      </c>
      <c r="AR1116" t="n">
        <v>0</v>
      </c>
      <c r="AS1116" t="n">
        <v>52.68</v>
      </c>
      <c r="AT1116" t="n">
        <v>266.28</v>
      </c>
      <c r="AU1116" t="n">
        <v>0</v>
      </c>
      <c r="AV1116" t="n">
        <v>141.96</v>
      </c>
      <c r="AW1116" t="n">
        <v>454.92</v>
      </c>
      <c r="AX1116" t="n">
        <v>0</v>
      </c>
      <c r="AY1116" t="n">
        <v>4.44</v>
      </c>
      <c r="AZ1116" t="n">
        <v>4.44</v>
      </c>
      <c r="BA1116" t="n">
        <v>72.95999999999999</v>
      </c>
      <c r="BB1116" t="n">
        <v>49.32</v>
      </c>
      <c r="BC1116" t="n">
        <v>18.84</v>
      </c>
      <c r="BE1116" t="n">
        <v>903</v>
      </c>
      <c r="BF1116" t="n">
        <v>58.44</v>
      </c>
      <c r="BG1116" t="n">
        <v>19.32</v>
      </c>
      <c r="BH1116" t="n">
        <v>12.24</v>
      </c>
      <c r="BI1116" t="n">
        <v>31.32</v>
      </c>
      <c r="BJ1116" t="n">
        <v>0.6</v>
      </c>
      <c r="BK1116" t="n">
        <v>72.48</v>
      </c>
      <c r="BL1116" t="n">
        <v>1.92</v>
      </c>
      <c r="BM1116" t="n">
        <v>0</v>
      </c>
      <c r="BN1116" t="n">
        <v>0</v>
      </c>
      <c r="BO1116" t="n">
        <v>1.8</v>
      </c>
      <c r="BP1116" t="n">
        <v>495.84</v>
      </c>
      <c r="BQ1116" t="n">
        <v>2777.64</v>
      </c>
      <c r="BR1116" t="n">
        <v>502.32</v>
      </c>
      <c r="BS1116" t="n">
        <v>303.48</v>
      </c>
      <c r="BT1116" t="n">
        <v>3456.72</v>
      </c>
      <c r="BU1116" t="n">
        <v>207.96</v>
      </c>
      <c r="BV1116" t="n">
        <v>343.68</v>
      </c>
    </row>
    <row r="1117">
      <c r="A1117" s="4" t="n">
        <v>45313</v>
      </c>
      <c r="B1117" t="n">
        <v>46.92</v>
      </c>
      <c r="C1117" t="n">
        <v>301.2</v>
      </c>
      <c r="D1117" t="n">
        <v>1759.56</v>
      </c>
      <c r="E1117" t="n">
        <v>1991.4</v>
      </c>
      <c r="F1117" t="n">
        <v>7.44</v>
      </c>
      <c r="G1117" t="n">
        <v>7.8</v>
      </c>
      <c r="H1117" t="n">
        <v>1534.8</v>
      </c>
      <c r="I1117" t="n">
        <v>8.279999999999999</v>
      </c>
      <c r="K1117" t="n">
        <v>2347.8</v>
      </c>
      <c r="L1117" t="n">
        <v>10.2</v>
      </c>
      <c r="M1117" t="n">
        <v>39.24</v>
      </c>
      <c r="N1117" t="n">
        <v>20.04</v>
      </c>
      <c r="O1117" t="n">
        <v>0.12</v>
      </c>
      <c r="P1117" t="n">
        <v>1.8</v>
      </c>
      <c r="Q1117" t="n">
        <v>4780.92</v>
      </c>
      <c r="R1117" t="n">
        <v>4600.56</v>
      </c>
      <c r="S1117" t="n">
        <v>0</v>
      </c>
      <c r="T1117" t="n">
        <v>0</v>
      </c>
      <c r="U1117" t="n">
        <v>4.44</v>
      </c>
      <c r="V1117" t="n">
        <v>1186.44</v>
      </c>
      <c r="X1117" t="n">
        <v>45.6</v>
      </c>
      <c r="Y1117" t="n">
        <v>413.16</v>
      </c>
      <c r="Z1117" t="n">
        <v>1.44</v>
      </c>
      <c r="AA1117" t="n">
        <v>17.64</v>
      </c>
      <c r="AC1117" t="n">
        <v>3.96</v>
      </c>
      <c r="AD1117" t="n">
        <v>0</v>
      </c>
      <c r="AE1117" t="n">
        <v>0</v>
      </c>
      <c r="AF1117" t="n">
        <v>1024.44</v>
      </c>
      <c r="AG1117" t="n">
        <v>810.12</v>
      </c>
      <c r="AH1117" t="n">
        <v>771.36</v>
      </c>
      <c r="AJ1117" t="n">
        <v>3242.16</v>
      </c>
      <c r="AK1117" t="n">
        <v>3139.56</v>
      </c>
      <c r="AL1117" t="n">
        <v>3324.12</v>
      </c>
      <c r="AM1117" t="n">
        <v>0</v>
      </c>
      <c r="AN1117" t="n">
        <v>0</v>
      </c>
      <c r="AO1117" t="n">
        <v>765.96</v>
      </c>
      <c r="AP1117" t="n">
        <v>0</v>
      </c>
      <c r="AQ1117" t="n">
        <v>4263.6</v>
      </c>
      <c r="AR1117" t="n">
        <v>0</v>
      </c>
      <c r="AS1117" t="n">
        <v>48.84</v>
      </c>
      <c r="AT1117" t="n">
        <v>267.12</v>
      </c>
      <c r="AU1117" t="n">
        <v>0</v>
      </c>
      <c r="AV1117" t="n">
        <v>0</v>
      </c>
      <c r="AW1117" t="n">
        <v>717.12</v>
      </c>
      <c r="AX1117" t="n">
        <v>0</v>
      </c>
      <c r="AY1117" t="n">
        <v>20.76</v>
      </c>
      <c r="AZ1117" t="n">
        <v>3.6</v>
      </c>
      <c r="BA1117" t="n">
        <v>70.2</v>
      </c>
      <c r="BB1117" t="n">
        <v>87.72</v>
      </c>
      <c r="BC1117" t="n">
        <v>18.84</v>
      </c>
      <c r="BE1117" t="n">
        <v>1026.24</v>
      </c>
      <c r="BF1117" t="n">
        <v>58.2</v>
      </c>
      <c r="BG1117" t="n">
        <v>20.76</v>
      </c>
      <c r="BH1117" t="n">
        <v>7.68</v>
      </c>
      <c r="BI1117" t="n">
        <v>31.32</v>
      </c>
      <c r="BJ1117" t="n">
        <v>0.6</v>
      </c>
      <c r="BK1117" t="n">
        <v>74.28</v>
      </c>
      <c r="BL1117" t="n">
        <v>1.92</v>
      </c>
      <c r="BM1117" t="n">
        <v>0</v>
      </c>
      <c r="BN1117" t="n">
        <v>0.6</v>
      </c>
      <c r="BO1117" t="n">
        <v>2.52</v>
      </c>
      <c r="BP1117" t="n">
        <v>556.08</v>
      </c>
      <c r="BQ1117" t="n">
        <v>2657.28</v>
      </c>
      <c r="BR1117" t="n">
        <v>524.76</v>
      </c>
      <c r="BS1117" t="n">
        <v>326.4</v>
      </c>
      <c r="BT1117" t="n">
        <v>3529.68</v>
      </c>
      <c r="BU1117" t="n">
        <v>219.24</v>
      </c>
      <c r="BV1117" t="n">
        <v>125.04</v>
      </c>
    </row>
    <row r="1118">
      <c r="A1118" s="4" t="n">
        <v>45314</v>
      </c>
      <c r="B1118" t="n">
        <v>66.12</v>
      </c>
      <c r="C1118" t="n">
        <v>300.6</v>
      </c>
      <c r="D1118" t="n">
        <v>1596.12</v>
      </c>
      <c r="E1118" t="n">
        <v>1810.32</v>
      </c>
      <c r="F1118" t="n">
        <v>8.279999999999999</v>
      </c>
      <c r="G1118" t="n">
        <v>7.56</v>
      </c>
      <c r="H1118" t="n">
        <v>1775.4</v>
      </c>
      <c r="I1118" t="n">
        <v>7.92</v>
      </c>
      <c r="K1118" t="n">
        <v>2373.36</v>
      </c>
      <c r="L1118" t="n">
        <v>9.48</v>
      </c>
      <c r="M1118" t="n">
        <v>79.92</v>
      </c>
      <c r="N1118" t="n">
        <v>31.2</v>
      </c>
      <c r="O1118" t="n">
        <v>1.92</v>
      </c>
      <c r="P1118" t="n">
        <v>1.2</v>
      </c>
      <c r="Q1118" t="n">
        <v>4537.44</v>
      </c>
      <c r="R1118" t="n">
        <v>4285.68</v>
      </c>
      <c r="S1118" t="n">
        <v>0</v>
      </c>
      <c r="T1118" t="n">
        <v>0</v>
      </c>
      <c r="U1118" t="n">
        <v>5.76</v>
      </c>
      <c r="V1118" t="n">
        <v>1335.6</v>
      </c>
      <c r="X1118" t="n">
        <v>50.04</v>
      </c>
      <c r="Y1118" t="n">
        <v>346.92</v>
      </c>
      <c r="Z1118" t="n">
        <v>42</v>
      </c>
      <c r="AA1118" t="n">
        <v>4.08</v>
      </c>
      <c r="AC1118" t="n">
        <v>0</v>
      </c>
      <c r="AD1118" t="n">
        <v>0</v>
      </c>
      <c r="AE1118" t="n">
        <v>0</v>
      </c>
      <c r="AF1118" t="n">
        <v>1015.92</v>
      </c>
      <c r="AG1118" t="n">
        <v>822</v>
      </c>
      <c r="AH1118" t="n">
        <v>666.6</v>
      </c>
      <c r="AJ1118" t="n">
        <v>3056.28</v>
      </c>
      <c r="AK1118" t="n">
        <v>3199.68</v>
      </c>
      <c r="AL1118" t="n">
        <v>2994.48</v>
      </c>
      <c r="AM1118" t="n">
        <v>0</v>
      </c>
      <c r="AN1118" t="n">
        <v>0</v>
      </c>
      <c r="AO1118" t="n">
        <v>887.4</v>
      </c>
      <c r="AP1118" t="n">
        <v>0</v>
      </c>
      <c r="AQ1118" t="n">
        <v>3773.16</v>
      </c>
      <c r="AR1118" t="n">
        <v>0</v>
      </c>
      <c r="AS1118" t="n">
        <v>56.04</v>
      </c>
      <c r="AT1118" t="n">
        <v>211.32</v>
      </c>
      <c r="AU1118" t="n">
        <v>0</v>
      </c>
      <c r="AV1118" t="n">
        <v>0</v>
      </c>
      <c r="AW1118" t="n">
        <v>540.48</v>
      </c>
      <c r="AX1118" t="n">
        <v>0</v>
      </c>
      <c r="AY1118" t="n">
        <v>146.88</v>
      </c>
      <c r="AZ1118" t="n">
        <v>1.44</v>
      </c>
      <c r="BA1118" t="n">
        <v>74.76000000000001</v>
      </c>
      <c r="BB1118" t="n">
        <v>71.04000000000001</v>
      </c>
      <c r="BC1118" t="n">
        <v>18.84</v>
      </c>
      <c r="BE1118" t="n">
        <v>822</v>
      </c>
      <c r="BF1118" t="n">
        <v>58.32</v>
      </c>
      <c r="BG1118" t="n">
        <v>20.76</v>
      </c>
      <c r="BH1118" t="n">
        <v>8.279999999999999</v>
      </c>
      <c r="BI1118" t="n">
        <v>30.72</v>
      </c>
      <c r="BJ1118" t="n">
        <v>0.6</v>
      </c>
      <c r="BK1118" t="n">
        <v>74.28</v>
      </c>
      <c r="BL1118" t="n">
        <v>1.92</v>
      </c>
      <c r="BM1118" t="n">
        <v>0</v>
      </c>
      <c r="BN1118" t="n">
        <v>0</v>
      </c>
      <c r="BO1118" t="n">
        <v>1.92</v>
      </c>
      <c r="BP1118" t="n">
        <v>529.92</v>
      </c>
      <c r="BQ1118" t="n">
        <v>2824.32</v>
      </c>
      <c r="BR1118" t="n">
        <v>507.96</v>
      </c>
      <c r="BS1118" t="n">
        <v>359.64</v>
      </c>
      <c r="BT1118" t="n">
        <v>3871.92</v>
      </c>
      <c r="BU1118" t="n">
        <v>213.12</v>
      </c>
      <c r="BV1118" t="n">
        <v>101.16</v>
      </c>
    </row>
    <row r="1119">
      <c r="A1119" s="4" t="n">
        <v>45315</v>
      </c>
      <c r="B1119" t="n">
        <v>155.4</v>
      </c>
      <c r="C1119" t="n">
        <v>274.44</v>
      </c>
      <c r="D1119" t="n">
        <v>1817.04</v>
      </c>
      <c r="E1119" t="n">
        <v>1950.24</v>
      </c>
      <c r="F1119" t="n">
        <v>8.640000000000001</v>
      </c>
      <c r="G1119" t="n">
        <v>8.76</v>
      </c>
      <c r="H1119" t="n">
        <v>1529.88</v>
      </c>
      <c r="I1119" t="n">
        <v>7.8</v>
      </c>
      <c r="K1119" t="n">
        <v>2459.28</v>
      </c>
      <c r="L1119" t="n">
        <v>9.359999999999999</v>
      </c>
      <c r="M1119" t="n">
        <v>80.40000000000001</v>
      </c>
      <c r="N1119" t="n">
        <v>45.24</v>
      </c>
      <c r="O1119" t="n">
        <v>6</v>
      </c>
      <c r="P1119" t="n">
        <v>3.48</v>
      </c>
      <c r="Q1119" t="n">
        <v>4303.56</v>
      </c>
      <c r="R1119" t="n">
        <v>4363.2</v>
      </c>
      <c r="S1119" t="n">
        <v>0</v>
      </c>
      <c r="T1119" t="n">
        <v>0</v>
      </c>
      <c r="U1119" t="n">
        <v>8.039999999999999</v>
      </c>
      <c r="V1119" t="n">
        <v>1477.08</v>
      </c>
      <c r="X1119" t="n">
        <v>117.6</v>
      </c>
      <c r="Y1119" t="n">
        <v>359.52</v>
      </c>
      <c r="Z1119" t="n">
        <v>2.04</v>
      </c>
      <c r="AA1119" t="n">
        <v>0</v>
      </c>
      <c r="AC1119" t="n">
        <v>10.44</v>
      </c>
      <c r="AD1119" t="n">
        <v>0</v>
      </c>
      <c r="AE1119" t="n">
        <v>0</v>
      </c>
      <c r="AF1119" t="n">
        <v>997.3200000000001</v>
      </c>
      <c r="AG1119" t="n">
        <v>808.2</v>
      </c>
      <c r="AH1119" t="n">
        <v>665.76</v>
      </c>
      <c r="AJ1119" t="n">
        <v>2883.36</v>
      </c>
      <c r="AK1119" t="n">
        <v>2742.48</v>
      </c>
      <c r="AL1119" t="n">
        <v>2747.04</v>
      </c>
      <c r="AM1119" t="n">
        <v>0</v>
      </c>
      <c r="AN1119" t="n">
        <v>0</v>
      </c>
      <c r="AO1119" t="n">
        <v>904.8</v>
      </c>
      <c r="AP1119" t="n">
        <v>0</v>
      </c>
      <c r="AQ1119" t="n">
        <v>3857.52</v>
      </c>
      <c r="AR1119" t="n">
        <v>0</v>
      </c>
      <c r="AS1119" t="n">
        <v>69.12</v>
      </c>
      <c r="AT1119" t="n">
        <v>154.32</v>
      </c>
      <c r="AU1119" t="n">
        <v>0</v>
      </c>
      <c r="AV1119" t="n">
        <v>0</v>
      </c>
      <c r="AW1119" t="n">
        <v>598.5599999999999</v>
      </c>
      <c r="AX1119" t="n">
        <v>0</v>
      </c>
      <c r="AY1119" t="n">
        <v>82.68000000000001</v>
      </c>
      <c r="AZ1119" t="n">
        <v>8.52</v>
      </c>
      <c r="BA1119" t="n">
        <v>74.04000000000001</v>
      </c>
      <c r="BB1119" t="n">
        <v>18.36</v>
      </c>
      <c r="BC1119" t="n">
        <v>18.84</v>
      </c>
      <c r="BE1119" t="n">
        <v>773.76</v>
      </c>
      <c r="BF1119" t="n">
        <v>59.64</v>
      </c>
      <c r="BG1119" t="n">
        <v>19.92</v>
      </c>
      <c r="BH1119" t="n">
        <v>13.32</v>
      </c>
      <c r="BI1119" t="n">
        <v>31.44</v>
      </c>
      <c r="BJ1119" t="n">
        <v>0.6</v>
      </c>
      <c r="BK1119" t="n">
        <v>74.40000000000001</v>
      </c>
      <c r="BL1119" t="n">
        <v>1.92</v>
      </c>
      <c r="BM1119" t="n">
        <v>0</v>
      </c>
      <c r="BN1119" t="n">
        <v>0</v>
      </c>
      <c r="BO1119" t="n">
        <v>1.92</v>
      </c>
      <c r="BP1119" t="n">
        <v>520.2</v>
      </c>
      <c r="BQ1119" t="n">
        <v>2625.96</v>
      </c>
      <c r="BR1119" t="n">
        <v>546.48</v>
      </c>
      <c r="BS1119" t="n">
        <v>381.48</v>
      </c>
      <c r="BT1119" t="n">
        <v>4081.2</v>
      </c>
      <c r="BU1119" t="n">
        <v>222.6</v>
      </c>
      <c r="BV1119" t="n">
        <v>324</v>
      </c>
    </row>
    <row r="1120">
      <c r="A1120" s="4" t="n">
        <v>45316</v>
      </c>
      <c r="B1120" t="n">
        <v>87.12</v>
      </c>
      <c r="C1120" t="n">
        <v>180.84</v>
      </c>
      <c r="D1120" t="n">
        <v>1865.04</v>
      </c>
      <c r="E1120" t="n">
        <v>2007.84</v>
      </c>
      <c r="F1120" t="n">
        <v>8.640000000000001</v>
      </c>
      <c r="G1120" t="n">
        <v>9</v>
      </c>
      <c r="H1120" t="n">
        <v>1475.04</v>
      </c>
      <c r="I1120" t="n">
        <v>7.44</v>
      </c>
      <c r="K1120" t="n">
        <v>2184.36</v>
      </c>
      <c r="L1120" t="n">
        <v>9.24</v>
      </c>
      <c r="M1120" t="n">
        <v>74.52</v>
      </c>
      <c r="N1120" t="n">
        <v>36.36</v>
      </c>
      <c r="O1120" t="n">
        <v>17.4</v>
      </c>
      <c r="P1120" t="n">
        <v>3.96</v>
      </c>
      <c r="Q1120" t="n">
        <v>4142.28</v>
      </c>
      <c r="R1120" t="n">
        <v>4413.48</v>
      </c>
      <c r="S1120" t="n">
        <v>0</v>
      </c>
      <c r="T1120" t="n">
        <v>0</v>
      </c>
      <c r="U1120" t="n">
        <v>5.28</v>
      </c>
      <c r="V1120" t="n">
        <v>1545.24</v>
      </c>
      <c r="X1120" t="n">
        <v>78.59999999999999</v>
      </c>
      <c r="Y1120" t="n">
        <v>417.84</v>
      </c>
      <c r="Z1120" t="n">
        <v>17.64</v>
      </c>
      <c r="AA1120" t="n">
        <v>0</v>
      </c>
      <c r="AC1120" t="n">
        <v>0</v>
      </c>
      <c r="AD1120" t="n">
        <v>0</v>
      </c>
      <c r="AE1120" t="n">
        <v>0</v>
      </c>
      <c r="AF1120" t="n">
        <v>1013.04</v>
      </c>
      <c r="AG1120" t="n">
        <v>821.28</v>
      </c>
      <c r="AH1120" t="n">
        <v>236.64</v>
      </c>
      <c r="AJ1120" t="n">
        <v>2893.68</v>
      </c>
      <c r="AK1120" t="n">
        <v>2806.08</v>
      </c>
      <c r="AL1120" t="n">
        <v>2867.16</v>
      </c>
      <c r="AM1120" t="n">
        <v>0</v>
      </c>
      <c r="AN1120" t="n">
        <v>0</v>
      </c>
      <c r="AO1120" t="n">
        <v>821.4</v>
      </c>
      <c r="AP1120" t="n">
        <v>0</v>
      </c>
      <c r="AQ1120" t="n">
        <v>3501</v>
      </c>
      <c r="AR1120" t="n">
        <v>0</v>
      </c>
      <c r="AS1120" t="n">
        <v>58.08</v>
      </c>
      <c r="AT1120" t="n">
        <v>239.64</v>
      </c>
      <c r="AU1120" t="n">
        <v>0</v>
      </c>
      <c r="AV1120" t="n">
        <v>291.84</v>
      </c>
      <c r="AW1120" t="n">
        <v>583.3200000000001</v>
      </c>
      <c r="AX1120" t="n">
        <v>0</v>
      </c>
      <c r="AY1120" t="n">
        <v>10.68</v>
      </c>
      <c r="AZ1120" t="n">
        <v>10.68</v>
      </c>
      <c r="BA1120" t="n">
        <v>1.32</v>
      </c>
      <c r="BB1120" t="n">
        <v>0</v>
      </c>
      <c r="BC1120" t="n">
        <v>18.84</v>
      </c>
      <c r="BE1120" t="n">
        <v>830.52</v>
      </c>
      <c r="BF1120" t="n">
        <v>59.52</v>
      </c>
      <c r="BG1120" t="n">
        <v>20.64</v>
      </c>
      <c r="BH1120" t="n">
        <v>11.16</v>
      </c>
      <c r="BI1120" t="n">
        <v>31.56</v>
      </c>
      <c r="BJ1120" t="n">
        <v>0.6</v>
      </c>
      <c r="BK1120" t="n">
        <v>73.08</v>
      </c>
      <c r="BL1120" t="n">
        <v>1.92</v>
      </c>
      <c r="BM1120" t="n">
        <v>0</v>
      </c>
      <c r="BN1120" t="n">
        <v>0</v>
      </c>
      <c r="BO1120" t="n">
        <v>2.04</v>
      </c>
      <c r="BP1120" t="n">
        <v>557.16</v>
      </c>
      <c r="BQ1120" t="n">
        <v>2767.92</v>
      </c>
      <c r="BR1120" t="n">
        <v>563.28</v>
      </c>
      <c r="BS1120" t="n">
        <v>374.28</v>
      </c>
      <c r="BT1120" t="n">
        <v>4128.12</v>
      </c>
      <c r="BU1120" t="n">
        <v>196.44</v>
      </c>
      <c r="BV1120" t="n">
        <v>376.68</v>
      </c>
    </row>
    <row r="1121">
      <c r="A1121" s="4" t="n">
        <v>45317</v>
      </c>
      <c r="B1121" t="n">
        <v>36.6</v>
      </c>
      <c r="C1121" t="n">
        <v>177.96</v>
      </c>
      <c r="D1121" t="n">
        <v>1630.68</v>
      </c>
      <c r="E1121" t="n">
        <v>1956.12</v>
      </c>
      <c r="F1121" t="n">
        <v>7.56</v>
      </c>
      <c r="G1121" t="n">
        <v>8.279999999999999</v>
      </c>
      <c r="H1121" t="n">
        <v>1078.92</v>
      </c>
      <c r="I1121" t="n">
        <v>3.72</v>
      </c>
      <c r="K1121" t="n">
        <v>1592.16</v>
      </c>
      <c r="L1121" t="n">
        <v>11.76</v>
      </c>
      <c r="M1121" t="n">
        <v>16.8</v>
      </c>
      <c r="N1121" t="n">
        <v>15.84</v>
      </c>
      <c r="O1121" t="n">
        <v>10.2</v>
      </c>
      <c r="P1121" t="n">
        <v>1.32</v>
      </c>
      <c r="Q1121" t="n">
        <v>3950.04</v>
      </c>
      <c r="R1121" t="n">
        <v>4026.36</v>
      </c>
      <c r="S1121" t="n">
        <v>0</v>
      </c>
      <c r="T1121" t="n">
        <v>0</v>
      </c>
      <c r="U1121" t="n">
        <v>2.4</v>
      </c>
      <c r="V1121" t="n">
        <v>1109.04</v>
      </c>
      <c r="X1121" t="n">
        <v>35.52</v>
      </c>
      <c r="Y1121" t="n">
        <v>340.32</v>
      </c>
      <c r="Z1121" t="n">
        <v>1.68</v>
      </c>
      <c r="AA1121" t="n">
        <v>0</v>
      </c>
      <c r="AC1121" t="n">
        <v>0</v>
      </c>
      <c r="AD1121" t="n">
        <v>0</v>
      </c>
      <c r="AE1121" t="n">
        <v>0</v>
      </c>
      <c r="AF1121" t="n">
        <v>1147.2</v>
      </c>
      <c r="AG1121" t="n">
        <v>892.3200000000001</v>
      </c>
      <c r="AH1121" t="n">
        <v>195.72</v>
      </c>
      <c r="AJ1121" t="n">
        <v>3243.24</v>
      </c>
      <c r="AK1121" t="n">
        <v>2879.88</v>
      </c>
      <c r="AL1121" t="n">
        <v>3432.96</v>
      </c>
      <c r="AM1121" t="n">
        <v>0</v>
      </c>
      <c r="AN1121" t="n">
        <v>0</v>
      </c>
      <c r="AO1121" t="n">
        <v>686.16</v>
      </c>
      <c r="AP1121" t="n">
        <v>0</v>
      </c>
      <c r="AQ1121" t="n">
        <v>3648.36</v>
      </c>
      <c r="AR1121" t="n">
        <v>0</v>
      </c>
      <c r="AS1121" t="n">
        <v>33.36</v>
      </c>
      <c r="AT1121" t="n">
        <v>0</v>
      </c>
      <c r="AU1121" t="n">
        <v>0</v>
      </c>
      <c r="AV1121" t="n">
        <v>121.8</v>
      </c>
      <c r="AW1121" t="n">
        <v>476.4</v>
      </c>
      <c r="AX1121" t="n">
        <v>0</v>
      </c>
      <c r="AY1121" t="n">
        <v>10.68</v>
      </c>
      <c r="AZ1121" t="n">
        <v>10.68</v>
      </c>
      <c r="BA1121" t="n">
        <v>1.32</v>
      </c>
      <c r="BB1121" t="n">
        <v>0</v>
      </c>
      <c r="BC1121" t="n">
        <v>18.84</v>
      </c>
      <c r="BE1121" t="n">
        <v>786.6</v>
      </c>
      <c r="BF1121" t="n">
        <v>59.64</v>
      </c>
      <c r="BG1121" t="n">
        <v>20.76</v>
      </c>
      <c r="BH1121" t="n">
        <v>10.8</v>
      </c>
      <c r="BI1121" t="n">
        <v>31.44</v>
      </c>
      <c r="BJ1121" t="n">
        <v>0.48</v>
      </c>
      <c r="BK1121" t="n">
        <v>74.40000000000001</v>
      </c>
      <c r="BL1121" t="n">
        <v>1.92</v>
      </c>
      <c r="BM1121" t="n">
        <v>0</v>
      </c>
      <c r="BN1121" t="n">
        <v>0</v>
      </c>
      <c r="BO1121" t="n">
        <v>1.92</v>
      </c>
      <c r="BP1121" t="n">
        <v>535.6799999999999</v>
      </c>
      <c r="BQ1121" t="n">
        <v>2108.28</v>
      </c>
      <c r="BR1121" t="n">
        <v>549.12</v>
      </c>
      <c r="BS1121" t="n">
        <v>367.44</v>
      </c>
      <c r="BT1121" t="n">
        <v>2860.08</v>
      </c>
      <c r="BU1121" t="n">
        <v>259.68</v>
      </c>
      <c r="BV1121" t="n">
        <v>555.96</v>
      </c>
    </row>
    <row r="1122">
      <c r="A1122" s="4" t="n">
        <v>45318</v>
      </c>
      <c r="B1122" t="n">
        <v>34.44</v>
      </c>
      <c r="C1122" t="n">
        <v>211.44</v>
      </c>
      <c r="D1122" t="n">
        <v>2090.88</v>
      </c>
      <c r="E1122" t="n">
        <v>2295.6</v>
      </c>
      <c r="F1122" t="n">
        <v>1835.16</v>
      </c>
      <c r="G1122" t="n">
        <v>8.640000000000001</v>
      </c>
      <c r="H1122" t="n">
        <v>946.8</v>
      </c>
      <c r="I1122" t="n">
        <v>0.12</v>
      </c>
      <c r="K1122" t="n">
        <v>1136.76</v>
      </c>
      <c r="L1122" t="n">
        <v>10.32</v>
      </c>
      <c r="M1122" t="n">
        <v>0</v>
      </c>
      <c r="N1122" t="n">
        <v>5.76</v>
      </c>
      <c r="O1122" t="n">
        <v>0.36</v>
      </c>
      <c r="P1122" t="n">
        <v>2.16</v>
      </c>
      <c r="Q1122" t="n">
        <v>4524.84</v>
      </c>
      <c r="R1122" t="n">
        <v>4754.52</v>
      </c>
      <c r="S1122" t="n">
        <v>0</v>
      </c>
      <c r="T1122" t="n">
        <v>0</v>
      </c>
      <c r="U1122" t="n">
        <v>2.88</v>
      </c>
      <c r="V1122" t="n">
        <v>539.04</v>
      </c>
      <c r="X1122" t="n">
        <v>28.8</v>
      </c>
      <c r="Y1122" t="n">
        <v>379.32</v>
      </c>
      <c r="Z1122" t="n">
        <v>0.96</v>
      </c>
      <c r="AA1122" t="n">
        <v>2.16</v>
      </c>
      <c r="AC1122" t="n">
        <v>0</v>
      </c>
      <c r="AD1122" t="n">
        <v>314.88</v>
      </c>
      <c r="AE1122" t="n">
        <v>0</v>
      </c>
      <c r="AF1122" t="n">
        <v>1261.32</v>
      </c>
      <c r="AG1122" t="n">
        <v>1096.56</v>
      </c>
      <c r="AH1122" t="n">
        <v>733.4400000000001</v>
      </c>
      <c r="AJ1122" t="n">
        <v>3663.6</v>
      </c>
      <c r="AK1122" t="n">
        <v>3470.04</v>
      </c>
      <c r="AL1122" t="n">
        <v>3745.68</v>
      </c>
      <c r="AM1122" t="n">
        <v>0</v>
      </c>
      <c r="AN1122" t="n">
        <v>0</v>
      </c>
      <c r="AO1122" t="n">
        <v>430.68</v>
      </c>
      <c r="AP1122" t="n">
        <v>0</v>
      </c>
      <c r="AQ1122" t="n">
        <v>5006.4</v>
      </c>
      <c r="AR1122" t="n">
        <v>0</v>
      </c>
      <c r="AS1122" t="n">
        <v>46.2</v>
      </c>
      <c r="AT1122" t="n">
        <v>320.16</v>
      </c>
      <c r="AU1122" t="n">
        <v>0</v>
      </c>
      <c r="AV1122" t="n">
        <v>250.68</v>
      </c>
      <c r="AW1122" t="n">
        <v>624</v>
      </c>
      <c r="AX1122" t="n">
        <v>26.52</v>
      </c>
      <c r="AY1122" t="n">
        <v>43.32</v>
      </c>
      <c r="AZ1122" t="n">
        <v>5.04</v>
      </c>
      <c r="BA1122" t="n">
        <v>101.64</v>
      </c>
      <c r="BB1122" t="n">
        <v>57</v>
      </c>
      <c r="BC1122" t="n">
        <v>18.84</v>
      </c>
      <c r="BE1122" t="n">
        <v>504.6</v>
      </c>
      <c r="BF1122" t="n">
        <v>57.96</v>
      </c>
      <c r="BG1122" t="n">
        <v>20.64</v>
      </c>
      <c r="BH1122" t="n">
        <v>11.16</v>
      </c>
      <c r="BI1122" t="n">
        <v>31.44</v>
      </c>
      <c r="BJ1122" t="n">
        <v>0.72</v>
      </c>
      <c r="BK1122" t="n">
        <v>74.28</v>
      </c>
      <c r="BL1122" t="n">
        <v>6.24</v>
      </c>
      <c r="BM1122" t="n">
        <v>5.04</v>
      </c>
      <c r="BN1122" t="n">
        <v>11.04</v>
      </c>
      <c r="BO1122" t="n">
        <v>11.88</v>
      </c>
      <c r="BP1122" t="n">
        <v>565.4400000000001</v>
      </c>
      <c r="BQ1122" t="n">
        <v>1507.8</v>
      </c>
      <c r="BR1122" t="n">
        <v>224.04</v>
      </c>
      <c r="BS1122" t="n">
        <v>153.84</v>
      </c>
      <c r="BT1122" t="n">
        <v>1782.36</v>
      </c>
      <c r="BU1122" t="n">
        <v>277.32</v>
      </c>
      <c r="BV1122" t="n">
        <v>272.88</v>
      </c>
    </row>
    <row r="1123">
      <c r="A1123" s="4" t="n">
        <v>45319</v>
      </c>
      <c r="B1123" t="n">
        <v>126.6</v>
      </c>
      <c r="C1123" t="n">
        <v>203.28</v>
      </c>
      <c r="D1123" t="n">
        <v>1482.48</v>
      </c>
      <c r="E1123" t="n">
        <v>1874.4</v>
      </c>
      <c r="F1123" t="n">
        <v>2752.92</v>
      </c>
      <c r="G1123" t="n">
        <v>8.4</v>
      </c>
      <c r="H1123" t="n">
        <v>1144.32</v>
      </c>
      <c r="I1123" t="n">
        <v>1.68</v>
      </c>
      <c r="K1123" t="n">
        <v>1759.68</v>
      </c>
      <c r="L1123" t="n">
        <v>11.28</v>
      </c>
      <c r="M1123" t="n">
        <v>29.16</v>
      </c>
      <c r="N1123" t="n">
        <v>18.72</v>
      </c>
      <c r="O1123" t="n">
        <v>3.12</v>
      </c>
      <c r="P1123" t="n">
        <v>6.48</v>
      </c>
      <c r="Q1123" t="n">
        <v>3727.08</v>
      </c>
      <c r="R1123" t="n">
        <v>3805.68</v>
      </c>
      <c r="S1123" t="n">
        <v>0</v>
      </c>
      <c r="T1123" t="n">
        <v>0</v>
      </c>
      <c r="U1123" t="n">
        <v>9.24</v>
      </c>
      <c r="V1123" t="n">
        <v>1026.96</v>
      </c>
      <c r="X1123" t="n">
        <v>116.88</v>
      </c>
      <c r="Y1123" t="n">
        <v>418.92</v>
      </c>
      <c r="Z1123" t="n">
        <v>40.68</v>
      </c>
      <c r="AA1123" t="n">
        <v>1554</v>
      </c>
      <c r="AC1123" t="n">
        <v>0</v>
      </c>
      <c r="AD1123" t="n">
        <v>0</v>
      </c>
      <c r="AE1123" t="n">
        <v>0</v>
      </c>
      <c r="AF1123" t="n">
        <v>1249.08</v>
      </c>
      <c r="AG1123" t="n">
        <v>840.96</v>
      </c>
      <c r="AH1123" t="n">
        <v>423.48</v>
      </c>
      <c r="AJ1123" t="n">
        <v>2859.24</v>
      </c>
      <c r="AK1123" t="n">
        <v>2812.68</v>
      </c>
      <c r="AL1123" t="n">
        <v>2887.08</v>
      </c>
      <c r="AM1123" t="n">
        <v>0</v>
      </c>
      <c r="AN1123" t="n">
        <v>0</v>
      </c>
      <c r="AO1123" t="n">
        <v>514.6799999999999</v>
      </c>
      <c r="AP1123" t="n">
        <v>0</v>
      </c>
      <c r="AQ1123" t="n">
        <v>4145.4</v>
      </c>
      <c r="AR1123" t="n">
        <v>0</v>
      </c>
      <c r="AS1123" t="n">
        <v>36.84</v>
      </c>
      <c r="AT1123" t="n">
        <v>157.44</v>
      </c>
      <c r="AU1123" t="n">
        <v>0</v>
      </c>
      <c r="AV1123" t="n">
        <v>122.52</v>
      </c>
      <c r="AW1123" t="n">
        <v>436.32</v>
      </c>
      <c r="AX1123" t="n">
        <v>0</v>
      </c>
      <c r="AY1123" t="n">
        <v>0</v>
      </c>
      <c r="AZ1123" t="n">
        <v>0</v>
      </c>
      <c r="BA1123" t="n">
        <v>0</v>
      </c>
      <c r="BB1123" t="n">
        <v>8.16</v>
      </c>
      <c r="BC1123" t="n">
        <v>18.84</v>
      </c>
      <c r="BE1123" t="n">
        <v>0</v>
      </c>
      <c r="BF1123" t="n">
        <v>58.32</v>
      </c>
      <c r="BG1123" t="n">
        <v>19.44</v>
      </c>
      <c r="BH1123" t="n">
        <v>16.92</v>
      </c>
      <c r="BI1123" t="n">
        <v>31.44</v>
      </c>
      <c r="BJ1123" t="n">
        <v>0.48</v>
      </c>
      <c r="BK1123" t="n">
        <v>74.16</v>
      </c>
      <c r="BL1123" t="n">
        <v>2.16</v>
      </c>
      <c r="BM1123" t="n">
        <v>0</v>
      </c>
      <c r="BN1123" t="n">
        <v>0</v>
      </c>
      <c r="BO1123" t="n">
        <v>1.92</v>
      </c>
      <c r="BP1123" t="n">
        <v>508.32</v>
      </c>
      <c r="BQ1123" t="n">
        <v>2585.28</v>
      </c>
      <c r="BR1123" t="n">
        <v>1.68</v>
      </c>
      <c r="BS1123" t="n">
        <v>0.96</v>
      </c>
      <c r="BT1123" t="n">
        <v>3234.6</v>
      </c>
      <c r="BU1123" t="n">
        <v>296.64</v>
      </c>
      <c r="BV1123" t="n">
        <v>450.84</v>
      </c>
    </row>
    <row r="1124">
      <c r="A1124" s="4" t="n">
        <v>45320</v>
      </c>
      <c r="B1124" t="n">
        <v>18</v>
      </c>
      <c r="C1124" t="n">
        <v>237.48</v>
      </c>
      <c r="D1124" t="n">
        <v>1986.48</v>
      </c>
      <c r="E1124" t="n">
        <v>1893.36</v>
      </c>
      <c r="F1124" t="n">
        <v>2753.16</v>
      </c>
      <c r="G1124" t="n">
        <v>8.279999999999999</v>
      </c>
      <c r="H1124" t="n">
        <v>1252.32</v>
      </c>
      <c r="I1124" t="n">
        <v>8.279999999999999</v>
      </c>
      <c r="K1124" t="n">
        <v>2170.68</v>
      </c>
      <c r="L1124" t="n">
        <v>8.279999999999999</v>
      </c>
      <c r="M1124" t="n">
        <v>51.48</v>
      </c>
      <c r="N1124" t="n">
        <v>21.48</v>
      </c>
      <c r="O1124" t="n">
        <v>5.04</v>
      </c>
      <c r="P1124" t="n">
        <v>2.04</v>
      </c>
      <c r="Q1124" t="n">
        <v>4158.84</v>
      </c>
      <c r="R1124" t="n">
        <v>4414.08</v>
      </c>
      <c r="S1124" t="n">
        <v>0</v>
      </c>
      <c r="T1124" t="n">
        <v>0</v>
      </c>
      <c r="U1124" t="n">
        <v>2.76</v>
      </c>
      <c r="V1124" t="n">
        <v>1297.92</v>
      </c>
      <c r="X1124" t="n">
        <v>20.04</v>
      </c>
      <c r="Y1124" t="n">
        <v>419.76</v>
      </c>
      <c r="Z1124" t="n">
        <v>7.92</v>
      </c>
      <c r="AA1124" t="n">
        <v>1875.48</v>
      </c>
      <c r="AC1124" t="n">
        <v>0</v>
      </c>
      <c r="AD1124" t="n">
        <v>0</v>
      </c>
      <c r="AE1124" t="n">
        <v>0</v>
      </c>
      <c r="AF1124" t="n">
        <v>1180.44</v>
      </c>
      <c r="AG1124" t="n">
        <v>875.4</v>
      </c>
      <c r="AH1124" t="n">
        <v>559.4400000000001</v>
      </c>
      <c r="AJ1124" t="n">
        <v>2850.6</v>
      </c>
      <c r="AK1124" t="n">
        <v>2815.44</v>
      </c>
      <c r="AL1124" t="n">
        <v>2933.28</v>
      </c>
      <c r="AM1124" t="n">
        <v>0</v>
      </c>
      <c r="AN1124" t="n">
        <v>0</v>
      </c>
      <c r="AO1124" t="n">
        <v>604.2</v>
      </c>
      <c r="AP1124" t="n">
        <v>0</v>
      </c>
      <c r="AQ1124" t="n">
        <v>3924.24</v>
      </c>
      <c r="AR1124" t="n">
        <v>0</v>
      </c>
      <c r="AS1124" t="n">
        <v>64.92</v>
      </c>
      <c r="AT1124" t="n">
        <v>212.64</v>
      </c>
      <c r="AU1124" t="n">
        <v>0</v>
      </c>
      <c r="AV1124" t="n">
        <v>110.4</v>
      </c>
      <c r="AW1124" t="n">
        <v>468.96</v>
      </c>
      <c r="AX1124" t="n">
        <v>0</v>
      </c>
      <c r="AY1124" t="n">
        <v>0</v>
      </c>
      <c r="AZ1124" t="n">
        <v>0</v>
      </c>
      <c r="BA1124" t="n">
        <v>0</v>
      </c>
      <c r="BB1124" t="n">
        <v>8.16</v>
      </c>
      <c r="BC1124" t="n">
        <v>18.84</v>
      </c>
      <c r="BE1124" t="n">
        <v>0</v>
      </c>
      <c r="BF1124" t="n">
        <v>59.4</v>
      </c>
      <c r="BG1124" t="n">
        <v>18.72</v>
      </c>
      <c r="BH1124" t="n">
        <v>10.08</v>
      </c>
      <c r="BI1124" t="n">
        <v>31.8</v>
      </c>
      <c r="BJ1124" t="n">
        <v>0.48</v>
      </c>
      <c r="BK1124" t="n">
        <v>71.64</v>
      </c>
      <c r="BL1124" t="n">
        <v>2.16</v>
      </c>
      <c r="BM1124" t="n">
        <v>0</v>
      </c>
      <c r="BN1124" t="n">
        <v>0</v>
      </c>
      <c r="BO1124" t="n">
        <v>1.92</v>
      </c>
      <c r="BP1124" t="n">
        <v>521.4</v>
      </c>
      <c r="BQ1124" t="n">
        <v>2980.2</v>
      </c>
      <c r="BR1124" t="n">
        <v>1.68</v>
      </c>
      <c r="BS1124" t="n">
        <v>0.96</v>
      </c>
      <c r="BT1124" t="n">
        <v>3706.32</v>
      </c>
      <c r="BU1124" t="n">
        <v>326.16</v>
      </c>
      <c r="BV1124" t="n">
        <v>321.96</v>
      </c>
    </row>
    <row r="1125">
      <c r="A1125" s="4" t="n">
        <v>45321</v>
      </c>
      <c r="B1125" t="n">
        <v>141.12</v>
      </c>
      <c r="C1125" t="n">
        <v>271.68</v>
      </c>
      <c r="D1125" t="n">
        <v>2224.8</v>
      </c>
      <c r="E1125" t="n">
        <v>2209.44</v>
      </c>
      <c r="F1125" t="n">
        <v>2821.32</v>
      </c>
      <c r="G1125" t="n">
        <v>9.24</v>
      </c>
      <c r="H1125" t="n">
        <v>1149.72</v>
      </c>
      <c r="I1125" t="n">
        <v>7.92</v>
      </c>
      <c r="K1125" t="n">
        <v>2092.08</v>
      </c>
      <c r="L1125" t="n">
        <v>9</v>
      </c>
      <c r="M1125" t="n">
        <v>30.96</v>
      </c>
      <c r="N1125" t="n">
        <v>15.6</v>
      </c>
      <c r="O1125" t="n">
        <v>0.48</v>
      </c>
      <c r="P1125" t="n">
        <v>3.84</v>
      </c>
      <c r="Q1125" t="n">
        <v>4593.12</v>
      </c>
      <c r="R1125" t="n">
        <v>4686.72</v>
      </c>
      <c r="S1125" t="n">
        <v>3148.32</v>
      </c>
      <c r="T1125" t="n">
        <v>3517.56</v>
      </c>
      <c r="U1125" t="n">
        <v>11.16</v>
      </c>
      <c r="V1125" t="n">
        <v>1002.6</v>
      </c>
      <c r="X1125" t="n">
        <v>139.44</v>
      </c>
      <c r="Y1125" t="n">
        <v>395.16</v>
      </c>
      <c r="Z1125" t="n">
        <v>4.56</v>
      </c>
      <c r="AA1125" t="n">
        <v>1452</v>
      </c>
      <c r="AC1125" t="n">
        <v>9.24</v>
      </c>
      <c r="AD1125" t="n">
        <v>417.84</v>
      </c>
      <c r="AE1125" t="n">
        <v>219.36</v>
      </c>
      <c r="AF1125" t="n">
        <v>1421.88</v>
      </c>
      <c r="AG1125" t="n">
        <v>1110.48</v>
      </c>
      <c r="AH1125" t="n">
        <v>776.4</v>
      </c>
      <c r="AJ1125" t="n">
        <v>2806.92</v>
      </c>
      <c r="AK1125" t="n">
        <v>3183.84</v>
      </c>
      <c r="AL1125" t="n">
        <v>3071.16</v>
      </c>
      <c r="AM1125" t="n">
        <v>0</v>
      </c>
      <c r="AN1125" t="n">
        <v>0</v>
      </c>
      <c r="AO1125" t="n">
        <v>545.16</v>
      </c>
      <c r="AP1125" t="n">
        <v>25.2</v>
      </c>
      <c r="AQ1125" t="n">
        <v>4747.8</v>
      </c>
      <c r="AR1125" t="n">
        <v>0</v>
      </c>
      <c r="AS1125" t="n">
        <v>62.52</v>
      </c>
      <c r="AT1125" t="n">
        <v>495.6</v>
      </c>
      <c r="AU1125" t="n">
        <v>33.6</v>
      </c>
      <c r="AV1125" t="n">
        <v>432.24</v>
      </c>
      <c r="AW1125" t="n">
        <v>180.6</v>
      </c>
      <c r="AX1125" t="n">
        <v>40.08</v>
      </c>
      <c r="AY1125" t="n">
        <v>0</v>
      </c>
      <c r="AZ1125" t="n">
        <v>0</v>
      </c>
      <c r="BA1125" t="n">
        <v>69.84</v>
      </c>
      <c r="BB1125" t="n">
        <v>8.16</v>
      </c>
      <c r="BC1125" t="n">
        <v>18.84</v>
      </c>
      <c r="BE1125" t="n">
        <v>0</v>
      </c>
      <c r="BF1125" t="n">
        <v>58.8</v>
      </c>
      <c r="BG1125" t="n">
        <v>20.76</v>
      </c>
      <c r="BH1125" t="n">
        <v>15.72</v>
      </c>
      <c r="BI1125" t="n">
        <v>31.56</v>
      </c>
      <c r="BJ1125" t="n">
        <v>0.48</v>
      </c>
      <c r="BK1125" t="n">
        <v>73.56</v>
      </c>
      <c r="BL1125" t="n">
        <v>11.28</v>
      </c>
      <c r="BM1125" t="n">
        <v>11.52</v>
      </c>
      <c r="BN1125" t="n">
        <v>12.36</v>
      </c>
      <c r="BO1125" t="n">
        <v>13.56</v>
      </c>
      <c r="BP1125" t="n">
        <v>574.5599999999999</v>
      </c>
      <c r="BQ1125" t="n">
        <v>2769.24</v>
      </c>
      <c r="BR1125" t="n">
        <v>1.68</v>
      </c>
      <c r="BS1125" t="n">
        <v>0.96</v>
      </c>
      <c r="BT1125" t="n">
        <v>2994.72</v>
      </c>
      <c r="BU1125" t="n">
        <v>199.2</v>
      </c>
      <c r="BV1125" t="n">
        <v>0</v>
      </c>
    </row>
    <row r="1126">
      <c r="A1126" s="4" t="n">
        <v>45322</v>
      </c>
      <c r="B1126" t="n">
        <v>37.92</v>
      </c>
      <c r="C1126" t="n">
        <v>220.68</v>
      </c>
      <c r="D1126" t="n">
        <v>2482.32</v>
      </c>
      <c r="E1126" t="n">
        <v>2613.48</v>
      </c>
      <c r="F1126" t="n">
        <v>2711.52</v>
      </c>
      <c r="G1126" t="n">
        <v>2607.84</v>
      </c>
      <c r="H1126" t="n">
        <v>1167.6</v>
      </c>
      <c r="I1126" t="n">
        <v>7.92</v>
      </c>
      <c r="K1126" t="n">
        <v>1816.32</v>
      </c>
      <c r="L1126" t="n">
        <v>7.32</v>
      </c>
      <c r="M1126" t="n">
        <v>20.88</v>
      </c>
      <c r="N1126" t="n">
        <v>7.56</v>
      </c>
      <c r="O1126" t="n">
        <v>0.24</v>
      </c>
      <c r="P1126" t="n">
        <v>0.72</v>
      </c>
      <c r="Q1126" t="n">
        <v>5192.4</v>
      </c>
      <c r="R1126" t="n">
        <v>5198.16</v>
      </c>
      <c r="S1126" t="n">
        <v>4705.44</v>
      </c>
      <c r="T1126" t="n">
        <v>5154</v>
      </c>
      <c r="U1126" t="n">
        <v>5.4</v>
      </c>
      <c r="V1126" t="n">
        <v>1073.64</v>
      </c>
      <c r="X1126" t="n">
        <v>34.32</v>
      </c>
      <c r="Y1126" t="n">
        <v>380.88</v>
      </c>
      <c r="Z1126" t="n">
        <v>19.68</v>
      </c>
      <c r="AA1126" t="n">
        <v>1458.12</v>
      </c>
      <c r="AC1126" t="n">
        <v>10.44</v>
      </c>
      <c r="AD1126" t="n">
        <v>993.84</v>
      </c>
      <c r="AE1126" t="n">
        <v>799.6799999999999</v>
      </c>
      <c r="AF1126" t="n">
        <v>1376.28</v>
      </c>
      <c r="AG1126" t="n">
        <v>1320.6</v>
      </c>
      <c r="AH1126" t="n">
        <v>968.4</v>
      </c>
      <c r="AJ1126" t="n">
        <v>3910.8</v>
      </c>
      <c r="AK1126" t="n">
        <v>3677.76</v>
      </c>
      <c r="AL1126" t="n">
        <v>4174.8</v>
      </c>
      <c r="AM1126" t="n">
        <v>0</v>
      </c>
      <c r="AN1126" t="n">
        <v>0</v>
      </c>
      <c r="AO1126" t="n">
        <v>501.72</v>
      </c>
      <c r="AP1126" t="n">
        <v>299.04</v>
      </c>
      <c r="AQ1126" t="n">
        <v>5327.88</v>
      </c>
      <c r="AR1126" t="n">
        <v>1744.92</v>
      </c>
      <c r="AS1126" t="n">
        <v>62.64</v>
      </c>
      <c r="AT1126" t="n">
        <v>1079.52</v>
      </c>
      <c r="AU1126" t="n">
        <v>110.64</v>
      </c>
      <c r="AV1126" t="n">
        <v>540.84</v>
      </c>
      <c r="AW1126" t="n">
        <v>367.2</v>
      </c>
      <c r="AX1126" t="n">
        <v>107.88</v>
      </c>
      <c r="AY1126" t="n">
        <v>107.4</v>
      </c>
      <c r="AZ1126" t="n">
        <v>1.2</v>
      </c>
      <c r="BA1126" t="n">
        <v>158.28</v>
      </c>
      <c r="BB1126" t="n">
        <v>146.52</v>
      </c>
      <c r="BC1126" t="n">
        <v>18.84</v>
      </c>
      <c r="BE1126" t="n">
        <v>1.08</v>
      </c>
      <c r="BF1126" t="n">
        <v>62.28</v>
      </c>
      <c r="BG1126" t="n">
        <v>19.92</v>
      </c>
      <c r="BH1126" t="n">
        <v>13.32</v>
      </c>
      <c r="BI1126" t="n">
        <v>31.32</v>
      </c>
      <c r="BJ1126" t="n">
        <v>45.48</v>
      </c>
      <c r="BK1126" t="n">
        <v>86.16</v>
      </c>
      <c r="BL1126" t="n">
        <v>1.92</v>
      </c>
      <c r="BM1126" t="n">
        <v>0</v>
      </c>
      <c r="BN1126" t="n">
        <v>0</v>
      </c>
      <c r="BO1126" t="n">
        <v>1.32</v>
      </c>
      <c r="BP1126" t="n">
        <v>625.4400000000001</v>
      </c>
      <c r="BQ1126" t="n">
        <v>2095.68</v>
      </c>
      <c r="BR1126" t="n">
        <v>1.68</v>
      </c>
      <c r="BS1126" t="n">
        <v>0.96</v>
      </c>
      <c r="BT1126" t="n">
        <v>2272.2</v>
      </c>
      <c r="BU1126" t="n">
        <v>244.68</v>
      </c>
      <c r="BV1126" t="n">
        <v>0</v>
      </c>
    </row>
    <row r="1127">
      <c r="A1127" s="4" t="n">
        <v>45323</v>
      </c>
      <c r="B1127" t="n">
        <v>38.4</v>
      </c>
      <c r="C1127" t="n">
        <v>197.28</v>
      </c>
      <c r="D1127" t="n">
        <v>2636.28</v>
      </c>
      <c r="E1127" t="n">
        <v>2685.96</v>
      </c>
      <c r="F1127" t="n">
        <v>2804.64</v>
      </c>
      <c r="G1127" t="n">
        <v>3438.48</v>
      </c>
      <c r="H1127" t="n">
        <v>1203</v>
      </c>
      <c r="I1127" t="n">
        <v>8.279999999999999</v>
      </c>
      <c r="K1127" t="n">
        <v>1883.64</v>
      </c>
      <c r="L1127" t="n">
        <v>8.4</v>
      </c>
      <c r="M1127" t="n">
        <v>19.08</v>
      </c>
      <c r="N1127" t="n">
        <v>3.36</v>
      </c>
      <c r="O1127" t="n">
        <v>0</v>
      </c>
      <c r="P1127" t="n">
        <v>1.92</v>
      </c>
      <c r="Q1127" t="n">
        <v>5176.56</v>
      </c>
      <c r="R1127" t="n">
        <v>5178.84</v>
      </c>
      <c r="S1127" t="n">
        <v>4982.4</v>
      </c>
      <c r="T1127" t="n">
        <v>5291.04</v>
      </c>
      <c r="U1127" t="n">
        <v>5.16</v>
      </c>
      <c r="V1127" t="n">
        <v>864.6</v>
      </c>
      <c r="X1127" t="n">
        <v>18.84</v>
      </c>
      <c r="Y1127" t="n">
        <v>402.24</v>
      </c>
      <c r="Z1127" t="n">
        <v>39.96</v>
      </c>
      <c r="AA1127" t="n">
        <v>788.76</v>
      </c>
      <c r="AC1127" t="n">
        <v>0.84</v>
      </c>
      <c r="AD1127" t="n">
        <v>1161.12</v>
      </c>
      <c r="AE1127" t="n">
        <v>1085.04</v>
      </c>
      <c r="AF1127" t="n">
        <v>1599.12</v>
      </c>
      <c r="AG1127" t="n">
        <v>1454.16</v>
      </c>
      <c r="AH1127" t="n">
        <v>1134.24</v>
      </c>
      <c r="AJ1127" t="n">
        <v>3952.32</v>
      </c>
      <c r="AK1127" t="n">
        <v>4002.72</v>
      </c>
      <c r="AL1127" t="n">
        <v>4402.68</v>
      </c>
      <c r="AM1127" t="n">
        <v>0</v>
      </c>
      <c r="AN1127" t="n">
        <v>0</v>
      </c>
      <c r="AO1127" t="n">
        <v>504.48</v>
      </c>
      <c r="AP1127" t="n">
        <v>91.56</v>
      </c>
      <c r="AQ1127" t="n">
        <v>6291.84</v>
      </c>
      <c r="AR1127" t="n">
        <v>2263.44</v>
      </c>
      <c r="AS1127" t="n">
        <v>62.64</v>
      </c>
      <c r="AT1127" t="n">
        <v>527.4</v>
      </c>
      <c r="AU1127" t="n">
        <v>107.76</v>
      </c>
      <c r="AV1127" t="n">
        <v>547.4400000000001</v>
      </c>
      <c r="AW1127" t="n">
        <v>592.5599999999999</v>
      </c>
      <c r="AX1127" t="n">
        <v>107.16</v>
      </c>
      <c r="AY1127" t="n">
        <v>131.76</v>
      </c>
      <c r="AZ1127" t="n">
        <v>0.6</v>
      </c>
      <c r="BA1127" t="n">
        <v>164.16</v>
      </c>
      <c r="BB1127" t="n">
        <v>144.36</v>
      </c>
      <c r="BC1127" t="n">
        <v>18.84</v>
      </c>
      <c r="BE1127" t="n">
        <v>92.64</v>
      </c>
      <c r="BF1127" t="n">
        <v>51.96</v>
      </c>
      <c r="BG1127" t="n">
        <v>20.88</v>
      </c>
      <c r="BH1127" t="n">
        <v>9.24</v>
      </c>
      <c r="BI1127" t="n">
        <v>31.2</v>
      </c>
      <c r="BJ1127" t="n">
        <v>206.28</v>
      </c>
      <c r="BK1127" t="n">
        <v>84.12</v>
      </c>
      <c r="BL1127" t="n">
        <v>16.44</v>
      </c>
      <c r="BM1127" t="n">
        <v>19.08</v>
      </c>
      <c r="BN1127" t="n">
        <v>20.64</v>
      </c>
      <c r="BO1127" t="n">
        <v>19.56</v>
      </c>
      <c r="BP1127" t="n">
        <v>599.4</v>
      </c>
      <c r="BQ1127" t="n">
        <v>2413.92</v>
      </c>
      <c r="BR1127" t="n">
        <v>1.68</v>
      </c>
      <c r="BS1127" t="n">
        <v>0.96</v>
      </c>
      <c r="BT1127" t="n">
        <v>2248.92</v>
      </c>
      <c r="BU1127" t="n">
        <v>222.36</v>
      </c>
      <c r="BV1127" t="n">
        <v>0</v>
      </c>
    </row>
    <row r="1128">
      <c r="A1128" s="4" t="n">
        <v>45324</v>
      </c>
      <c r="B1128" t="n">
        <v>63.72</v>
      </c>
      <c r="C1128" t="n">
        <v>228.72</v>
      </c>
      <c r="D1128" t="n">
        <v>2566.8</v>
      </c>
      <c r="E1128" t="n">
        <v>2710.44</v>
      </c>
      <c r="F1128" t="n">
        <v>2855.52</v>
      </c>
      <c r="G1128" t="n">
        <v>3285.48</v>
      </c>
      <c r="H1128" t="n">
        <v>943.6799999999999</v>
      </c>
      <c r="I1128" t="n">
        <v>7.8</v>
      </c>
      <c r="K1128" t="n">
        <v>1993.44</v>
      </c>
      <c r="L1128" t="n">
        <v>11.16</v>
      </c>
      <c r="M1128" t="n">
        <v>35.4</v>
      </c>
      <c r="N1128" t="n">
        <v>18.72</v>
      </c>
      <c r="O1128" t="n">
        <v>3.24</v>
      </c>
      <c r="P1128" t="n">
        <v>1.68</v>
      </c>
      <c r="Q1128" t="n">
        <v>5208.84</v>
      </c>
      <c r="R1128" t="n">
        <v>5208.24</v>
      </c>
      <c r="S1128" t="n">
        <v>3279.36</v>
      </c>
      <c r="T1128" t="n">
        <v>5693.4</v>
      </c>
      <c r="U1128" t="n">
        <v>5.04</v>
      </c>
      <c r="V1128" t="n">
        <v>842.76</v>
      </c>
      <c r="X1128" t="n">
        <v>40.32</v>
      </c>
      <c r="Y1128" t="n">
        <v>402.36</v>
      </c>
      <c r="Z1128" t="n">
        <v>41.52</v>
      </c>
      <c r="AA1128" t="n">
        <v>1422.36</v>
      </c>
      <c r="AC1128" t="n">
        <v>0</v>
      </c>
      <c r="AD1128" t="n">
        <v>845.64</v>
      </c>
      <c r="AE1128" t="n">
        <v>0</v>
      </c>
      <c r="AF1128" t="n">
        <v>1557</v>
      </c>
      <c r="AG1128" t="n">
        <v>1098.48</v>
      </c>
      <c r="AH1128" t="n">
        <v>1124.76</v>
      </c>
      <c r="AJ1128" t="n">
        <v>4043.04</v>
      </c>
      <c r="AK1128" t="n">
        <v>4360.68</v>
      </c>
      <c r="AL1128" t="n">
        <v>2900.76</v>
      </c>
      <c r="AM1128" t="n">
        <v>0</v>
      </c>
      <c r="AN1128" t="n">
        <v>0</v>
      </c>
      <c r="AO1128" t="n">
        <v>375.12</v>
      </c>
      <c r="AP1128" t="n">
        <v>0</v>
      </c>
      <c r="AQ1128" t="n">
        <v>6430.2</v>
      </c>
      <c r="AR1128" t="n">
        <v>1612.8</v>
      </c>
      <c r="AS1128" t="n">
        <v>60.96</v>
      </c>
      <c r="AT1128" t="n">
        <v>534.6</v>
      </c>
      <c r="AU1128" t="n">
        <v>53.52</v>
      </c>
      <c r="AV1128" t="n">
        <v>507</v>
      </c>
      <c r="AW1128" t="n">
        <v>408.36</v>
      </c>
      <c r="AX1128" t="n">
        <v>58.32</v>
      </c>
      <c r="AY1128" t="n">
        <v>89.64</v>
      </c>
      <c r="AZ1128" t="n">
        <v>4.56</v>
      </c>
      <c r="BA1128" t="n">
        <v>177.96</v>
      </c>
      <c r="BB1128" t="n">
        <v>153.24</v>
      </c>
      <c r="BC1128" t="n">
        <v>18.84</v>
      </c>
      <c r="BE1128" t="n">
        <v>155.28</v>
      </c>
      <c r="BF1128" t="n">
        <v>53.52</v>
      </c>
      <c r="BG1128" t="n">
        <v>20.76</v>
      </c>
      <c r="BH1128" t="n">
        <v>7.92</v>
      </c>
      <c r="BI1128" t="n">
        <v>31.44</v>
      </c>
      <c r="BJ1128" t="n">
        <v>0.84</v>
      </c>
      <c r="BK1128" t="n">
        <v>75.36</v>
      </c>
      <c r="BL1128" t="n">
        <v>2.28</v>
      </c>
      <c r="BM1128" t="n">
        <v>0.96</v>
      </c>
      <c r="BN1128" t="n">
        <v>0.12</v>
      </c>
      <c r="BO1128" t="n">
        <v>2.16</v>
      </c>
      <c r="BP1128" t="n">
        <v>548.04</v>
      </c>
      <c r="BQ1128" t="n">
        <v>2591.28</v>
      </c>
      <c r="BR1128" t="n">
        <v>1.68</v>
      </c>
      <c r="BS1128" t="n">
        <v>1.56</v>
      </c>
      <c r="BT1128" t="n">
        <v>2412.48</v>
      </c>
      <c r="BU1128" t="n">
        <v>235.56</v>
      </c>
      <c r="BV1128" t="n">
        <v>217.32</v>
      </c>
    </row>
    <row r="1129">
      <c r="A1129" s="4" t="n">
        <v>45325</v>
      </c>
      <c r="B1129" t="n">
        <v>190.56</v>
      </c>
      <c r="C1129" t="n">
        <v>188.76</v>
      </c>
      <c r="D1129" t="n">
        <v>1750.32</v>
      </c>
      <c r="E1129" t="n">
        <v>1870.56</v>
      </c>
      <c r="F1129" t="n">
        <v>2751.12</v>
      </c>
      <c r="G1129" t="n">
        <v>3243</v>
      </c>
      <c r="H1129" t="n">
        <v>1481.04</v>
      </c>
      <c r="I1129" t="n">
        <v>8.640000000000001</v>
      </c>
      <c r="K1129" t="n">
        <v>2039.52</v>
      </c>
      <c r="L1129" t="n">
        <v>13.2</v>
      </c>
      <c r="M1129" t="n">
        <v>57</v>
      </c>
      <c r="N1129" t="n">
        <v>37.56</v>
      </c>
      <c r="O1129" t="n">
        <v>25.56</v>
      </c>
      <c r="P1129" t="n">
        <v>4.2</v>
      </c>
      <c r="Q1129" t="n">
        <v>4185.84</v>
      </c>
      <c r="R1129" t="n">
        <v>4374.12</v>
      </c>
      <c r="S1129" t="n">
        <v>0</v>
      </c>
      <c r="T1129" t="n">
        <v>2348.52</v>
      </c>
      <c r="U1129" t="n">
        <v>19.32</v>
      </c>
      <c r="V1129" t="n">
        <v>1540.44</v>
      </c>
      <c r="X1129" t="n">
        <v>151.08</v>
      </c>
      <c r="Y1129" t="n">
        <v>389.88</v>
      </c>
      <c r="Z1129" t="n">
        <v>42.72</v>
      </c>
      <c r="AA1129" t="n">
        <v>2833.8</v>
      </c>
      <c r="AC1129" t="n">
        <v>0</v>
      </c>
      <c r="AD1129" t="n">
        <v>0</v>
      </c>
      <c r="AE1129" t="n">
        <v>0</v>
      </c>
      <c r="AF1129" t="n">
        <v>1008.96</v>
      </c>
      <c r="AG1129" t="n">
        <v>775.92</v>
      </c>
      <c r="AH1129" t="n">
        <v>950.88</v>
      </c>
      <c r="AJ1129" t="n">
        <v>2811.12</v>
      </c>
      <c r="AK1129" t="n">
        <v>2079.84</v>
      </c>
      <c r="AL1129" t="n">
        <v>3.12</v>
      </c>
      <c r="AM1129" t="n">
        <v>0</v>
      </c>
      <c r="AN1129" t="n">
        <v>0</v>
      </c>
      <c r="AO1129" t="n">
        <v>721.5599999999999</v>
      </c>
      <c r="AP1129" t="n">
        <v>0</v>
      </c>
      <c r="AQ1129" t="n">
        <v>5131.56</v>
      </c>
      <c r="AR1129" t="n">
        <v>0</v>
      </c>
      <c r="AS1129" t="n">
        <v>53.88</v>
      </c>
      <c r="AT1129" t="n">
        <v>0</v>
      </c>
      <c r="AU1129" t="n">
        <v>0</v>
      </c>
      <c r="AV1129" t="n">
        <v>349.8</v>
      </c>
      <c r="AW1129" t="n">
        <v>506.52</v>
      </c>
      <c r="AX1129" t="n">
        <v>0</v>
      </c>
      <c r="AY1129" t="n">
        <v>9.6</v>
      </c>
      <c r="AZ1129" t="n">
        <v>9.6</v>
      </c>
      <c r="BA1129" t="n">
        <v>9.48</v>
      </c>
      <c r="BB1129" t="n">
        <v>0</v>
      </c>
      <c r="BC1129" t="n">
        <v>18.84</v>
      </c>
      <c r="BE1129" t="n">
        <v>0</v>
      </c>
      <c r="BF1129" t="n">
        <v>53.76</v>
      </c>
      <c r="BG1129" t="n">
        <v>20.76</v>
      </c>
      <c r="BH1129" t="n">
        <v>12.96</v>
      </c>
      <c r="BI1129" t="n">
        <v>31.44</v>
      </c>
      <c r="BJ1129" t="n">
        <v>0.6</v>
      </c>
      <c r="BK1129" t="n">
        <v>75.95999999999999</v>
      </c>
      <c r="BL1129" t="n">
        <v>2.16</v>
      </c>
      <c r="BM1129" t="n">
        <v>0.48</v>
      </c>
      <c r="BN1129" t="n">
        <v>0</v>
      </c>
      <c r="BO1129" t="n">
        <v>2.04</v>
      </c>
      <c r="BP1129" t="n">
        <v>488.04</v>
      </c>
      <c r="BQ1129" t="n">
        <v>2783.88</v>
      </c>
      <c r="BR1129" t="n">
        <v>1.68</v>
      </c>
      <c r="BS1129" t="n">
        <v>1.8</v>
      </c>
      <c r="BT1129" t="n">
        <v>3702.12</v>
      </c>
      <c r="BU1129" t="n">
        <v>297.72</v>
      </c>
      <c r="BV1129" t="n">
        <v>463.92</v>
      </c>
    </row>
    <row r="1130">
      <c r="A1130" s="4" t="n">
        <v>45326</v>
      </c>
      <c r="B1130" t="n">
        <v>73.92</v>
      </c>
      <c r="C1130" t="n">
        <v>143.16</v>
      </c>
      <c r="D1130" t="n">
        <v>1569.12</v>
      </c>
      <c r="E1130" t="n">
        <v>1639.44</v>
      </c>
      <c r="F1130" t="n">
        <v>1736.16</v>
      </c>
      <c r="G1130" t="n">
        <v>3240.72</v>
      </c>
      <c r="H1130" t="n">
        <v>1161.84</v>
      </c>
      <c r="I1130" t="n">
        <v>2.88</v>
      </c>
      <c r="K1130" t="n">
        <v>1578</v>
      </c>
      <c r="L1130" t="n">
        <v>5.16</v>
      </c>
      <c r="M1130" t="n">
        <v>43.32</v>
      </c>
      <c r="N1130" t="n">
        <v>12.12</v>
      </c>
      <c r="O1130" t="n">
        <v>4.68</v>
      </c>
      <c r="P1130" t="n">
        <v>4.8</v>
      </c>
      <c r="Q1130" t="n">
        <v>4025.64</v>
      </c>
      <c r="R1130" t="n">
        <v>4117.32</v>
      </c>
      <c r="S1130" t="n">
        <v>0</v>
      </c>
      <c r="T1130" t="n">
        <v>0</v>
      </c>
      <c r="U1130" t="n">
        <v>9</v>
      </c>
      <c r="V1130" t="n">
        <v>1198.08</v>
      </c>
      <c r="X1130" t="n">
        <v>57.84</v>
      </c>
      <c r="Y1130" t="n">
        <v>298.2</v>
      </c>
      <c r="Z1130" t="n">
        <v>22.68</v>
      </c>
      <c r="AA1130" t="n">
        <v>1962.72</v>
      </c>
      <c r="AC1130" t="n">
        <v>0</v>
      </c>
      <c r="AD1130" t="n">
        <v>0</v>
      </c>
      <c r="AE1130" t="n">
        <v>0</v>
      </c>
      <c r="AF1130" t="n">
        <v>1285.32</v>
      </c>
      <c r="AG1130" t="n">
        <v>870.12</v>
      </c>
      <c r="AH1130" t="n">
        <v>272.88</v>
      </c>
      <c r="AJ1130" t="n">
        <v>2312.52</v>
      </c>
      <c r="AK1130" t="n">
        <v>4.68</v>
      </c>
      <c r="AL1130" t="n">
        <v>1338.84</v>
      </c>
      <c r="AM1130" t="n">
        <v>0</v>
      </c>
      <c r="AN1130" t="n">
        <v>0</v>
      </c>
      <c r="AO1130" t="n">
        <v>725.88</v>
      </c>
      <c r="AP1130" t="n">
        <v>0</v>
      </c>
      <c r="AQ1130" t="n">
        <v>3485.76</v>
      </c>
      <c r="AR1130" t="n">
        <v>0</v>
      </c>
      <c r="AS1130" t="n">
        <v>17.76</v>
      </c>
      <c r="AT1130" t="n">
        <v>0</v>
      </c>
      <c r="AU1130" t="n">
        <v>54.24</v>
      </c>
      <c r="AV1130" t="n">
        <v>40.08</v>
      </c>
      <c r="AW1130" t="n">
        <v>480.96</v>
      </c>
      <c r="AX1130" t="n">
        <v>19.08</v>
      </c>
      <c r="AY1130" t="n">
        <v>9.6</v>
      </c>
      <c r="AZ1130" t="n">
        <v>9.6</v>
      </c>
      <c r="BA1130" t="n">
        <v>9.48</v>
      </c>
      <c r="BB1130" t="n">
        <v>0</v>
      </c>
      <c r="BC1130" t="n">
        <v>18.84</v>
      </c>
      <c r="BE1130" t="n">
        <v>0</v>
      </c>
      <c r="BF1130" t="n">
        <v>56.16</v>
      </c>
      <c r="BG1130" t="n">
        <v>18.84</v>
      </c>
      <c r="BH1130" t="n">
        <v>10.56</v>
      </c>
      <c r="BI1130" t="n">
        <v>31.2</v>
      </c>
      <c r="BJ1130" t="n">
        <v>1.32</v>
      </c>
      <c r="BK1130" t="n">
        <v>75.72</v>
      </c>
      <c r="BL1130" t="n">
        <v>2.16</v>
      </c>
      <c r="BM1130" t="n">
        <v>0.96</v>
      </c>
      <c r="BN1130" t="n">
        <v>0</v>
      </c>
      <c r="BO1130" t="n">
        <v>2.16</v>
      </c>
      <c r="BP1130" t="n">
        <v>466.8</v>
      </c>
      <c r="BQ1130" t="n">
        <v>2146.08</v>
      </c>
      <c r="BR1130" t="n">
        <v>11.52</v>
      </c>
      <c r="BS1130" t="n">
        <v>16.8</v>
      </c>
      <c r="BT1130" t="n">
        <v>2901.48</v>
      </c>
      <c r="BU1130" t="n">
        <v>227.04</v>
      </c>
      <c r="BV1130" t="n">
        <v>209.16</v>
      </c>
    </row>
    <row r="1131">
      <c r="A1131" s="4" t="n">
        <v>45327</v>
      </c>
      <c r="B1131" t="n">
        <v>16.56</v>
      </c>
      <c r="C1131" t="n">
        <v>111.24</v>
      </c>
      <c r="D1131" t="n">
        <v>1801.92</v>
      </c>
      <c r="E1131" t="n">
        <v>1911.36</v>
      </c>
      <c r="F1131" t="n">
        <v>7.68</v>
      </c>
      <c r="G1131" t="n">
        <v>3244.2</v>
      </c>
      <c r="H1131" t="n">
        <v>1460.16</v>
      </c>
      <c r="I1131" t="n">
        <v>6.36</v>
      </c>
      <c r="K1131" t="n">
        <v>2123.52</v>
      </c>
      <c r="L1131" t="n">
        <v>10.92</v>
      </c>
      <c r="M1131" t="n">
        <v>69.36</v>
      </c>
      <c r="N1131" t="n">
        <v>19.2</v>
      </c>
      <c r="O1131" t="n">
        <v>2.16</v>
      </c>
      <c r="P1131" t="n">
        <v>1.32</v>
      </c>
      <c r="Q1131" t="n">
        <v>3768.84</v>
      </c>
      <c r="R1131" t="n">
        <v>4077.6</v>
      </c>
      <c r="S1131" t="n">
        <v>0</v>
      </c>
      <c r="T1131" t="n">
        <v>0</v>
      </c>
      <c r="U1131" t="n">
        <v>1.32</v>
      </c>
      <c r="V1131" t="n">
        <v>1382.28</v>
      </c>
      <c r="X1131" t="n">
        <v>15.36</v>
      </c>
      <c r="Y1131" t="n">
        <v>413.64</v>
      </c>
      <c r="Z1131" t="n">
        <v>14.4</v>
      </c>
      <c r="AA1131" t="n">
        <v>2401.8</v>
      </c>
      <c r="AC1131" t="n">
        <v>10.56</v>
      </c>
      <c r="AD1131" t="n">
        <v>0</v>
      </c>
      <c r="AE1131" t="n">
        <v>0</v>
      </c>
      <c r="AF1131" t="n">
        <v>1196.28</v>
      </c>
      <c r="AG1131" t="n">
        <v>850.2</v>
      </c>
      <c r="AH1131" t="n">
        <v>480.6</v>
      </c>
      <c r="AJ1131" t="n">
        <v>2842.44</v>
      </c>
      <c r="AK1131" t="n">
        <v>1816.92</v>
      </c>
      <c r="AL1131" t="n">
        <v>2224.32</v>
      </c>
      <c r="AM1131" t="n">
        <v>0</v>
      </c>
      <c r="AN1131" t="n">
        <v>0</v>
      </c>
      <c r="AO1131" t="n">
        <v>744.6</v>
      </c>
      <c r="AP1131" t="n">
        <v>0</v>
      </c>
      <c r="AQ1131" t="n">
        <v>3622.44</v>
      </c>
      <c r="AR1131" t="n">
        <v>0</v>
      </c>
      <c r="AS1131" t="n">
        <v>62.76</v>
      </c>
      <c r="AT1131" t="n">
        <v>0</v>
      </c>
      <c r="AU1131" t="n">
        <v>21.36</v>
      </c>
      <c r="AV1131" t="n">
        <v>0</v>
      </c>
      <c r="AW1131" t="n">
        <v>547.4400000000001</v>
      </c>
      <c r="AX1131" t="n">
        <v>62.64</v>
      </c>
      <c r="AY1131" t="n">
        <v>34.56</v>
      </c>
      <c r="AZ1131" t="n">
        <v>9.960000000000001</v>
      </c>
      <c r="BA1131" t="n">
        <v>44.64</v>
      </c>
      <c r="BB1131" t="n">
        <v>96.48</v>
      </c>
      <c r="BC1131" t="n">
        <v>18.84</v>
      </c>
      <c r="BE1131" t="n">
        <v>0</v>
      </c>
      <c r="BF1131" t="n">
        <v>58.44</v>
      </c>
      <c r="BG1131" t="n">
        <v>20.76</v>
      </c>
      <c r="BH1131" t="n">
        <v>7.8</v>
      </c>
      <c r="BI1131" t="n">
        <v>31.32</v>
      </c>
      <c r="BJ1131" t="n">
        <v>0.84</v>
      </c>
      <c r="BK1131" t="n">
        <v>74.52</v>
      </c>
      <c r="BL1131" t="n">
        <v>2.16</v>
      </c>
      <c r="BM1131" t="n">
        <v>0.96</v>
      </c>
      <c r="BN1131" t="n">
        <v>1.44</v>
      </c>
      <c r="BO1131" t="n">
        <v>3.48</v>
      </c>
      <c r="BP1131" t="n">
        <v>513.6</v>
      </c>
      <c r="BQ1131" t="n">
        <v>2439.48</v>
      </c>
      <c r="BR1131" t="n">
        <v>1.68</v>
      </c>
      <c r="BS1131" t="n">
        <v>1.32</v>
      </c>
      <c r="BT1131" t="n">
        <v>3388.92</v>
      </c>
      <c r="BU1131" t="n">
        <v>321.12</v>
      </c>
      <c r="BV1131" t="n">
        <v>319.08</v>
      </c>
    </row>
    <row r="1132">
      <c r="A1132" s="4" t="n">
        <v>45328</v>
      </c>
      <c r="B1132" t="n">
        <v>163.92</v>
      </c>
      <c r="C1132" t="n">
        <v>96.48</v>
      </c>
      <c r="D1132" t="n">
        <v>1903.56</v>
      </c>
      <c r="E1132" t="n">
        <v>1468.44</v>
      </c>
      <c r="F1132" t="n">
        <v>7.68</v>
      </c>
      <c r="G1132" t="n">
        <v>3282</v>
      </c>
      <c r="H1132" t="n">
        <v>1131.96</v>
      </c>
      <c r="I1132" t="n">
        <v>6.12</v>
      </c>
      <c r="K1132" t="n">
        <v>1696.32</v>
      </c>
      <c r="L1132" t="n">
        <v>9.6</v>
      </c>
      <c r="M1132" t="n">
        <v>36.36</v>
      </c>
      <c r="N1132" t="n">
        <v>11.4</v>
      </c>
      <c r="O1132" t="n">
        <v>0.96</v>
      </c>
      <c r="P1132" t="n">
        <v>3.84</v>
      </c>
      <c r="Q1132" t="n">
        <v>3904.8</v>
      </c>
      <c r="R1132" t="n">
        <v>4067.04</v>
      </c>
      <c r="S1132" t="n">
        <v>0</v>
      </c>
      <c r="T1132" t="n">
        <v>2391.36</v>
      </c>
      <c r="U1132" t="n">
        <v>15.72</v>
      </c>
      <c r="V1132" t="n">
        <v>1345.8</v>
      </c>
      <c r="X1132" t="n">
        <v>125.52</v>
      </c>
      <c r="Y1132" t="n">
        <v>394.92</v>
      </c>
      <c r="Z1132" t="n">
        <v>14.64</v>
      </c>
      <c r="AA1132" t="n">
        <v>1207.92</v>
      </c>
      <c r="AC1132" t="n">
        <v>13.08</v>
      </c>
      <c r="AD1132" t="n">
        <v>0</v>
      </c>
      <c r="AE1132" t="n">
        <v>155.64</v>
      </c>
      <c r="AF1132" t="n">
        <v>1011.36</v>
      </c>
      <c r="AG1132" t="n">
        <v>951.12</v>
      </c>
      <c r="AH1132" t="n">
        <v>473.28</v>
      </c>
      <c r="AJ1132" t="n">
        <v>2697.48</v>
      </c>
      <c r="AK1132" t="n">
        <v>2633.28</v>
      </c>
      <c r="AL1132" t="n">
        <v>2991.96</v>
      </c>
      <c r="AM1132" t="n">
        <v>0</v>
      </c>
      <c r="AN1132" t="n">
        <v>0</v>
      </c>
      <c r="AO1132" t="n">
        <v>627.12</v>
      </c>
      <c r="AP1132" t="n">
        <v>1.32</v>
      </c>
      <c r="AQ1132" t="n">
        <v>4901.52</v>
      </c>
      <c r="AR1132" t="n">
        <v>0</v>
      </c>
      <c r="AS1132" t="n">
        <v>40.32</v>
      </c>
      <c r="AT1132" t="n">
        <v>139.2</v>
      </c>
      <c r="AU1132" t="n">
        <v>43.2</v>
      </c>
      <c r="AV1132" t="n">
        <v>111.48</v>
      </c>
      <c r="AW1132" t="n">
        <v>559.5599999999999</v>
      </c>
      <c r="AX1132" t="n">
        <v>0</v>
      </c>
      <c r="AY1132" t="n">
        <v>11.64</v>
      </c>
      <c r="AZ1132" t="n">
        <v>11.64</v>
      </c>
      <c r="BA1132" t="n">
        <v>0</v>
      </c>
      <c r="BB1132" t="n">
        <v>10.68</v>
      </c>
      <c r="BC1132" t="n">
        <v>18.84</v>
      </c>
      <c r="BE1132" t="n">
        <v>0</v>
      </c>
      <c r="BF1132" t="n">
        <v>57.96</v>
      </c>
      <c r="BG1132" t="n">
        <v>20.64</v>
      </c>
      <c r="BH1132" t="n">
        <v>21.12</v>
      </c>
      <c r="BI1132" t="n">
        <v>31.2</v>
      </c>
      <c r="BJ1132" t="n">
        <v>0.84</v>
      </c>
      <c r="BK1132" t="n">
        <v>74.64</v>
      </c>
      <c r="BL1132" t="n">
        <v>11.52</v>
      </c>
      <c r="BM1132" t="n">
        <v>12.84</v>
      </c>
      <c r="BN1132" t="n">
        <v>13.2</v>
      </c>
      <c r="BO1132" t="n">
        <v>13.56</v>
      </c>
      <c r="BP1132" t="n">
        <v>509.04</v>
      </c>
      <c r="BQ1132" t="n">
        <v>2601.96</v>
      </c>
      <c r="BR1132" t="n">
        <v>1.68</v>
      </c>
      <c r="BS1132" t="n">
        <v>1.32</v>
      </c>
      <c r="BT1132" t="n">
        <v>3433.68</v>
      </c>
      <c r="BU1132" t="n">
        <v>200.16</v>
      </c>
      <c r="BV1132" t="n">
        <v>603.96</v>
      </c>
    </row>
    <row r="1133">
      <c r="A1133" s="4" t="n">
        <v>45329</v>
      </c>
      <c r="B1133" t="n">
        <v>160.68</v>
      </c>
      <c r="C1133" t="n">
        <v>121.8</v>
      </c>
      <c r="D1133" t="n">
        <v>1854.84</v>
      </c>
      <c r="E1133" t="n">
        <v>1870.92</v>
      </c>
      <c r="F1133" t="n">
        <v>1721.88</v>
      </c>
      <c r="G1133" t="n">
        <v>3384.24</v>
      </c>
      <c r="H1133" t="n">
        <v>1365</v>
      </c>
      <c r="I1133" t="n">
        <v>7.92</v>
      </c>
      <c r="K1133" t="n">
        <v>1791.6</v>
      </c>
      <c r="L1133" t="n">
        <v>10.8</v>
      </c>
      <c r="M1133" t="n">
        <v>32.4</v>
      </c>
      <c r="N1133" t="n">
        <v>11.88</v>
      </c>
      <c r="O1133" t="n">
        <v>0.84</v>
      </c>
      <c r="P1133" t="n">
        <v>4.44</v>
      </c>
      <c r="Q1133" t="n">
        <v>4140.72</v>
      </c>
      <c r="R1133" t="n">
        <v>4281.96</v>
      </c>
      <c r="S1133" t="n">
        <v>1355.52</v>
      </c>
      <c r="T1133" t="n">
        <v>3868.2</v>
      </c>
      <c r="U1133" t="n">
        <v>11.88</v>
      </c>
      <c r="V1133" t="n">
        <v>1180.32</v>
      </c>
      <c r="X1133" t="n">
        <v>131.88</v>
      </c>
      <c r="Y1133" t="n">
        <v>408.36</v>
      </c>
      <c r="Z1133" t="n">
        <v>3.72</v>
      </c>
      <c r="AA1133" t="n">
        <v>1358.76</v>
      </c>
      <c r="AC1133" t="n">
        <v>7.68</v>
      </c>
      <c r="AD1133" t="n">
        <v>441.48</v>
      </c>
      <c r="AE1133" t="n">
        <v>267.6</v>
      </c>
      <c r="AF1133" t="n">
        <v>1133.88</v>
      </c>
      <c r="AG1133" t="n">
        <v>1096.44</v>
      </c>
      <c r="AH1133" t="n">
        <v>894.84</v>
      </c>
      <c r="AJ1133" t="n">
        <v>3042.12</v>
      </c>
      <c r="AK1133" t="n">
        <v>3101.52</v>
      </c>
      <c r="AL1133" t="n">
        <v>3191.04</v>
      </c>
      <c r="AM1133" t="n">
        <v>0</v>
      </c>
      <c r="AN1133" t="n">
        <v>0</v>
      </c>
      <c r="AO1133" t="n">
        <v>670.3200000000001</v>
      </c>
      <c r="AP1133" t="n">
        <v>0</v>
      </c>
      <c r="AQ1133" t="n">
        <v>5306.64</v>
      </c>
      <c r="AR1133" t="n">
        <v>0</v>
      </c>
      <c r="AS1133" t="n">
        <v>65.76000000000001</v>
      </c>
      <c r="AT1133" t="n">
        <v>312.72</v>
      </c>
      <c r="AU1133" t="n">
        <v>55.44</v>
      </c>
      <c r="AV1133" t="n">
        <v>345.72</v>
      </c>
      <c r="AW1133" t="n">
        <v>758.16</v>
      </c>
      <c r="AX1133" t="n">
        <v>61.56</v>
      </c>
      <c r="AY1133" t="n">
        <v>69.72</v>
      </c>
      <c r="AZ1133" t="n">
        <v>5.76</v>
      </c>
      <c r="BA1133" t="n">
        <v>151.56</v>
      </c>
      <c r="BB1133" t="n">
        <v>82.92</v>
      </c>
      <c r="BC1133" t="n">
        <v>18.84</v>
      </c>
      <c r="BE1133" t="n">
        <v>0</v>
      </c>
      <c r="BF1133" t="n">
        <v>48.84</v>
      </c>
      <c r="BG1133" t="n">
        <v>19.8</v>
      </c>
      <c r="BH1133" t="n">
        <v>17.4</v>
      </c>
      <c r="BI1133" t="n">
        <v>31.2</v>
      </c>
      <c r="BJ1133" t="n">
        <v>0.6</v>
      </c>
      <c r="BK1133" t="n">
        <v>72.84</v>
      </c>
      <c r="BL1133" t="n">
        <v>4.32</v>
      </c>
      <c r="BM1133" t="n">
        <v>2.04</v>
      </c>
      <c r="BN1133" t="n">
        <v>1.8</v>
      </c>
      <c r="BO1133" t="n">
        <v>3.84</v>
      </c>
      <c r="BP1133" t="n">
        <v>493.92</v>
      </c>
      <c r="BQ1133" t="n">
        <v>2358.96</v>
      </c>
      <c r="BR1133" t="n">
        <v>1.68</v>
      </c>
      <c r="BS1133" t="n">
        <v>1.32</v>
      </c>
      <c r="BT1133" t="n">
        <v>2755.32</v>
      </c>
      <c r="BU1133" t="n">
        <v>192</v>
      </c>
      <c r="BV1133" t="n">
        <v>596.76</v>
      </c>
    </row>
    <row r="1134">
      <c r="A1134" s="4" t="n">
        <v>45330</v>
      </c>
      <c r="B1134" t="n">
        <v>156.96</v>
      </c>
      <c r="C1134" t="n">
        <v>182.04</v>
      </c>
      <c r="D1134" t="n">
        <v>1833.6</v>
      </c>
      <c r="E1134" t="n">
        <v>2106.96</v>
      </c>
      <c r="F1134" t="n">
        <v>2847.24</v>
      </c>
      <c r="G1134" t="n">
        <v>3338.88</v>
      </c>
      <c r="H1134" t="n">
        <v>1264.56</v>
      </c>
      <c r="I1134" t="n">
        <v>8.279999999999999</v>
      </c>
      <c r="K1134" t="n">
        <v>2140.44</v>
      </c>
      <c r="L1134" t="n">
        <v>11.52</v>
      </c>
      <c r="M1134" t="n">
        <v>26.04</v>
      </c>
      <c r="N1134" t="n">
        <v>8.039999999999999</v>
      </c>
      <c r="O1134" t="n">
        <v>0.24</v>
      </c>
      <c r="P1134" t="n">
        <v>2.4</v>
      </c>
      <c r="Q1134" t="n">
        <v>4591.44</v>
      </c>
      <c r="R1134" t="n">
        <v>4687.32</v>
      </c>
      <c r="S1134" t="n">
        <v>3305.28</v>
      </c>
      <c r="T1134" t="n">
        <v>5004.96</v>
      </c>
      <c r="U1134" t="n">
        <v>13.44</v>
      </c>
      <c r="V1134" t="n">
        <v>1150.08</v>
      </c>
      <c r="X1134" t="n">
        <v>106.32</v>
      </c>
      <c r="Y1134" t="n">
        <v>399.72</v>
      </c>
      <c r="Z1134" t="n">
        <v>15.36</v>
      </c>
      <c r="AA1134" t="n">
        <v>1695.12</v>
      </c>
      <c r="AC1134" t="n">
        <v>4.56</v>
      </c>
      <c r="AD1134" t="n">
        <v>875.64</v>
      </c>
      <c r="AE1134" t="n">
        <v>323.76</v>
      </c>
      <c r="AF1134" t="n">
        <v>1500.84</v>
      </c>
      <c r="AG1134" t="n">
        <v>1371.84</v>
      </c>
      <c r="AH1134" t="n">
        <v>1134.72</v>
      </c>
      <c r="AJ1134" t="n">
        <v>3436.68</v>
      </c>
      <c r="AK1134" t="n">
        <v>3285</v>
      </c>
      <c r="AL1134" t="n">
        <v>3708.36</v>
      </c>
      <c r="AM1134" t="n">
        <v>0</v>
      </c>
      <c r="AN1134" t="n">
        <v>0</v>
      </c>
      <c r="AO1134" t="n">
        <v>578.52</v>
      </c>
      <c r="AP1134" t="n">
        <v>0</v>
      </c>
      <c r="AQ1134" t="n">
        <v>5892.24</v>
      </c>
      <c r="AR1134" t="n">
        <v>695.16</v>
      </c>
      <c r="AS1134" t="n">
        <v>62.04</v>
      </c>
      <c r="AT1134" t="n">
        <v>542.04</v>
      </c>
      <c r="AU1134" t="n">
        <v>75.48</v>
      </c>
      <c r="AV1134" t="n">
        <v>243.12</v>
      </c>
      <c r="AW1134" t="n">
        <v>628.92</v>
      </c>
      <c r="AX1134" t="n">
        <v>86.16</v>
      </c>
      <c r="AY1134" t="n">
        <v>93.59999999999999</v>
      </c>
      <c r="AZ1134" t="n">
        <v>1.2</v>
      </c>
      <c r="BA1134" t="n">
        <v>101.04</v>
      </c>
      <c r="BB1134" t="n">
        <v>0</v>
      </c>
      <c r="BC1134" t="n">
        <v>18.84</v>
      </c>
      <c r="BE1134" t="n">
        <v>0.96</v>
      </c>
      <c r="BF1134" t="n">
        <v>56.04</v>
      </c>
      <c r="BG1134" t="n">
        <v>19.32</v>
      </c>
      <c r="BH1134" t="n">
        <v>25.68</v>
      </c>
      <c r="BI1134" t="n">
        <v>31.2</v>
      </c>
      <c r="BJ1134" t="n">
        <v>3.36</v>
      </c>
      <c r="BK1134" t="n">
        <v>86.88</v>
      </c>
      <c r="BL1134" t="n">
        <v>37.92</v>
      </c>
      <c r="BM1134" t="n">
        <v>43.8</v>
      </c>
      <c r="BN1134" t="n">
        <v>31.44</v>
      </c>
      <c r="BO1134" t="n">
        <v>36.96</v>
      </c>
      <c r="BP1134" t="n">
        <v>544.3200000000001</v>
      </c>
      <c r="BQ1134" t="n">
        <v>2169.6</v>
      </c>
      <c r="BR1134" t="n">
        <v>1.68</v>
      </c>
      <c r="BS1134" t="n">
        <v>1.32</v>
      </c>
      <c r="BT1134" t="n">
        <v>2343.96</v>
      </c>
      <c r="BU1134" t="n">
        <v>221.4</v>
      </c>
      <c r="BV1134" t="n">
        <v>677.64</v>
      </c>
    </row>
    <row r="1135">
      <c r="A1135" s="4" t="n">
        <v>45331</v>
      </c>
      <c r="B1135" t="n">
        <v>327</v>
      </c>
      <c r="C1135" t="n">
        <v>189</v>
      </c>
      <c r="D1135" t="n">
        <v>2089.2</v>
      </c>
      <c r="E1135" t="n">
        <v>2331.72</v>
      </c>
      <c r="F1135" t="n">
        <v>2889</v>
      </c>
      <c r="G1135" t="n">
        <v>3328.92</v>
      </c>
      <c r="H1135" t="n">
        <v>1235.76</v>
      </c>
      <c r="I1135" t="n">
        <v>8.039999999999999</v>
      </c>
      <c r="K1135" t="n">
        <v>1690.92</v>
      </c>
      <c r="L1135" t="n">
        <v>12.6</v>
      </c>
      <c r="M1135" t="n">
        <v>20.28</v>
      </c>
      <c r="N1135" t="n">
        <v>5.52</v>
      </c>
      <c r="O1135" t="n">
        <v>0.84</v>
      </c>
      <c r="P1135" t="n">
        <v>4.44</v>
      </c>
      <c r="Q1135" t="n">
        <v>4758.96</v>
      </c>
      <c r="R1135" t="n">
        <v>4788</v>
      </c>
      <c r="S1135" t="n">
        <v>3033.84</v>
      </c>
      <c r="T1135" t="n">
        <v>5961.36</v>
      </c>
      <c r="U1135" t="n">
        <v>23.76</v>
      </c>
      <c r="V1135" t="n">
        <v>972.36</v>
      </c>
      <c r="X1135" t="n">
        <v>224.52</v>
      </c>
      <c r="Y1135" t="n">
        <v>329.28</v>
      </c>
      <c r="Z1135" t="n">
        <v>9.24</v>
      </c>
      <c r="AA1135" t="n">
        <v>2115.84</v>
      </c>
      <c r="AC1135" t="n">
        <v>7.32</v>
      </c>
      <c r="AD1135" t="n">
        <v>1159.44</v>
      </c>
      <c r="AE1135" t="n">
        <v>698.4</v>
      </c>
      <c r="AF1135" t="n">
        <v>1374</v>
      </c>
      <c r="AG1135" t="n">
        <v>1327.2</v>
      </c>
      <c r="AH1135" t="n">
        <v>1071.96</v>
      </c>
      <c r="AJ1135" t="n">
        <v>3147.12</v>
      </c>
      <c r="AK1135" t="n">
        <v>3619.44</v>
      </c>
      <c r="AL1135" t="n">
        <v>3532.68</v>
      </c>
      <c r="AM1135" t="n">
        <v>0</v>
      </c>
      <c r="AN1135" t="n">
        <v>0</v>
      </c>
      <c r="AO1135" t="n">
        <v>461.52</v>
      </c>
      <c r="AP1135" t="n">
        <v>0</v>
      </c>
      <c r="AQ1135" t="n">
        <v>5457.96</v>
      </c>
      <c r="AR1135" t="n">
        <v>1835.52</v>
      </c>
      <c r="AS1135" t="n">
        <v>60.96</v>
      </c>
      <c r="AT1135" t="n">
        <v>769.8</v>
      </c>
      <c r="AU1135" t="n">
        <v>117.72</v>
      </c>
      <c r="AV1135" t="n">
        <v>867.24</v>
      </c>
      <c r="AW1135" t="n">
        <v>1008.72</v>
      </c>
      <c r="AX1135" t="n">
        <v>100.44</v>
      </c>
      <c r="AY1135" t="n">
        <v>128.4</v>
      </c>
      <c r="AZ1135" t="n">
        <v>0.96</v>
      </c>
      <c r="BA1135" t="n">
        <v>222.72</v>
      </c>
      <c r="BB1135" t="n">
        <v>0</v>
      </c>
      <c r="BC1135" t="n">
        <v>18.84</v>
      </c>
      <c r="BE1135" t="n">
        <v>2.04</v>
      </c>
      <c r="BF1135" t="n">
        <v>51.72</v>
      </c>
      <c r="BG1135" t="n">
        <v>20.76</v>
      </c>
      <c r="BH1135" t="n">
        <v>33.84</v>
      </c>
      <c r="BI1135" t="n">
        <v>31.2</v>
      </c>
      <c r="BJ1135" t="n">
        <v>14.64</v>
      </c>
      <c r="BK1135" t="n">
        <v>71.28</v>
      </c>
      <c r="BL1135" t="n">
        <v>12</v>
      </c>
      <c r="BM1135" t="n">
        <v>11.88</v>
      </c>
      <c r="BN1135" t="n">
        <v>10.2</v>
      </c>
      <c r="BO1135" t="n">
        <v>9</v>
      </c>
      <c r="BP1135" t="n">
        <v>571.92</v>
      </c>
      <c r="BQ1135" t="n">
        <v>2375.04</v>
      </c>
      <c r="BR1135" t="n">
        <v>1.68</v>
      </c>
      <c r="BS1135" t="n">
        <v>1.32</v>
      </c>
      <c r="BT1135" t="n">
        <v>2352.72</v>
      </c>
      <c r="BU1135" t="n">
        <v>206.64</v>
      </c>
      <c r="BV1135" t="n">
        <v>806.88</v>
      </c>
    </row>
    <row r="1136">
      <c r="A1136" s="4" t="n">
        <v>45332</v>
      </c>
      <c r="B1136" t="n">
        <v>29.64</v>
      </c>
      <c r="C1136" t="n">
        <v>167.88</v>
      </c>
      <c r="D1136" t="n">
        <v>2271.12</v>
      </c>
      <c r="E1136" t="n">
        <v>2454.36</v>
      </c>
      <c r="F1136" t="n">
        <v>2892.12</v>
      </c>
      <c r="G1136" t="n">
        <v>3325.92</v>
      </c>
      <c r="H1136" t="n">
        <v>999.84</v>
      </c>
      <c r="I1136" t="n">
        <v>7.2</v>
      </c>
      <c r="K1136" t="n">
        <v>1749.24</v>
      </c>
      <c r="L1136" t="n">
        <v>15.12</v>
      </c>
      <c r="M1136" t="n">
        <v>24.72</v>
      </c>
      <c r="N1136" t="n">
        <v>7.56</v>
      </c>
      <c r="O1136" t="n">
        <v>1.08</v>
      </c>
      <c r="P1136" t="n">
        <v>1.56</v>
      </c>
      <c r="Q1136" t="n">
        <v>4989.12</v>
      </c>
      <c r="R1136" t="n">
        <v>5033.16</v>
      </c>
      <c r="S1136" t="n">
        <v>4559.76</v>
      </c>
      <c r="T1136" t="n">
        <v>5721.36</v>
      </c>
      <c r="U1136" t="n">
        <v>3.48</v>
      </c>
      <c r="V1136" t="n">
        <v>835.6799999999999</v>
      </c>
      <c r="X1136" t="n">
        <v>19.2</v>
      </c>
      <c r="Y1136" t="n">
        <v>398.16</v>
      </c>
      <c r="Z1136" t="n">
        <v>40.08</v>
      </c>
      <c r="AA1136" t="n">
        <v>1100.04</v>
      </c>
      <c r="AC1136" t="n">
        <v>7.2</v>
      </c>
      <c r="AD1136" t="n">
        <v>335.76</v>
      </c>
      <c r="AE1136" t="n">
        <v>261.24</v>
      </c>
      <c r="AF1136" t="n">
        <v>1288.68</v>
      </c>
      <c r="AG1136" t="n">
        <v>1128.72</v>
      </c>
      <c r="AH1136" t="n">
        <v>1117.68</v>
      </c>
      <c r="AJ1136" t="n">
        <v>3423.48</v>
      </c>
      <c r="AK1136" t="n">
        <v>3649.68</v>
      </c>
      <c r="AL1136" t="n">
        <v>3696.48</v>
      </c>
      <c r="AM1136" t="n">
        <v>0</v>
      </c>
      <c r="AN1136" t="n">
        <v>0</v>
      </c>
      <c r="AO1136" t="n">
        <v>433.8</v>
      </c>
      <c r="AP1136" t="n">
        <v>23.04</v>
      </c>
      <c r="AQ1136" t="n">
        <v>5472.12</v>
      </c>
      <c r="AR1136" t="n">
        <v>756</v>
      </c>
      <c r="AS1136" t="n">
        <v>62.88</v>
      </c>
      <c r="AT1136" t="n">
        <v>826.8</v>
      </c>
      <c r="AU1136" t="n">
        <v>73.08</v>
      </c>
      <c r="AV1136" t="n">
        <v>392.64</v>
      </c>
      <c r="AW1136" t="n">
        <v>613.2</v>
      </c>
      <c r="AX1136" t="n">
        <v>94.31999999999999</v>
      </c>
      <c r="AY1136" t="n">
        <v>114.48</v>
      </c>
      <c r="AZ1136" t="n">
        <v>0.48</v>
      </c>
      <c r="BA1136" t="n">
        <v>133.8</v>
      </c>
      <c r="BB1136" t="n">
        <v>0</v>
      </c>
      <c r="BC1136" t="n">
        <v>5.76</v>
      </c>
      <c r="BE1136" t="n">
        <v>30.48</v>
      </c>
      <c r="BF1136" t="n">
        <v>36</v>
      </c>
      <c r="BG1136" t="n">
        <v>20.76</v>
      </c>
      <c r="BH1136" t="n">
        <v>13.2</v>
      </c>
      <c r="BI1136" t="n">
        <v>31.2</v>
      </c>
      <c r="BJ1136" t="n">
        <v>3.84</v>
      </c>
      <c r="BK1136" t="n">
        <v>63.72</v>
      </c>
      <c r="BL1136" t="n">
        <v>4.44</v>
      </c>
      <c r="BM1136" t="n">
        <v>8.039999999999999</v>
      </c>
      <c r="BN1136" t="n">
        <v>8.16</v>
      </c>
      <c r="BO1136" t="n">
        <v>8.16</v>
      </c>
      <c r="BP1136" t="n">
        <v>591.12</v>
      </c>
      <c r="BQ1136" t="n">
        <v>2471.88</v>
      </c>
      <c r="BR1136" t="n">
        <v>1.68</v>
      </c>
      <c r="BS1136" t="n">
        <v>1.32</v>
      </c>
      <c r="BT1136" t="n">
        <v>2344.44</v>
      </c>
      <c r="BU1136" t="n">
        <v>262.44</v>
      </c>
      <c r="BV1136" t="n">
        <v>615.48</v>
      </c>
    </row>
    <row r="1137">
      <c r="A1137" s="4" t="n">
        <v>45333</v>
      </c>
      <c r="B1137" t="n">
        <v>57.48</v>
      </c>
      <c r="C1137" t="n">
        <v>161.88</v>
      </c>
      <c r="D1137" t="n">
        <v>2031.12</v>
      </c>
      <c r="E1137" t="n">
        <v>2375.4</v>
      </c>
      <c r="F1137" t="n">
        <v>2823</v>
      </c>
      <c r="G1137" t="n">
        <v>3283.68</v>
      </c>
      <c r="H1137" t="n">
        <v>560.52</v>
      </c>
      <c r="I1137" t="n">
        <v>8.279999999999999</v>
      </c>
      <c r="K1137" t="n">
        <v>1551.36</v>
      </c>
      <c r="L1137" t="n">
        <v>14.52</v>
      </c>
      <c r="M1137" t="n">
        <v>29.28</v>
      </c>
      <c r="N1137" t="n">
        <v>9.119999999999999</v>
      </c>
      <c r="O1137" t="n">
        <v>0</v>
      </c>
      <c r="P1137" t="n">
        <v>3.6</v>
      </c>
      <c r="Q1137" t="n">
        <v>5091.72</v>
      </c>
      <c r="R1137" t="n">
        <v>5134.08</v>
      </c>
      <c r="S1137" t="n">
        <v>4656.48</v>
      </c>
      <c r="T1137" t="n">
        <v>5217.84</v>
      </c>
      <c r="U1137" t="n">
        <v>6.24</v>
      </c>
      <c r="V1137" t="n">
        <v>598.2</v>
      </c>
      <c r="X1137" t="n">
        <v>56.16</v>
      </c>
      <c r="Y1137" t="n">
        <v>383.4</v>
      </c>
      <c r="Z1137" t="n">
        <v>44.16</v>
      </c>
      <c r="AA1137" t="n">
        <v>1471.56</v>
      </c>
      <c r="AC1137" t="n">
        <v>8.039999999999999</v>
      </c>
      <c r="AD1137" t="n">
        <v>309.48</v>
      </c>
      <c r="AE1137" t="n">
        <v>0</v>
      </c>
      <c r="AF1137" t="n">
        <v>1141.56</v>
      </c>
      <c r="AG1137" t="n">
        <v>1082.16</v>
      </c>
      <c r="AH1137" t="n">
        <v>698.76</v>
      </c>
      <c r="AJ1137" t="n">
        <v>3531</v>
      </c>
      <c r="AK1137" t="n">
        <v>3620.4</v>
      </c>
      <c r="AL1137" t="n">
        <v>3994.32</v>
      </c>
      <c r="AM1137" t="n">
        <v>0</v>
      </c>
      <c r="AN1137" t="n">
        <v>0</v>
      </c>
      <c r="AO1137" t="n">
        <v>248.04</v>
      </c>
      <c r="AP1137" t="n">
        <v>94.92</v>
      </c>
      <c r="AQ1137" t="n">
        <v>5382.72</v>
      </c>
      <c r="AR1137" t="n">
        <v>638.16</v>
      </c>
      <c r="AS1137" t="n">
        <v>62.28</v>
      </c>
      <c r="AT1137" t="n">
        <v>317.4</v>
      </c>
      <c r="AU1137" t="n">
        <v>88.31999999999999</v>
      </c>
      <c r="AV1137" t="n">
        <v>349.32</v>
      </c>
      <c r="AW1137" t="n">
        <v>590.4</v>
      </c>
      <c r="AX1137" t="n">
        <v>89.04000000000001</v>
      </c>
      <c r="AY1137" t="n">
        <v>93.48</v>
      </c>
      <c r="AZ1137" t="n">
        <v>1.08</v>
      </c>
      <c r="BA1137" t="n">
        <v>118.68</v>
      </c>
      <c r="BB1137" t="n">
        <v>0</v>
      </c>
      <c r="BC1137" t="n">
        <v>2.52</v>
      </c>
      <c r="BE1137" t="n">
        <v>0</v>
      </c>
      <c r="BF1137" t="n">
        <v>34.2</v>
      </c>
      <c r="BG1137" t="n">
        <v>20.76</v>
      </c>
      <c r="BH1137" t="n">
        <v>13.8</v>
      </c>
      <c r="BI1137" t="n">
        <v>31.2</v>
      </c>
      <c r="BJ1137" t="n">
        <v>52.08</v>
      </c>
      <c r="BK1137" t="n">
        <v>50.4</v>
      </c>
      <c r="BL1137" t="n">
        <v>2.16</v>
      </c>
      <c r="BM1137" t="n">
        <v>14.88</v>
      </c>
      <c r="BN1137" t="n">
        <v>15</v>
      </c>
      <c r="BO1137" t="n">
        <v>12.48</v>
      </c>
      <c r="BP1137" t="n">
        <v>472.56</v>
      </c>
      <c r="BQ1137" t="n">
        <v>1858.92</v>
      </c>
      <c r="BR1137" t="n">
        <v>1.68</v>
      </c>
      <c r="BS1137" t="n">
        <v>1.56</v>
      </c>
      <c r="BT1137" t="n">
        <v>2270.04</v>
      </c>
      <c r="BU1137" t="n">
        <v>229.56</v>
      </c>
      <c r="BV1137" t="n">
        <v>684.84</v>
      </c>
    </row>
    <row r="1138">
      <c r="A1138" s="4" t="n">
        <v>45334</v>
      </c>
      <c r="B1138" t="n">
        <v>111.72</v>
      </c>
      <c r="C1138" t="n">
        <v>168.6</v>
      </c>
      <c r="D1138" t="n">
        <v>1997.76</v>
      </c>
      <c r="E1138" t="n">
        <v>2180.88</v>
      </c>
      <c r="F1138" t="n">
        <v>2754.96</v>
      </c>
      <c r="G1138" t="n">
        <v>3246.12</v>
      </c>
      <c r="H1138" t="n">
        <v>9.960000000000001</v>
      </c>
      <c r="I1138" t="n">
        <v>8.880000000000001</v>
      </c>
      <c r="K1138" t="n">
        <v>2088.12</v>
      </c>
      <c r="L1138" t="n">
        <v>14.4</v>
      </c>
      <c r="M1138" t="n">
        <v>46.2</v>
      </c>
      <c r="N1138" t="n">
        <v>20.52</v>
      </c>
      <c r="O1138" t="n">
        <v>5.76</v>
      </c>
      <c r="P1138" t="n">
        <v>5.88</v>
      </c>
      <c r="Q1138" t="n">
        <v>4543.92</v>
      </c>
      <c r="R1138" t="n">
        <v>4563.84</v>
      </c>
      <c r="S1138" t="n">
        <v>4269.84</v>
      </c>
      <c r="T1138" t="n">
        <v>5372.4</v>
      </c>
      <c r="U1138" t="n">
        <v>9.84</v>
      </c>
      <c r="V1138" t="n">
        <v>1033.92</v>
      </c>
      <c r="X1138" t="n">
        <v>97.31999999999999</v>
      </c>
      <c r="Y1138" t="n">
        <v>312.84</v>
      </c>
      <c r="Z1138" t="n">
        <v>5.76</v>
      </c>
      <c r="AA1138" t="n">
        <v>2584.08</v>
      </c>
      <c r="AC1138" t="n">
        <v>3.72</v>
      </c>
      <c r="AD1138" t="n">
        <v>311.88</v>
      </c>
      <c r="AE1138" t="n">
        <v>0</v>
      </c>
      <c r="AF1138" t="n">
        <v>1064.16</v>
      </c>
      <c r="AG1138" t="n">
        <v>965.52</v>
      </c>
      <c r="AH1138" t="n">
        <v>1049.76</v>
      </c>
      <c r="AJ1138" t="n">
        <v>3168.84</v>
      </c>
      <c r="AK1138" t="n">
        <v>3231.6</v>
      </c>
      <c r="AL1138" t="n">
        <v>3622.2</v>
      </c>
      <c r="AM1138" t="n">
        <v>343.2</v>
      </c>
      <c r="AN1138" t="n">
        <v>0</v>
      </c>
      <c r="AO1138" t="n">
        <v>0</v>
      </c>
      <c r="AP1138" t="n">
        <v>0</v>
      </c>
      <c r="AQ1138" t="n">
        <v>4765.44</v>
      </c>
      <c r="AR1138" t="n">
        <v>675</v>
      </c>
      <c r="AS1138" t="n">
        <v>65.16</v>
      </c>
      <c r="AT1138" t="n">
        <v>207.84</v>
      </c>
      <c r="AU1138" t="n">
        <v>34.92</v>
      </c>
      <c r="AV1138" t="n">
        <v>207.6</v>
      </c>
      <c r="AW1138" t="n">
        <v>427.08</v>
      </c>
      <c r="AX1138" t="n">
        <v>0</v>
      </c>
      <c r="AY1138" t="n">
        <v>70.8</v>
      </c>
      <c r="AZ1138" t="n">
        <v>1.56</v>
      </c>
      <c r="BA1138" t="n">
        <v>106.56</v>
      </c>
      <c r="BB1138" t="n">
        <v>0</v>
      </c>
      <c r="BC1138" t="n">
        <v>2.52</v>
      </c>
      <c r="BE1138" t="n">
        <v>0</v>
      </c>
      <c r="BF1138" t="n">
        <v>52.8</v>
      </c>
      <c r="BG1138" t="n">
        <v>20.76</v>
      </c>
      <c r="BH1138" t="n">
        <v>16.8</v>
      </c>
      <c r="BI1138" t="n">
        <v>31.08</v>
      </c>
      <c r="BJ1138" t="n">
        <v>3.12</v>
      </c>
      <c r="BK1138" t="n">
        <v>73.8</v>
      </c>
      <c r="BL1138" t="n">
        <v>87.84</v>
      </c>
      <c r="BM1138" t="n">
        <v>0.36</v>
      </c>
      <c r="BN1138" t="n">
        <v>0.36</v>
      </c>
      <c r="BO1138" t="n">
        <v>2.4</v>
      </c>
      <c r="BP1138" t="n">
        <v>458.52</v>
      </c>
      <c r="BQ1138" t="n">
        <v>2224.32</v>
      </c>
      <c r="BR1138" t="n">
        <v>1.68</v>
      </c>
      <c r="BS1138" t="n">
        <v>1.44</v>
      </c>
      <c r="BT1138" t="n">
        <v>2629.92</v>
      </c>
      <c r="BU1138" t="n">
        <v>292.2</v>
      </c>
      <c r="BV1138" t="n">
        <v>648.36</v>
      </c>
    </row>
    <row r="1139">
      <c r="A1139" s="4" t="n">
        <v>45335</v>
      </c>
      <c r="B1139" t="n">
        <v>22.56</v>
      </c>
      <c r="C1139" t="n">
        <v>99.12</v>
      </c>
      <c r="D1139" t="n">
        <v>1520.28</v>
      </c>
      <c r="E1139" t="n">
        <v>1748.4</v>
      </c>
      <c r="F1139" t="n">
        <v>2752.2</v>
      </c>
      <c r="G1139" t="n">
        <v>3243.24</v>
      </c>
      <c r="H1139" t="n">
        <v>317.16</v>
      </c>
      <c r="I1139" t="n">
        <v>5.28</v>
      </c>
      <c r="K1139" t="n">
        <v>2036.04</v>
      </c>
      <c r="L1139" t="n">
        <v>14.88</v>
      </c>
      <c r="M1139" t="n">
        <v>41.64</v>
      </c>
      <c r="N1139" t="n">
        <v>20.28</v>
      </c>
      <c r="O1139" t="n">
        <v>2.28</v>
      </c>
      <c r="P1139" t="n">
        <v>2.76</v>
      </c>
      <c r="Q1139" t="n">
        <v>3752.28</v>
      </c>
      <c r="R1139" t="n">
        <v>3875.04</v>
      </c>
      <c r="S1139" t="n">
        <v>3988.68</v>
      </c>
      <c r="T1139" t="n">
        <v>3413.88</v>
      </c>
      <c r="U1139" t="n">
        <v>4.32</v>
      </c>
      <c r="V1139" t="n">
        <v>1583.64</v>
      </c>
      <c r="X1139" t="n">
        <v>17.52</v>
      </c>
      <c r="Y1139" t="n">
        <v>111.6</v>
      </c>
      <c r="Z1139" t="n">
        <v>1.44</v>
      </c>
      <c r="AA1139" t="n">
        <v>2253.36</v>
      </c>
      <c r="AC1139" t="n">
        <v>11.76</v>
      </c>
      <c r="AD1139" t="n">
        <v>0</v>
      </c>
      <c r="AE1139" t="n">
        <v>0</v>
      </c>
      <c r="AF1139" t="n">
        <v>829.08</v>
      </c>
      <c r="AG1139" t="n">
        <v>780.6</v>
      </c>
      <c r="AH1139" t="n">
        <v>772.8</v>
      </c>
      <c r="AJ1139" t="n">
        <v>3000.6</v>
      </c>
      <c r="AK1139" t="n">
        <v>2550</v>
      </c>
      <c r="AL1139" t="n">
        <v>1800.12</v>
      </c>
      <c r="AM1139" t="n">
        <v>518.16</v>
      </c>
      <c r="AN1139" t="n">
        <v>0</v>
      </c>
      <c r="AO1139" t="n">
        <v>0</v>
      </c>
      <c r="AP1139" t="n">
        <v>0</v>
      </c>
      <c r="AQ1139" t="n">
        <v>4064.4</v>
      </c>
      <c r="AR1139" t="n">
        <v>0</v>
      </c>
      <c r="AS1139" t="n">
        <v>30.96</v>
      </c>
      <c r="AT1139" t="n">
        <v>185.4</v>
      </c>
      <c r="AU1139" t="n">
        <v>33.36</v>
      </c>
      <c r="AV1139" t="n">
        <v>128.88</v>
      </c>
      <c r="AW1139" t="n">
        <v>416.64</v>
      </c>
      <c r="AX1139" t="n">
        <v>63.84</v>
      </c>
      <c r="AY1139" t="n">
        <v>52.92</v>
      </c>
      <c r="AZ1139" t="n">
        <v>6.72</v>
      </c>
      <c r="BA1139" t="n">
        <v>45.24</v>
      </c>
      <c r="BB1139" t="n">
        <v>0</v>
      </c>
      <c r="BC1139" t="n">
        <v>2.52</v>
      </c>
      <c r="BE1139" t="n">
        <v>0</v>
      </c>
      <c r="BF1139" t="n">
        <v>59.52</v>
      </c>
      <c r="BG1139" t="n">
        <v>18.72</v>
      </c>
      <c r="BH1139" t="n">
        <v>10.44</v>
      </c>
      <c r="BI1139" t="n">
        <v>30.12</v>
      </c>
      <c r="BJ1139" t="n">
        <v>13.44</v>
      </c>
      <c r="BK1139" t="n">
        <v>76.08</v>
      </c>
      <c r="BL1139" t="n">
        <v>2.16</v>
      </c>
      <c r="BM1139" t="n">
        <v>0</v>
      </c>
      <c r="BN1139" t="n">
        <v>0</v>
      </c>
      <c r="BO1139" t="n">
        <v>2.16</v>
      </c>
      <c r="BP1139" t="n">
        <v>365.04</v>
      </c>
      <c r="BQ1139" t="n">
        <v>2617.68</v>
      </c>
      <c r="BR1139" t="n">
        <v>1.68</v>
      </c>
      <c r="BS1139" t="n">
        <v>1.44</v>
      </c>
      <c r="BT1139" t="n">
        <v>4007.76</v>
      </c>
      <c r="BU1139" t="n">
        <v>127.44</v>
      </c>
      <c r="BV1139" t="n">
        <v>709.6799999999999</v>
      </c>
    </row>
    <row r="1140">
      <c r="A1140" s="4" t="n">
        <v>45336</v>
      </c>
      <c r="B1140" t="n">
        <v>205.2</v>
      </c>
      <c r="C1140" t="n">
        <v>177.6</v>
      </c>
      <c r="D1140" t="n">
        <v>1993.92</v>
      </c>
      <c r="E1140" t="n">
        <v>2184.84</v>
      </c>
      <c r="F1140" t="n">
        <v>2910.48</v>
      </c>
      <c r="G1140" t="n">
        <v>3316.56</v>
      </c>
      <c r="H1140" t="n">
        <v>890.28</v>
      </c>
      <c r="I1140" t="n">
        <v>8.76</v>
      </c>
      <c r="K1140" t="n">
        <v>1736.64</v>
      </c>
      <c r="L1140" t="n">
        <v>14.52</v>
      </c>
      <c r="M1140" t="n">
        <v>17.52</v>
      </c>
      <c r="N1140" t="n">
        <v>6</v>
      </c>
      <c r="O1140" t="n">
        <v>1.08</v>
      </c>
      <c r="P1140" t="n">
        <v>5.52</v>
      </c>
      <c r="Q1140" t="n">
        <v>4598.64</v>
      </c>
      <c r="R1140" t="n">
        <v>4630.8</v>
      </c>
      <c r="S1140" t="n">
        <v>4472.16</v>
      </c>
      <c r="T1140" t="n">
        <v>4434.6</v>
      </c>
      <c r="U1140" t="n">
        <v>19.2</v>
      </c>
      <c r="V1140" t="n">
        <v>1160.04</v>
      </c>
      <c r="X1140" t="n">
        <v>121.92</v>
      </c>
      <c r="Y1140" t="n">
        <v>308.04</v>
      </c>
      <c r="Z1140" t="n">
        <v>37.44</v>
      </c>
      <c r="AA1140" t="n">
        <v>1973.64</v>
      </c>
      <c r="AC1140" t="n">
        <v>7.32</v>
      </c>
      <c r="AD1140" t="n">
        <v>453.48</v>
      </c>
      <c r="AE1140" t="n">
        <v>362.76</v>
      </c>
      <c r="AF1140" t="n">
        <v>1051.44</v>
      </c>
      <c r="AG1140" t="n">
        <v>738.72</v>
      </c>
      <c r="AH1140" t="n">
        <v>1050.84</v>
      </c>
      <c r="AJ1140" t="n">
        <v>3200.4</v>
      </c>
      <c r="AK1140" t="n">
        <v>2880.96</v>
      </c>
      <c r="AL1140" t="n">
        <v>2591.64</v>
      </c>
      <c r="AM1140" t="n">
        <v>179.88</v>
      </c>
      <c r="AN1140" t="n">
        <v>0</v>
      </c>
      <c r="AO1140" t="n">
        <v>363.48</v>
      </c>
      <c r="AP1140" t="n">
        <v>0</v>
      </c>
      <c r="AQ1140" t="n">
        <v>4964.28</v>
      </c>
      <c r="AR1140" t="n">
        <v>605.28</v>
      </c>
      <c r="AS1140" t="n">
        <v>43.2</v>
      </c>
      <c r="AT1140" t="n">
        <v>320.16</v>
      </c>
      <c r="AU1140" t="n">
        <v>74.64</v>
      </c>
      <c r="AV1140" t="n">
        <v>236.64</v>
      </c>
      <c r="AW1140" t="n">
        <v>653.04</v>
      </c>
      <c r="AX1140" t="n">
        <v>76.44</v>
      </c>
      <c r="AY1140" t="n">
        <v>87.72</v>
      </c>
      <c r="AZ1140" t="n">
        <v>4.2</v>
      </c>
      <c r="BA1140" t="n">
        <v>91.68000000000001</v>
      </c>
      <c r="BB1140" t="n">
        <v>0</v>
      </c>
      <c r="BC1140" t="n">
        <v>2.52</v>
      </c>
      <c r="BE1140" t="n">
        <v>0</v>
      </c>
      <c r="BF1140" t="n">
        <v>55.56</v>
      </c>
      <c r="BG1140" t="n">
        <v>19.92</v>
      </c>
      <c r="BH1140" t="n">
        <v>27.84</v>
      </c>
      <c r="BI1140" t="n">
        <v>31.44</v>
      </c>
      <c r="BJ1140" t="n">
        <v>33.6</v>
      </c>
      <c r="BK1140" t="n">
        <v>70.8</v>
      </c>
      <c r="BL1140" t="n">
        <v>1.92</v>
      </c>
      <c r="BM1140" t="n">
        <v>16.8</v>
      </c>
      <c r="BN1140" t="n">
        <v>15.6</v>
      </c>
      <c r="BO1140" t="n">
        <v>15.72</v>
      </c>
      <c r="BP1140" t="n">
        <v>494.28</v>
      </c>
      <c r="BQ1140" t="n">
        <v>1762.08</v>
      </c>
      <c r="BR1140" t="n">
        <v>1.68</v>
      </c>
      <c r="BS1140" t="n">
        <v>1.44</v>
      </c>
      <c r="BT1140" t="n">
        <v>2977.56</v>
      </c>
      <c r="BU1140" t="n">
        <v>217.56</v>
      </c>
      <c r="BV1140" t="n">
        <v>684.6</v>
      </c>
    </row>
    <row r="1141">
      <c r="A1141" s="4" t="n">
        <v>45337</v>
      </c>
      <c r="B1141" t="n">
        <v>160.68</v>
      </c>
      <c r="C1141" t="n">
        <v>200.76</v>
      </c>
      <c r="D1141" t="n">
        <v>2609.04</v>
      </c>
      <c r="E1141" t="n">
        <v>2792.16</v>
      </c>
      <c r="F1141" t="n">
        <v>3198.24</v>
      </c>
      <c r="G1141" t="n">
        <v>3543.12</v>
      </c>
      <c r="H1141" t="n">
        <v>475.8</v>
      </c>
      <c r="I1141" t="n">
        <v>7.56</v>
      </c>
      <c r="K1141" t="n">
        <v>1145.88</v>
      </c>
      <c r="L1141" t="n">
        <v>12.84</v>
      </c>
      <c r="M1141" t="n">
        <v>18.72</v>
      </c>
      <c r="N1141" t="n">
        <v>3.24</v>
      </c>
      <c r="O1141" t="n">
        <v>0</v>
      </c>
      <c r="P1141" t="n">
        <v>2.88</v>
      </c>
      <c r="Q1141" t="n">
        <v>5204.64</v>
      </c>
      <c r="R1141" t="n">
        <v>3687.84</v>
      </c>
      <c r="S1141" t="n">
        <v>5333.88</v>
      </c>
      <c r="T1141" t="n">
        <v>6363</v>
      </c>
      <c r="U1141" t="n">
        <v>16.92</v>
      </c>
      <c r="V1141" t="n">
        <v>538.8</v>
      </c>
      <c r="X1141" t="n">
        <v>107.16</v>
      </c>
      <c r="Y1141" t="n">
        <v>275.16</v>
      </c>
      <c r="Z1141" t="n">
        <v>11.76</v>
      </c>
      <c r="AA1141" t="n">
        <v>2267.28</v>
      </c>
      <c r="AC1141" t="n">
        <v>2.52</v>
      </c>
      <c r="AD1141" t="n">
        <v>1159.44</v>
      </c>
      <c r="AE1141" t="n">
        <v>573.36</v>
      </c>
      <c r="AF1141" t="n">
        <v>1598.4</v>
      </c>
      <c r="AG1141" t="n">
        <v>313.08</v>
      </c>
      <c r="AH1141" t="n">
        <v>932.16</v>
      </c>
      <c r="AJ1141" t="n">
        <v>3892.8</v>
      </c>
      <c r="AK1141" t="n">
        <v>4250.64</v>
      </c>
      <c r="AL1141" t="n">
        <v>4711.2</v>
      </c>
      <c r="AM1141" t="n">
        <v>0</v>
      </c>
      <c r="AN1141" t="n">
        <v>0</v>
      </c>
      <c r="AO1141" t="n">
        <v>226.68</v>
      </c>
      <c r="AP1141" t="n">
        <v>164.76</v>
      </c>
      <c r="AQ1141" t="n">
        <v>6070.92</v>
      </c>
      <c r="AR1141" t="n">
        <v>1714.44</v>
      </c>
      <c r="AS1141" t="n">
        <v>49.44</v>
      </c>
      <c r="AT1141" t="n">
        <v>855.6</v>
      </c>
      <c r="AU1141" t="n">
        <v>103.32</v>
      </c>
      <c r="AV1141" t="n">
        <v>425.28</v>
      </c>
      <c r="AW1141" t="n">
        <v>694.8</v>
      </c>
      <c r="AX1141" t="n">
        <v>122.76</v>
      </c>
      <c r="AY1141" t="n">
        <v>156.24</v>
      </c>
      <c r="AZ1141" t="n">
        <v>0.84</v>
      </c>
      <c r="BA1141" t="n">
        <v>182.16</v>
      </c>
      <c r="BB1141" t="n">
        <v>0</v>
      </c>
      <c r="BC1141" t="n">
        <v>2.52</v>
      </c>
      <c r="BE1141" t="n">
        <v>6.36</v>
      </c>
      <c r="BF1141" t="n">
        <v>53.04</v>
      </c>
      <c r="BG1141" t="n">
        <v>21.84</v>
      </c>
      <c r="BH1141" t="n">
        <v>19.32</v>
      </c>
      <c r="BI1141" t="n">
        <v>31.2</v>
      </c>
      <c r="BJ1141" t="n">
        <v>12.84</v>
      </c>
      <c r="BK1141" t="n">
        <v>70.08</v>
      </c>
      <c r="BL1141" t="n">
        <v>46.44</v>
      </c>
      <c r="BM1141" t="n">
        <v>37.44</v>
      </c>
      <c r="BN1141" t="n">
        <v>38.16</v>
      </c>
      <c r="BO1141" t="n">
        <v>34.32</v>
      </c>
      <c r="BP1141" t="n">
        <v>571.92</v>
      </c>
      <c r="BQ1141" t="n">
        <v>1627.08</v>
      </c>
      <c r="BR1141" t="n">
        <v>1.68</v>
      </c>
      <c r="BS1141" t="n">
        <v>1.44</v>
      </c>
      <c r="BT1141" t="n">
        <v>1465.32</v>
      </c>
      <c r="BU1141" t="n">
        <v>296.28</v>
      </c>
      <c r="BV1141" t="n">
        <v>551.52</v>
      </c>
    </row>
    <row r="1142">
      <c r="A1142" s="4" t="n">
        <v>45338</v>
      </c>
      <c r="B1142" t="n">
        <v>59.76</v>
      </c>
      <c r="C1142" t="n">
        <v>211.08</v>
      </c>
      <c r="D1142" t="n">
        <v>2066.28</v>
      </c>
      <c r="E1142" t="n">
        <v>2287.2</v>
      </c>
      <c r="F1142" t="n">
        <v>2750.28</v>
      </c>
      <c r="G1142" t="n">
        <v>3243.36</v>
      </c>
      <c r="H1142" t="n">
        <v>118.8</v>
      </c>
      <c r="I1142" t="n">
        <v>3.12</v>
      </c>
      <c r="K1142" t="n">
        <v>987.12</v>
      </c>
      <c r="L1142" t="n">
        <v>14.4</v>
      </c>
      <c r="M1142" t="n">
        <v>3.36</v>
      </c>
      <c r="N1142" t="n">
        <v>0.36</v>
      </c>
      <c r="O1142" t="n">
        <v>0</v>
      </c>
      <c r="P1142" t="n">
        <v>3.84</v>
      </c>
      <c r="Q1142" t="n">
        <v>5009.04</v>
      </c>
      <c r="R1142" t="n">
        <v>2679.24</v>
      </c>
      <c r="S1142" t="n">
        <v>4588.56</v>
      </c>
      <c r="T1142" t="n">
        <v>5290.2</v>
      </c>
      <c r="U1142" t="n">
        <v>6.24</v>
      </c>
      <c r="V1142" t="n">
        <v>370.32</v>
      </c>
      <c r="X1142" t="n">
        <v>52.08</v>
      </c>
      <c r="Y1142" t="n">
        <v>150</v>
      </c>
      <c r="Z1142" t="n">
        <v>2.88</v>
      </c>
      <c r="AA1142" t="n">
        <v>1378.44</v>
      </c>
      <c r="AC1142" t="n">
        <v>8.880000000000001</v>
      </c>
      <c r="AD1142" t="n">
        <v>1108.92</v>
      </c>
      <c r="AE1142" t="n">
        <v>0</v>
      </c>
      <c r="AF1142" t="n">
        <v>1144.2</v>
      </c>
      <c r="AG1142" t="n">
        <v>699.72</v>
      </c>
      <c r="AH1142" t="n">
        <v>408.48</v>
      </c>
      <c r="AJ1142" t="n">
        <v>3429.12</v>
      </c>
      <c r="AK1142" t="n">
        <v>3574.2</v>
      </c>
      <c r="AL1142" t="n">
        <v>4213.44</v>
      </c>
      <c r="AM1142" t="n">
        <v>0</v>
      </c>
      <c r="AN1142" t="n">
        <v>0</v>
      </c>
      <c r="AO1142" t="n">
        <v>343.2</v>
      </c>
      <c r="AP1142" t="n">
        <v>0</v>
      </c>
      <c r="AQ1142" t="n">
        <v>5536.08</v>
      </c>
      <c r="AR1142" t="n">
        <v>0</v>
      </c>
      <c r="AS1142" t="n">
        <v>44.4</v>
      </c>
      <c r="AT1142" t="n">
        <v>2.4</v>
      </c>
      <c r="AU1142" t="n">
        <v>43.08</v>
      </c>
      <c r="AV1142" t="n">
        <v>332.28</v>
      </c>
      <c r="AW1142" t="n">
        <v>408.36</v>
      </c>
      <c r="AX1142" t="n">
        <v>49.8</v>
      </c>
      <c r="AY1142" t="n">
        <v>61.8</v>
      </c>
      <c r="AZ1142" t="n">
        <v>0</v>
      </c>
      <c r="BA1142" t="n">
        <v>118.32</v>
      </c>
      <c r="BB1142" t="n">
        <v>0</v>
      </c>
      <c r="BC1142" t="n">
        <v>2.52</v>
      </c>
      <c r="BE1142" t="n">
        <v>0</v>
      </c>
      <c r="BF1142" t="n">
        <v>53.4</v>
      </c>
      <c r="BG1142" t="n">
        <v>20.76</v>
      </c>
      <c r="BH1142" t="n">
        <v>10.08</v>
      </c>
      <c r="BI1142" t="n">
        <v>30</v>
      </c>
      <c r="BJ1142" t="n">
        <v>58.32</v>
      </c>
      <c r="BK1142" t="n">
        <v>71.76000000000001</v>
      </c>
      <c r="BL1142" t="n">
        <v>1.92</v>
      </c>
      <c r="BM1142" t="n">
        <v>0.24</v>
      </c>
      <c r="BN1142" t="n">
        <v>0</v>
      </c>
      <c r="BO1142" t="n">
        <v>2.04</v>
      </c>
      <c r="BP1142" t="n">
        <v>504</v>
      </c>
      <c r="BQ1142" t="n">
        <v>1247.16</v>
      </c>
      <c r="BR1142" t="n">
        <v>1.68</v>
      </c>
      <c r="BS1142" t="n">
        <v>1.44</v>
      </c>
      <c r="BT1142" t="n">
        <v>1144.44</v>
      </c>
      <c r="BU1142" t="n">
        <v>181.56</v>
      </c>
      <c r="BV1142" t="n">
        <v>336.24</v>
      </c>
    </row>
    <row r="1143">
      <c r="A1143" s="4" t="n">
        <v>45339</v>
      </c>
      <c r="B1143" t="n">
        <v>45.72</v>
      </c>
      <c r="C1143" t="n">
        <v>170.16</v>
      </c>
      <c r="D1143" t="n">
        <v>2029.08</v>
      </c>
      <c r="E1143" t="n">
        <v>2225.88</v>
      </c>
      <c r="F1143" t="n">
        <v>2806.68</v>
      </c>
      <c r="G1143" t="n">
        <v>2938.08</v>
      </c>
      <c r="H1143" t="n">
        <v>0</v>
      </c>
      <c r="I1143" t="n">
        <v>9</v>
      </c>
      <c r="K1143" t="n">
        <v>2059.08</v>
      </c>
      <c r="L1143" t="n">
        <v>14.4</v>
      </c>
      <c r="M1143" t="n">
        <v>39.6</v>
      </c>
      <c r="N1143" t="n">
        <v>10.8</v>
      </c>
      <c r="O1143" t="n">
        <v>4.68</v>
      </c>
      <c r="P1143" t="n">
        <v>2.28</v>
      </c>
      <c r="Q1143" t="n">
        <v>4694.16</v>
      </c>
      <c r="R1143" t="n">
        <v>4513.56</v>
      </c>
      <c r="S1143" t="n">
        <v>4748.52</v>
      </c>
      <c r="T1143" t="n">
        <v>0</v>
      </c>
      <c r="U1143" t="n">
        <v>6.84</v>
      </c>
      <c r="V1143" t="n">
        <v>1158.48</v>
      </c>
      <c r="X1143" t="n">
        <v>31.8</v>
      </c>
      <c r="Y1143" t="n">
        <v>325.32</v>
      </c>
      <c r="Z1143" t="n">
        <v>3.48</v>
      </c>
      <c r="AA1143" t="n">
        <v>1868.76</v>
      </c>
      <c r="AC1143" t="n">
        <v>11.76</v>
      </c>
      <c r="AD1143" t="n">
        <v>365.64</v>
      </c>
      <c r="AE1143" t="n">
        <v>0</v>
      </c>
      <c r="AF1143" t="n">
        <v>1379.76</v>
      </c>
      <c r="AG1143" t="n">
        <v>1184.64</v>
      </c>
      <c r="AH1143" t="n">
        <v>1005.6</v>
      </c>
      <c r="AJ1143" t="n">
        <v>2870.28</v>
      </c>
      <c r="AK1143" t="n">
        <v>3373.32</v>
      </c>
      <c r="AL1143" t="n">
        <v>3391.44</v>
      </c>
      <c r="AM1143" t="n">
        <v>0</v>
      </c>
      <c r="AN1143" t="n">
        <v>0</v>
      </c>
      <c r="AO1143" t="n">
        <v>620.4</v>
      </c>
      <c r="AP1143" t="n">
        <v>0</v>
      </c>
      <c r="AQ1143" t="n">
        <v>5293.32</v>
      </c>
      <c r="AR1143" t="n">
        <v>765.84</v>
      </c>
      <c r="AS1143" t="n">
        <v>56.52</v>
      </c>
      <c r="AT1143" t="n">
        <v>294.48</v>
      </c>
      <c r="AU1143" t="n">
        <v>47.64</v>
      </c>
      <c r="AV1143" t="n">
        <v>261.96</v>
      </c>
      <c r="AW1143" t="n">
        <v>497.16</v>
      </c>
      <c r="AX1143" t="n">
        <v>76.92</v>
      </c>
      <c r="AY1143" t="n">
        <v>74.04000000000001</v>
      </c>
      <c r="AZ1143" t="n">
        <v>4.8</v>
      </c>
      <c r="BA1143" t="n">
        <v>57.36</v>
      </c>
      <c r="BB1143" t="n">
        <v>0</v>
      </c>
      <c r="BC1143" t="n">
        <v>2.52</v>
      </c>
      <c r="BE1143" t="n">
        <v>0</v>
      </c>
      <c r="BF1143" t="n">
        <v>53.64</v>
      </c>
      <c r="BG1143" t="n">
        <v>21.12</v>
      </c>
      <c r="BH1143" t="n">
        <v>13.56</v>
      </c>
      <c r="BI1143" t="n">
        <v>30.84</v>
      </c>
      <c r="BJ1143" t="n">
        <v>6.84</v>
      </c>
      <c r="BK1143" t="n">
        <v>71.52</v>
      </c>
      <c r="BL1143" t="n">
        <v>2.16</v>
      </c>
      <c r="BM1143" t="n">
        <v>0.36</v>
      </c>
      <c r="BN1143" t="n">
        <v>0.6</v>
      </c>
      <c r="BO1143" t="n">
        <v>2.04</v>
      </c>
      <c r="BP1143" t="n">
        <v>481.32</v>
      </c>
      <c r="BQ1143" t="n">
        <v>2597.52</v>
      </c>
      <c r="BR1143" t="n">
        <v>1.68</v>
      </c>
      <c r="BS1143" t="n">
        <v>1.44</v>
      </c>
      <c r="BT1143" t="n">
        <v>2958.48</v>
      </c>
      <c r="BU1143" t="n">
        <v>236.28</v>
      </c>
      <c r="BV1143" t="n">
        <v>401.16</v>
      </c>
    </row>
    <row r="1144">
      <c r="A1144" s="4" t="n">
        <v>45340</v>
      </c>
      <c r="B1144" t="n">
        <v>213.24</v>
      </c>
      <c r="C1144" t="n">
        <v>171.96</v>
      </c>
      <c r="D1144" t="n">
        <v>2541.24</v>
      </c>
      <c r="E1144" t="n">
        <v>2596.92</v>
      </c>
      <c r="F1144" t="n">
        <v>3100.68</v>
      </c>
      <c r="G1144" t="n">
        <v>3468.84</v>
      </c>
      <c r="H1144" t="n">
        <v>778.5599999999999</v>
      </c>
      <c r="I1144" t="n">
        <v>7.08</v>
      </c>
      <c r="K1144" t="n">
        <v>2108.4</v>
      </c>
      <c r="L1144" t="n">
        <v>14.52</v>
      </c>
      <c r="M1144" t="n">
        <v>17.4</v>
      </c>
      <c r="N1144" t="n">
        <v>2.76</v>
      </c>
      <c r="O1144" t="n">
        <v>0.12</v>
      </c>
      <c r="P1144" t="n">
        <v>3.12</v>
      </c>
      <c r="Q1144" t="n">
        <v>5024.4</v>
      </c>
      <c r="R1144" t="n">
        <v>5049.24</v>
      </c>
      <c r="S1144" t="n">
        <v>5026.32</v>
      </c>
      <c r="T1144" t="n">
        <v>5893.44</v>
      </c>
      <c r="U1144" t="n">
        <v>24.84</v>
      </c>
      <c r="V1144" t="n">
        <v>1044.24</v>
      </c>
      <c r="X1144" t="n">
        <v>152.76</v>
      </c>
      <c r="Y1144" t="n">
        <v>289.2</v>
      </c>
      <c r="Z1144" t="n">
        <v>0.84</v>
      </c>
      <c r="AA1144" t="n">
        <v>2263.68</v>
      </c>
      <c r="AC1144" t="n">
        <v>3.12</v>
      </c>
      <c r="AD1144" t="n">
        <v>823.5599999999999</v>
      </c>
      <c r="AE1144" t="n">
        <v>842.52</v>
      </c>
      <c r="AF1144" t="n">
        <v>1575.48</v>
      </c>
      <c r="AG1144" t="n">
        <v>1506</v>
      </c>
      <c r="AH1144" t="n">
        <v>744.36</v>
      </c>
      <c r="AJ1144" t="n">
        <v>3987.48</v>
      </c>
      <c r="AK1144" t="n">
        <v>4100.88</v>
      </c>
      <c r="AL1144" t="n">
        <v>4587.6</v>
      </c>
      <c r="AM1144" t="n">
        <v>47.16</v>
      </c>
      <c r="AN1144" t="n">
        <v>0</v>
      </c>
      <c r="AO1144" t="n">
        <v>50.4</v>
      </c>
      <c r="AP1144" t="n">
        <v>127.32</v>
      </c>
      <c r="AQ1144" t="n">
        <v>6270.72</v>
      </c>
      <c r="AR1144" t="n">
        <v>2245.08</v>
      </c>
      <c r="AS1144" t="n">
        <v>42.12</v>
      </c>
      <c r="AT1144" t="n">
        <v>860.52</v>
      </c>
      <c r="AU1144" t="n">
        <v>92.04000000000001</v>
      </c>
      <c r="AV1144" t="n">
        <v>520.8</v>
      </c>
      <c r="AW1144" t="n">
        <v>703.5599999999999</v>
      </c>
      <c r="AX1144" t="n">
        <v>114.48</v>
      </c>
      <c r="AY1144" t="n">
        <v>133.44</v>
      </c>
      <c r="AZ1144" t="n">
        <v>3</v>
      </c>
      <c r="BA1144" t="n">
        <v>144.72</v>
      </c>
      <c r="BB1144" t="n">
        <v>0</v>
      </c>
      <c r="BC1144" t="n">
        <v>2.52</v>
      </c>
      <c r="BE1144" t="n">
        <v>158.64</v>
      </c>
      <c r="BF1144" t="n">
        <v>52.92</v>
      </c>
      <c r="BG1144" t="n">
        <v>21.36</v>
      </c>
      <c r="BH1144" t="n">
        <v>20.28</v>
      </c>
      <c r="BI1144" t="n">
        <v>30.72</v>
      </c>
      <c r="BJ1144" t="n">
        <v>121.8</v>
      </c>
      <c r="BK1144" t="n">
        <v>63.24</v>
      </c>
      <c r="BL1144" t="n">
        <v>39.36</v>
      </c>
      <c r="BM1144" t="n">
        <v>53.28</v>
      </c>
      <c r="BN1144" t="n">
        <v>44.64</v>
      </c>
      <c r="BO1144" t="n">
        <v>43.8</v>
      </c>
      <c r="BP1144" t="n">
        <v>606.24</v>
      </c>
      <c r="BQ1144" t="n">
        <v>2357.64</v>
      </c>
      <c r="BR1144" t="n">
        <v>1.8</v>
      </c>
      <c r="BS1144" t="n">
        <v>1.56</v>
      </c>
      <c r="BT1144" t="n">
        <v>2782.92</v>
      </c>
      <c r="BU1144" t="n">
        <v>178.2</v>
      </c>
      <c r="BV1144" t="n">
        <v>685.92</v>
      </c>
    </row>
    <row r="1145">
      <c r="A1145" s="4" t="n">
        <v>45341</v>
      </c>
      <c r="B1145" t="n">
        <v>232.92</v>
      </c>
      <c r="C1145" t="n">
        <v>199.68</v>
      </c>
      <c r="D1145" t="n">
        <v>2749.08</v>
      </c>
      <c r="E1145" t="n">
        <v>2809.08</v>
      </c>
      <c r="F1145" t="n">
        <v>3400.44</v>
      </c>
      <c r="G1145" t="n">
        <v>3631.08</v>
      </c>
      <c r="H1145" t="n">
        <v>547.5599999999999</v>
      </c>
      <c r="I1145" t="n">
        <v>5.76</v>
      </c>
      <c r="K1145" t="n">
        <v>892.92</v>
      </c>
      <c r="L1145" t="n">
        <v>10.8</v>
      </c>
      <c r="M1145" t="n">
        <v>15.48</v>
      </c>
      <c r="N1145" t="n">
        <v>7.56</v>
      </c>
      <c r="O1145" t="n">
        <v>0.36</v>
      </c>
      <c r="P1145" t="n">
        <v>3.24</v>
      </c>
      <c r="Q1145" t="n">
        <v>5203.56</v>
      </c>
      <c r="R1145" t="n">
        <v>5204.64</v>
      </c>
      <c r="S1145" t="n">
        <v>5183.4</v>
      </c>
      <c r="T1145" t="n">
        <v>7438.68</v>
      </c>
      <c r="U1145" t="n">
        <v>20.16</v>
      </c>
      <c r="V1145" t="n">
        <v>504.48</v>
      </c>
      <c r="X1145" t="n">
        <v>192.12</v>
      </c>
      <c r="Y1145" t="n">
        <v>354.24</v>
      </c>
      <c r="Z1145" t="n">
        <v>0.6</v>
      </c>
      <c r="AA1145" t="n">
        <v>1359.84</v>
      </c>
      <c r="AC1145" t="n">
        <v>7.8</v>
      </c>
      <c r="AD1145" t="n">
        <v>1675.56</v>
      </c>
      <c r="AE1145" t="n">
        <v>944.28</v>
      </c>
      <c r="AF1145" t="n">
        <v>1790.16</v>
      </c>
      <c r="AG1145" t="n">
        <v>1709.88</v>
      </c>
      <c r="AH1145" t="n">
        <v>658.4400000000001</v>
      </c>
      <c r="AJ1145" t="n">
        <v>4175.16</v>
      </c>
      <c r="AK1145" t="n">
        <v>4696.32</v>
      </c>
      <c r="AL1145" t="n">
        <v>4773</v>
      </c>
      <c r="AM1145" t="n">
        <v>0</v>
      </c>
      <c r="AN1145" t="n">
        <v>0</v>
      </c>
      <c r="AO1145" t="n">
        <v>127.2</v>
      </c>
      <c r="AP1145" t="n">
        <v>358.92</v>
      </c>
      <c r="AQ1145" t="n">
        <v>6432.48</v>
      </c>
      <c r="AR1145" t="n">
        <v>3350.4</v>
      </c>
      <c r="AS1145" t="n">
        <v>39</v>
      </c>
      <c r="AT1145" t="n">
        <v>1033.92</v>
      </c>
      <c r="AU1145" t="n">
        <v>156.72</v>
      </c>
      <c r="AV1145" t="n">
        <v>641.04</v>
      </c>
      <c r="AW1145" t="n">
        <v>830.04</v>
      </c>
      <c r="AX1145" t="n">
        <v>263.76</v>
      </c>
      <c r="AY1145" t="n">
        <v>291.36</v>
      </c>
      <c r="AZ1145" t="n">
        <v>0</v>
      </c>
      <c r="BA1145" t="n">
        <v>260.76</v>
      </c>
      <c r="BB1145" t="n">
        <v>0</v>
      </c>
      <c r="BC1145" t="n">
        <v>2.52</v>
      </c>
      <c r="BE1145" t="n">
        <v>105.12</v>
      </c>
      <c r="BF1145" t="n">
        <v>51.24</v>
      </c>
      <c r="BG1145" t="n">
        <v>22.08</v>
      </c>
      <c r="BH1145" t="n">
        <v>27.48</v>
      </c>
      <c r="BI1145" t="n">
        <v>30.72</v>
      </c>
      <c r="BJ1145" t="n">
        <v>140.28</v>
      </c>
      <c r="BK1145" t="n">
        <v>70.68000000000001</v>
      </c>
      <c r="BL1145" t="n">
        <v>26.4</v>
      </c>
      <c r="BM1145" t="n">
        <v>30</v>
      </c>
      <c r="BN1145" t="n">
        <v>23.16</v>
      </c>
      <c r="BO1145" t="n">
        <v>21.96</v>
      </c>
      <c r="BP1145" t="n">
        <v>648.72</v>
      </c>
      <c r="BQ1145" t="n">
        <v>1284.48</v>
      </c>
      <c r="BR1145" t="n">
        <v>17.28</v>
      </c>
      <c r="BS1145" t="n">
        <v>1.44</v>
      </c>
      <c r="BT1145" t="n">
        <v>1608.12</v>
      </c>
      <c r="BU1145" t="n">
        <v>234.84</v>
      </c>
      <c r="BV1145" t="n">
        <v>754.92</v>
      </c>
    </row>
    <row r="1146">
      <c r="A1146" s="4" t="n">
        <v>45342</v>
      </c>
      <c r="B1146" t="n">
        <v>120.96</v>
      </c>
      <c r="C1146" t="n">
        <v>192.84</v>
      </c>
      <c r="D1146" t="n">
        <v>2630.04</v>
      </c>
      <c r="E1146" t="n">
        <v>2787.48</v>
      </c>
      <c r="F1146" t="n">
        <v>3162.72</v>
      </c>
      <c r="G1146" t="n">
        <v>3506.16</v>
      </c>
      <c r="H1146" t="n">
        <v>636</v>
      </c>
      <c r="I1146" t="n">
        <v>8.52</v>
      </c>
      <c r="K1146" t="n">
        <v>820.8</v>
      </c>
      <c r="L1146" t="n">
        <v>9.359999999999999</v>
      </c>
      <c r="M1146" t="n">
        <v>1.44</v>
      </c>
      <c r="N1146" t="n">
        <v>1.32</v>
      </c>
      <c r="O1146" t="n">
        <v>0</v>
      </c>
      <c r="P1146" t="n">
        <v>4.2</v>
      </c>
      <c r="Q1146" t="n">
        <v>5178.24</v>
      </c>
      <c r="R1146" t="n">
        <v>5208.48</v>
      </c>
      <c r="S1146" t="n">
        <v>5014.32</v>
      </c>
      <c r="T1146" t="n">
        <v>7440.48</v>
      </c>
      <c r="U1146" t="n">
        <v>19.44</v>
      </c>
      <c r="V1146" t="n">
        <v>383.4</v>
      </c>
      <c r="X1146" t="n">
        <v>99</v>
      </c>
      <c r="Y1146" t="n">
        <v>374.16</v>
      </c>
      <c r="Z1146" t="n">
        <v>36.72</v>
      </c>
      <c r="AA1146" t="n">
        <v>1107.72</v>
      </c>
      <c r="AC1146" t="n">
        <v>4.44</v>
      </c>
      <c r="AD1146" t="n">
        <v>1119.6</v>
      </c>
      <c r="AE1146" t="n">
        <v>654.48</v>
      </c>
      <c r="AF1146" t="n">
        <v>1616.4</v>
      </c>
      <c r="AG1146" t="n">
        <v>1307.4</v>
      </c>
      <c r="AH1146" t="n">
        <v>1006.92</v>
      </c>
      <c r="AJ1146" t="n">
        <v>4210.08</v>
      </c>
      <c r="AK1146" t="n">
        <v>4791.12</v>
      </c>
      <c r="AL1146" t="n">
        <v>4749.84</v>
      </c>
      <c r="AM1146" t="n">
        <v>0</v>
      </c>
      <c r="AN1146" t="n">
        <v>0</v>
      </c>
      <c r="AO1146" t="n">
        <v>212.16</v>
      </c>
      <c r="AP1146" t="n">
        <v>97.44</v>
      </c>
      <c r="AQ1146" t="n">
        <v>6487.68</v>
      </c>
      <c r="AR1146" t="n">
        <v>1698.6</v>
      </c>
      <c r="AS1146" t="n">
        <v>54.84</v>
      </c>
      <c r="AT1146" t="n">
        <v>843.48</v>
      </c>
      <c r="AU1146" t="n">
        <v>248.16</v>
      </c>
      <c r="AV1146" t="n">
        <v>446.64</v>
      </c>
      <c r="AW1146" t="n">
        <v>638.76</v>
      </c>
      <c r="AX1146" t="n">
        <v>99.12</v>
      </c>
      <c r="AY1146" t="n">
        <v>91.68000000000001</v>
      </c>
      <c r="AZ1146" t="n">
        <v>4.56</v>
      </c>
      <c r="BA1146" t="n">
        <v>180.6</v>
      </c>
      <c r="BB1146" t="n">
        <v>0</v>
      </c>
      <c r="BC1146" t="n">
        <v>2.52</v>
      </c>
      <c r="BE1146" t="n">
        <v>75.84</v>
      </c>
      <c r="BF1146" t="n">
        <v>51.36</v>
      </c>
      <c r="BG1146" t="n">
        <v>22.68</v>
      </c>
      <c r="BH1146" t="n">
        <v>37.08</v>
      </c>
      <c r="BI1146" t="n">
        <v>30.6</v>
      </c>
      <c r="BJ1146" t="n">
        <v>119.04</v>
      </c>
      <c r="BK1146" t="n">
        <v>84.84</v>
      </c>
      <c r="BL1146" t="n">
        <v>47.88</v>
      </c>
      <c r="BM1146" t="n">
        <v>45.36</v>
      </c>
      <c r="BN1146" t="n">
        <v>34.2</v>
      </c>
      <c r="BO1146" t="n">
        <v>36.36</v>
      </c>
      <c r="BP1146" t="n">
        <v>550.8</v>
      </c>
      <c r="BQ1146" t="n">
        <v>1127.28</v>
      </c>
      <c r="BR1146" t="n">
        <v>3.36</v>
      </c>
      <c r="BS1146" t="n">
        <v>1.08</v>
      </c>
      <c r="BT1146" t="n">
        <v>1238.64</v>
      </c>
      <c r="BU1146" t="n">
        <v>243.84</v>
      </c>
      <c r="BV1146" t="n">
        <v>1036.68</v>
      </c>
    </row>
    <row r="1147">
      <c r="A1147" s="4" t="n">
        <v>45343</v>
      </c>
      <c r="B1147" t="n">
        <v>215.4</v>
      </c>
      <c r="C1147" t="n">
        <v>174.24</v>
      </c>
      <c r="D1147" t="n">
        <v>1835.4</v>
      </c>
      <c r="E1147" t="n">
        <v>1980.96</v>
      </c>
      <c r="F1147" t="n">
        <v>2770.44</v>
      </c>
      <c r="G1147" t="n">
        <v>3254.4</v>
      </c>
      <c r="H1147" t="n">
        <v>723.24</v>
      </c>
      <c r="I1147" t="n">
        <v>9.6</v>
      </c>
      <c r="K1147" t="n">
        <v>1904.28</v>
      </c>
      <c r="L1147" t="n">
        <v>9.24</v>
      </c>
      <c r="M1147" t="n">
        <v>25.8</v>
      </c>
      <c r="N1147" t="n">
        <v>11.88</v>
      </c>
      <c r="O1147" t="n">
        <v>0.84</v>
      </c>
      <c r="P1147" t="n">
        <v>7.68</v>
      </c>
      <c r="Q1147" t="n">
        <v>4389.24</v>
      </c>
      <c r="R1147" t="n">
        <v>4568.88</v>
      </c>
      <c r="S1147" t="n">
        <v>1201.56</v>
      </c>
      <c r="T1147" t="n">
        <v>5497.08</v>
      </c>
      <c r="U1147" t="n">
        <v>20.76</v>
      </c>
      <c r="V1147" t="n">
        <v>892.4400000000001</v>
      </c>
      <c r="X1147" t="n">
        <v>175.08</v>
      </c>
      <c r="Y1147" t="n">
        <v>351.84</v>
      </c>
      <c r="Z1147" t="n">
        <v>0.24</v>
      </c>
      <c r="AA1147" t="n">
        <v>3097.68</v>
      </c>
      <c r="AC1147" t="n">
        <v>10.08</v>
      </c>
      <c r="AD1147" t="n">
        <v>0</v>
      </c>
      <c r="AE1147" t="n">
        <v>0</v>
      </c>
      <c r="AF1147" t="n">
        <v>1164.48</v>
      </c>
      <c r="AG1147" t="n">
        <v>881.52</v>
      </c>
      <c r="AH1147" t="n">
        <v>1070.4</v>
      </c>
      <c r="AJ1147" t="n">
        <v>2923.32</v>
      </c>
      <c r="AK1147" t="n">
        <v>2752.08</v>
      </c>
      <c r="AL1147" t="n">
        <v>2864.28</v>
      </c>
      <c r="AM1147" t="n">
        <v>0</v>
      </c>
      <c r="AN1147" t="n">
        <v>0</v>
      </c>
      <c r="AO1147" t="n">
        <v>453</v>
      </c>
      <c r="AP1147" t="n">
        <v>0</v>
      </c>
      <c r="AQ1147" t="n">
        <v>5306.52</v>
      </c>
      <c r="AR1147" t="n">
        <v>0</v>
      </c>
      <c r="AS1147" t="n">
        <v>60.96</v>
      </c>
      <c r="AT1147" t="n">
        <v>237.6</v>
      </c>
      <c r="AU1147" t="n">
        <v>249.36</v>
      </c>
      <c r="AV1147" t="n">
        <v>367.44</v>
      </c>
      <c r="AW1147" t="n">
        <v>448.68</v>
      </c>
      <c r="AX1147" t="n">
        <v>25.56</v>
      </c>
      <c r="AY1147" t="n">
        <v>45.72</v>
      </c>
      <c r="AZ1147" t="n">
        <v>0.24</v>
      </c>
      <c r="BA1147" t="n">
        <v>0</v>
      </c>
      <c r="BB1147" t="n">
        <v>0</v>
      </c>
      <c r="BC1147" t="n">
        <v>2.52</v>
      </c>
      <c r="BE1147" t="n">
        <v>0</v>
      </c>
      <c r="BF1147" t="n">
        <v>64.68000000000001</v>
      </c>
      <c r="BG1147" t="n">
        <v>20.04</v>
      </c>
      <c r="BH1147" t="n">
        <v>21.96</v>
      </c>
      <c r="BI1147" t="n">
        <v>30.6</v>
      </c>
      <c r="BJ1147" t="n">
        <v>18</v>
      </c>
      <c r="BK1147" t="n">
        <v>70.2</v>
      </c>
      <c r="BL1147" t="n">
        <v>2.16</v>
      </c>
      <c r="BM1147" t="n">
        <v>0.96</v>
      </c>
      <c r="BN1147" t="n">
        <v>0</v>
      </c>
      <c r="BO1147" t="n">
        <v>12.24</v>
      </c>
      <c r="BP1147" t="n">
        <v>371.76</v>
      </c>
      <c r="BQ1147" t="n">
        <v>2254.56</v>
      </c>
      <c r="BR1147" t="n">
        <v>3.36</v>
      </c>
      <c r="BS1147" t="n">
        <v>1.08</v>
      </c>
      <c r="BT1147" t="n">
        <v>2802.12</v>
      </c>
      <c r="BU1147" t="n">
        <v>294.96</v>
      </c>
      <c r="BV1147" t="n">
        <v>678.6</v>
      </c>
    </row>
    <row r="1148">
      <c r="A1148" s="4" t="n">
        <v>45344</v>
      </c>
      <c r="B1148" t="n">
        <v>76.92</v>
      </c>
      <c r="C1148" t="n">
        <v>87.84</v>
      </c>
      <c r="D1148" t="n">
        <v>1555.68</v>
      </c>
      <c r="E1148" t="n">
        <v>1646.04</v>
      </c>
      <c r="F1148" t="n">
        <v>2748.36</v>
      </c>
      <c r="G1148" t="n">
        <v>3242.16</v>
      </c>
      <c r="H1148" t="n">
        <v>0</v>
      </c>
      <c r="I1148" t="n">
        <v>6.72</v>
      </c>
      <c r="K1148" t="n">
        <v>1886.4</v>
      </c>
      <c r="L1148" t="n">
        <v>9.48</v>
      </c>
      <c r="M1148" t="n">
        <v>58.44</v>
      </c>
      <c r="N1148" t="n">
        <v>16.2</v>
      </c>
      <c r="O1148" t="n">
        <v>5.64</v>
      </c>
      <c r="P1148" t="n">
        <v>5.16</v>
      </c>
      <c r="Q1148" t="n">
        <v>3538.32</v>
      </c>
      <c r="R1148" t="n">
        <v>3523.2</v>
      </c>
      <c r="S1148" t="n">
        <v>1462.2</v>
      </c>
      <c r="T1148" t="n">
        <v>3874.8</v>
      </c>
      <c r="U1148" t="n">
        <v>12.24</v>
      </c>
      <c r="V1148" t="n">
        <v>1485.24</v>
      </c>
      <c r="X1148" t="n">
        <v>49.32</v>
      </c>
      <c r="Y1148" t="n">
        <v>75.12</v>
      </c>
      <c r="Z1148" t="n">
        <v>31.8</v>
      </c>
      <c r="AA1148" t="n">
        <v>1974.24</v>
      </c>
      <c r="AC1148" t="n">
        <v>9.84</v>
      </c>
      <c r="AD1148" t="n">
        <v>0.12</v>
      </c>
      <c r="AE1148" t="n">
        <v>0.12</v>
      </c>
      <c r="AF1148" t="n">
        <v>1126.2</v>
      </c>
      <c r="AG1148" t="n">
        <v>814.6799999999999</v>
      </c>
      <c r="AH1148" t="n">
        <v>705.36</v>
      </c>
      <c r="AJ1148" t="n">
        <v>2420.28</v>
      </c>
      <c r="AK1148" t="n">
        <v>2088.6</v>
      </c>
      <c r="AL1148" t="n">
        <v>2152.92</v>
      </c>
      <c r="AM1148" t="n">
        <v>0</v>
      </c>
      <c r="AN1148" t="n">
        <v>0</v>
      </c>
      <c r="AO1148" t="n">
        <v>567</v>
      </c>
      <c r="AP1148" t="n">
        <v>0</v>
      </c>
      <c r="AQ1148" t="n">
        <v>3946.2</v>
      </c>
      <c r="AR1148" t="n">
        <v>0</v>
      </c>
      <c r="AS1148" t="n">
        <v>29.16</v>
      </c>
      <c r="AT1148" t="n">
        <v>0</v>
      </c>
      <c r="AU1148" t="n">
        <v>259.92</v>
      </c>
      <c r="AV1148" t="n">
        <v>348.12</v>
      </c>
      <c r="AW1148" t="n">
        <v>445.2</v>
      </c>
      <c r="AX1148" t="n">
        <v>0</v>
      </c>
      <c r="AY1148" t="n">
        <v>88.56</v>
      </c>
      <c r="AZ1148" t="n">
        <v>0</v>
      </c>
      <c r="BA1148" t="n">
        <v>0</v>
      </c>
      <c r="BB1148" t="n">
        <v>0</v>
      </c>
      <c r="BC1148" t="n">
        <v>2.52</v>
      </c>
      <c r="BE1148" t="n">
        <v>0</v>
      </c>
      <c r="BF1148" t="n">
        <v>62.4</v>
      </c>
      <c r="BG1148" t="n">
        <v>23.04</v>
      </c>
      <c r="BH1148" t="n">
        <v>21.12</v>
      </c>
      <c r="BI1148" t="n">
        <v>30.48</v>
      </c>
      <c r="BJ1148" t="n">
        <v>2.64</v>
      </c>
      <c r="BK1148" t="n">
        <v>71.16</v>
      </c>
      <c r="BL1148" t="n">
        <v>2.16</v>
      </c>
      <c r="BM1148" t="n">
        <v>0</v>
      </c>
      <c r="BN1148" t="n">
        <v>0</v>
      </c>
      <c r="BO1148" t="n">
        <v>2.28</v>
      </c>
      <c r="BP1148" t="n">
        <v>362.88</v>
      </c>
      <c r="BQ1148" t="n">
        <v>2247.36</v>
      </c>
      <c r="BR1148" t="n">
        <v>3.36</v>
      </c>
      <c r="BS1148" t="n">
        <v>1.08</v>
      </c>
      <c r="BT1148" t="n">
        <v>4399.2</v>
      </c>
      <c r="BU1148" t="n">
        <v>241.68</v>
      </c>
      <c r="BV1148" t="n">
        <v>719.64</v>
      </c>
    </row>
    <row r="1149">
      <c r="A1149" s="4" t="n">
        <v>45345</v>
      </c>
      <c r="B1149" t="n">
        <v>214.8</v>
      </c>
      <c r="C1149" t="n">
        <v>187.92</v>
      </c>
      <c r="D1149" t="n">
        <v>2065.44</v>
      </c>
      <c r="E1149" t="n">
        <v>2161.44</v>
      </c>
      <c r="F1149" t="n">
        <v>2751.12</v>
      </c>
      <c r="G1149" t="n">
        <v>3245.04</v>
      </c>
      <c r="H1149" t="n">
        <v>304.92</v>
      </c>
      <c r="I1149" t="n">
        <v>7.2</v>
      </c>
      <c r="K1149" t="n">
        <v>792.6</v>
      </c>
      <c r="L1149" t="n">
        <v>9.720000000000001</v>
      </c>
      <c r="M1149" t="n">
        <v>21.36</v>
      </c>
      <c r="N1149" t="n">
        <v>11.16</v>
      </c>
      <c r="O1149" t="n">
        <v>2.4</v>
      </c>
      <c r="P1149" t="n">
        <v>8.880000000000001</v>
      </c>
      <c r="Q1149" t="n">
        <v>4346.88</v>
      </c>
      <c r="R1149" t="n">
        <v>4519.44</v>
      </c>
      <c r="S1149" t="n">
        <v>3233.28</v>
      </c>
      <c r="T1149" t="n">
        <v>4889.28</v>
      </c>
      <c r="U1149" t="n">
        <v>18.12</v>
      </c>
      <c r="V1149" t="n">
        <v>642.72</v>
      </c>
      <c r="X1149" t="n">
        <v>150.72</v>
      </c>
      <c r="Y1149" t="n">
        <v>144.6</v>
      </c>
      <c r="Z1149" t="n">
        <v>4.32</v>
      </c>
      <c r="AA1149" t="n">
        <v>2143.8</v>
      </c>
      <c r="AC1149" t="n">
        <v>4.2</v>
      </c>
      <c r="AD1149" t="n">
        <v>328.68</v>
      </c>
      <c r="AE1149" t="n">
        <v>310.32</v>
      </c>
      <c r="AF1149" t="n">
        <v>1396.44</v>
      </c>
      <c r="AG1149" t="n">
        <v>1225.8</v>
      </c>
      <c r="AH1149" t="n">
        <v>628.6799999999999</v>
      </c>
      <c r="AJ1149" t="n">
        <v>2823.24</v>
      </c>
      <c r="AK1149" t="n">
        <v>3449.04</v>
      </c>
      <c r="AL1149" t="n">
        <v>3817.92</v>
      </c>
      <c r="AM1149" t="n">
        <v>0</v>
      </c>
      <c r="AN1149" t="n">
        <v>0</v>
      </c>
      <c r="AO1149" t="n">
        <v>245.88</v>
      </c>
      <c r="AP1149" t="n">
        <v>0</v>
      </c>
      <c r="AQ1149" t="n">
        <v>5686.8</v>
      </c>
      <c r="AR1149" t="n">
        <v>1974.84</v>
      </c>
      <c r="AS1149" t="n">
        <v>28.2</v>
      </c>
      <c r="AT1149" t="n">
        <v>266.76</v>
      </c>
      <c r="AU1149" t="n">
        <v>250.56</v>
      </c>
      <c r="AV1149" t="n">
        <v>0</v>
      </c>
      <c r="AW1149" t="n">
        <v>431.52</v>
      </c>
      <c r="AX1149" t="n">
        <v>57.84</v>
      </c>
      <c r="AY1149" t="n">
        <v>78.59999999999999</v>
      </c>
      <c r="AZ1149" t="n">
        <v>2.4</v>
      </c>
      <c r="BA1149" t="n">
        <v>94.92</v>
      </c>
      <c r="BB1149" t="n">
        <v>0</v>
      </c>
      <c r="BC1149" t="n">
        <v>2.52</v>
      </c>
      <c r="BE1149" t="n">
        <v>0</v>
      </c>
      <c r="BF1149" t="n">
        <v>56.76</v>
      </c>
      <c r="BG1149" t="n">
        <v>23.16</v>
      </c>
      <c r="BH1149" t="n">
        <v>24.36</v>
      </c>
      <c r="BI1149" t="n">
        <v>30.6</v>
      </c>
      <c r="BJ1149" t="n">
        <v>9.720000000000001</v>
      </c>
      <c r="BK1149" t="n">
        <v>69.48</v>
      </c>
      <c r="BL1149" t="n">
        <v>2.16</v>
      </c>
      <c r="BM1149" t="n">
        <v>0.24</v>
      </c>
      <c r="BN1149" t="n">
        <v>0</v>
      </c>
      <c r="BO1149" t="n">
        <v>1.92</v>
      </c>
      <c r="BP1149" t="n">
        <v>409.8</v>
      </c>
      <c r="BQ1149" t="n">
        <v>1003.8</v>
      </c>
      <c r="BR1149" t="n">
        <v>3.36</v>
      </c>
      <c r="BS1149" t="n">
        <v>1.08</v>
      </c>
      <c r="BT1149" t="n">
        <v>2033.76</v>
      </c>
      <c r="BU1149" t="n">
        <v>213.72</v>
      </c>
      <c r="BV1149" t="n">
        <v>693.84</v>
      </c>
    </row>
    <row r="1150">
      <c r="A1150" s="4" t="n">
        <v>45346</v>
      </c>
      <c r="B1150" t="n">
        <v>179.76</v>
      </c>
      <c r="C1150" t="n">
        <v>187.56</v>
      </c>
      <c r="D1150" t="n">
        <v>1751.76</v>
      </c>
      <c r="E1150" t="n">
        <v>2014.32</v>
      </c>
      <c r="F1150" t="n">
        <v>2751.36</v>
      </c>
      <c r="G1150" t="n">
        <v>3244.32</v>
      </c>
      <c r="H1150" t="n">
        <v>1106.76</v>
      </c>
      <c r="I1150" t="n">
        <v>1.92</v>
      </c>
      <c r="K1150" t="n">
        <v>1287.48</v>
      </c>
      <c r="L1150" t="n">
        <v>4.68</v>
      </c>
      <c r="M1150" t="n">
        <v>11.04</v>
      </c>
      <c r="N1150" t="n">
        <v>3.36</v>
      </c>
      <c r="O1150" t="n">
        <v>0</v>
      </c>
      <c r="P1150" t="n">
        <v>7.8</v>
      </c>
      <c r="Q1150" t="n">
        <v>4634.16</v>
      </c>
      <c r="R1150" t="n">
        <v>4745.16</v>
      </c>
      <c r="S1150" t="n">
        <v>2280.96</v>
      </c>
      <c r="T1150" t="n">
        <v>4429.56</v>
      </c>
      <c r="U1150" t="n">
        <v>21.36</v>
      </c>
      <c r="V1150" t="n">
        <v>421.32</v>
      </c>
      <c r="X1150" t="n">
        <v>146.64</v>
      </c>
      <c r="Y1150" t="n">
        <v>72.23999999999999</v>
      </c>
      <c r="Z1150" t="n">
        <v>0.24</v>
      </c>
      <c r="AA1150" t="n">
        <v>958.8</v>
      </c>
      <c r="AC1150" t="n">
        <v>7.32</v>
      </c>
      <c r="AD1150" t="n">
        <v>0</v>
      </c>
      <c r="AE1150" t="n">
        <v>0</v>
      </c>
      <c r="AF1150" t="n">
        <v>965.04</v>
      </c>
      <c r="AG1150" t="n">
        <v>878.04</v>
      </c>
      <c r="AH1150" t="n">
        <v>185.88</v>
      </c>
      <c r="AJ1150" t="n">
        <v>2749.68</v>
      </c>
      <c r="AK1150" t="n">
        <v>3062.04</v>
      </c>
      <c r="AL1150" t="n">
        <v>3430.2</v>
      </c>
      <c r="AM1150" t="n">
        <v>0</v>
      </c>
      <c r="AN1150" t="n">
        <v>0</v>
      </c>
      <c r="AO1150" t="n">
        <v>506.04</v>
      </c>
      <c r="AP1150" t="n">
        <v>11.04</v>
      </c>
      <c r="AQ1150" t="n">
        <v>5973.72</v>
      </c>
      <c r="AR1150" t="n">
        <v>0</v>
      </c>
      <c r="AS1150" t="n">
        <v>8.76</v>
      </c>
      <c r="AT1150" t="n">
        <v>0</v>
      </c>
      <c r="AU1150" t="n">
        <v>254.52</v>
      </c>
      <c r="AV1150" t="n">
        <v>0</v>
      </c>
      <c r="AW1150" t="n">
        <v>430.08</v>
      </c>
      <c r="AX1150" t="n">
        <v>0</v>
      </c>
      <c r="AY1150" t="n">
        <v>5.52</v>
      </c>
      <c r="AZ1150" t="n">
        <v>5.52</v>
      </c>
      <c r="BA1150" t="n">
        <v>2.52</v>
      </c>
      <c r="BB1150" t="n">
        <v>0</v>
      </c>
      <c r="BC1150" t="n">
        <v>2.52</v>
      </c>
      <c r="BE1150" t="n">
        <v>0</v>
      </c>
      <c r="BF1150" t="n">
        <v>53.52</v>
      </c>
      <c r="BG1150" t="n">
        <v>23.04</v>
      </c>
      <c r="BH1150" t="n">
        <v>19.2</v>
      </c>
      <c r="BI1150" t="n">
        <v>30.6</v>
      </c>
      <c r="BJ1150" t="n">
        <v>1.32</v>
      </c>
      <c r="BK1150" t="n">
        <v>70.44</v>
      </c>
      <c r="BL1150" t="n">
        <v>2.16</v>
      </c>
      <c r="BM1150" t="n">
        <v>0.12</v>
      </c>
      <c r="BN1150" t="n">
        <v>11.16</v>
      </c>
      <c r="BO1150" t="n">
        <v>2.28</v>
      </c>
      <c r="BP1150" t="n">
        <v>384.48</v>
      </c>
      <c r="BQ1150" t="n">
        <v>1867.92</v>
      </c>
      <c r="BR1150" t="n">
        <v>3.36</v>
      </c>
      <c r="BS1150" t="n">
        <v>1.08</v>
      </c>
      <c r="BT1150" t="n">
        <v>1658.52</v>
      </c>
      <c r="BU1150" t="n">
        <v>232.44</v>
      </c>
      <c r="BV1150" t="n">
        <v>516</v>
      </c>
    </row>
    <row r="1151">
      <c r="A1151" s="4" t="n">
        <v>45347</v>
      </c>
      <c r="B1151" t="n">
        <v>98.64</v>
      </c>
      <c r="C1151" t="n">
        <v>66.12</v>
      </c>
      <c r="D1151" t="n">
        <v>1736.52</v>
      </c>
      <c r="E1151" t="n">
        <v>1860.96</v>
      </c>
      <c r="F1151" t="n">
        <v>2751.12</v>
      </c>
      <c r="G1151" t="n">
        <v>3243.96</v>
      </c>
      <c r="H1151" t="n">
        <v>846</v>
      </c>
      <c r="I1151" t="n">
        <v>1.92</v>
      </c>
      <c r="K1151" t="n">
        <v>2066.4</v>
      </c>
      <c r="L1151" t="n">
        <v>11.16</v>
      </c>
      <c r="M1151" t="n">
        <v>27.6</v>
      </c>
      <c r="N1151" t="n">
        <v>6.12</v>
      </c>
      <c r="O1151" t="n">
        <v>2.64</v>
      </c>
      <c r="P1151" t="n">
        <v>5.4</v>
      </c>
      <c r="Q1151" t="n">
        <v>4339.08</v>
      </c>
      <c r="R1151" t="n">
        <v>4426.92</v>
      </c>
      <c r="S1151" t="n">
        <v>0</v>
      </c>
      <c r="T1151" t="n">
        <v>0</v>
      </c>
      <c r="U1151" t="n">
        <v>17.64</v>
      </c>
      <c r="V1151" t="n">
        <v>927.6</v>
      </c>
      <c r="X1151" t="n">
        <v>64.68000000000001</v>
      </c>
      <c r="Y1151" t="n">
        <v>191.28</v>
      </c>
      <c r="Z1151" t="n">
        <v>0</v>
      </c>
      <c r="AA1151" t="n">
        <v>1657.2</v>
      </c>
      <c r="AC1151" t="n">
        <v>3.36</v>
      </c>
      <c r="AD1151" t="n">
        <v>0</v>
      </c>
      <c r="AE1151" t="n">
        <v>0</v>
      </c>
      <c r="AF1151" t="n">
        <v>1305.36</v>
      </c>
      <c r="AG1151" t="n">
        <v>939.84</v>
      </c>
      <c r="AH1151" t="n">
        <v>220.68</v>
      </c>
      <c r="AJ1151" t="n">
        <v>2632.44</v>
      </c>
      <c r="AK1151" t="n">
        <v>2230.92</v>
      </c>
      <c r="AL1151" t="n">
        <v>2683.32</v>
      </c>
      <c r="AM1151" t="n">
        <v>0</v>
      </c>
      <c r="AN1151" t="n">
        <v>0</v>
      </c>
      <c r="AO1151" t="n">
        <v>425.52</v>
      </c>
      <c r="AP1151" t="n">
        <v>0</v>
      </c>
      <c r="AQ1151" t="n">
        <v>5424.6</v>
      </c>
      <c r="AR1151" t="n">
        <v>0</v>
      </c>
      <c r="AS1151" t="n">
        <v>12.12</v>
      </c>
      <c r="AT1151" t="n">
        <v>211.56</v>
      </c>
      <c r="AU1151" t="n">
        <v>249.6</v>
      </c>
      <c r="AV1151" t="n">
        <v>0</v>
      </c>
      <c r="AW1151" t="n">
        <v>424.8</v>
      </c>
      <c r="AX1151" t="n">
        <v>0</v>
      </c>
      <c r="AY1151" t="n">
        <v>5.52</v>
      </c>
      <c r="AZ1151" t="n">
        <v>5.52</v>
      </c>
      <c r="BA1151" t="n">
        <v>2.52</v>
      </c>
      <c r="BB1151" t="n">
        <v>0</v>
      </c>
      <c r="BC1151" t="n">
        <v>2.52</v>
      </c>
      <c r="BE1151" t="n">
        <v>0</v>
      </c>
      <c r="BF1151" t="n">
        <v>53.4</v>
      </c>
      <c r="BG1151" t="n">
        <v>22.2</v>
      </c>
      <c r="BH1151" t="n">
        <v>17.04</v>
      </c>
      <c r="BI1151" t="n">
        <v>30.6</v>
      </c>
      <c r="BJ1151" t="n">
        <v>28.56</v>
      </c>
      <c r="BK1151" t="n">
        <v>70.44</v>
      </c>
      <c r="BL1151" t="n">
        <v>2.16</v>
      </c>
      <c r="BM1151" t="n">
        <v>0.12</v>
      </c>
      <c r="BN1151" t="n">
        <v>0</v>
      </c>
      <c r="BO1151" t="n">
        <v>2.4</v>
      </c>
      <c r="BP1151" t="n">
        <v>395.28</v>
      </c>
      <c r="BQ1151" t="n">
        <v>2925.12</v>
      </c>
      <c r="BR1151" t="n">
        <v>3.36</v>
      </c>
      <c r="BS1151" t="n">
        <v>1.08</v>
      </c>
      <c r="BT1151" t="n">
        <v>3543.12</v>
      </c>
      <c r="BU1151" t="n">
        <v>260.04</v>
      </c>
      <c r="BV1151" t="n">
        <v>588.36</v>
      </c>
    </row>
    <row r="1152">
      <c r="A1152" s="4" t="n">
        <v>45348</v>
      </c>
      <c r="B1152" t="n">
        <v>155.4</v>
      </c>
      <c r="C1152" t="n">
        <v>133.32</v>
      </c>
      <c r="D1152" t="n">
        <v>2083.32</v>
      </c>
      <c r="E1152" t="n">
        <v>2233.8</v>
      </c>
      <c r="F1152" t="n">
        <v>2833.44</v>
      </c>
      <c r="G1152" t="n">
        <v>3288.24</v>
      </c>
      <c r="H1152" t="n">
        <v>1009.56</v>
      </c>
      <c r="I1152" t="n">
        <v>7.08</v>
      </c>
      <c r="K1152" t="n">
        <v>2184.48</v>
      </c>
      <c r="L1152" t="n">
        <v>9.24</v>
      </c>
      <c r="M1152" t="n">
        <v>32.4</v>
      </c>
      <c r="N1152" t="n">
        <v>25.68</v>
      </c>
      <c r="O1152" t="n">
        <v>1.08</v>
      </c>
      <c r="P1152" t="n">
        <v>0.84</v>
      </c>
      <c r="Q1152" t="n">
        <v>4928.52</v>
      </c>
      <c r="R1152" t="n">
        <v>5025.48</v>
      </c>
      <c r="S1152" t="n">
        <v>1444.56</v>
      </c>
      <c r="T1152" t="n">
        <v>0</v>
      </c>
      <c r="U1152" t="n">
        <v>16.68</v>
      </c>
      <c r="V1152" t="n">
        <v>988.5599999999999</v>
      </c>
      <c r="X1152" t="n">
        <v>116.16</v>
      </c>
      <c r="Y1152" t="n">
        <v>321.96</v>
      </c>
      <c r="Z1152" t="n">
        <v>1.92</v>
      </c>
      <c r="AA1152" t="n">
        <v>1153.32</v>
      </c>
      <c r="AC1152" t="n">
        <v>7.32</v>
      </c>
      <c r="AD1152" t="n">
        <v>0</v>
      </c>
      <c r="AE1152" t="n">
        <v>273.12</v>
      </c>
      <c r="AF1152" t="n">
        <v>1309.68</v>
      </c>
      <c r="AG1152" t="n">
        <v>1049.16</v>
      </c>
      <c r="AH1152" t="n">
        <v>801.72</v>
      </c>
      <c r="AJ1152" t="n">
        <v>3020.28</v>
      </c>
      <c r="AK1152" t="n">
        <v>3026.64</v>
      </c>
      <c r="AL1152" t="n">
        <v>3342.6</v>
      </c>
      <c r="AM1152" t="n">
        <v>0</v>
      </c>
      <c r="AN1152" t="n">
        <v>0</v>
      </c>
      <c r="AO1152" t="n">
        <v>356.04</v>
      </c>
      <c r="AP1152" t="n">
        <v>0</v>
      </c>
      <c r="AQ1152" t="n">
        <v>6146.4</v>
      </c>
      <c r="AR1152" t="n">
        <v>0</v>
      </c>
      <c r="AS1152" t="n">
        <v>45.36</v>
      </c>
      <c r="AT1152" t="n">
        <v>267.48</v>
      </c>
      <c r="AU1152" t="n">
        <v>252.6</v>
      </c>
      <c r="AV1152" t="n">
        <v>112.08</v>
      </c>
      <c r="AW1152" t="n">
        <v>532.08</v>
      </c>
      <c r="AX1152" t="n">
        <v>18.36</v>
      </c>
      <c r="AY1152" t="n">
        <v>5.52</v>
      </c>
      <c r="AZ1152" t="n">
        <v>5.52</v>
      </c>
      <c r="BA1152" t="n">
        <v>36.6</v>
      </c>
      <c r="BB1152" t="n">
        <v>0</v>
      </c>
      <c r="BC1152" t="n">
        <v>2.52</v>
      </c>
      <c r="BE1152" t="n">
        <v>0</v>
      </c>
      <c r="BF1152" t="n">
        <v>70.68000000000001</v>
      </c>
      <c r="BG1152" t="n">
        <v>21.48</v>
      </c>
      <c r="BH1152" t="n">
        <v>15.96</v>
      </c>
      <c r="BI1152" t="n">
        <v>30.48</v>
      </c>
      <c r="BJ1152" t="n">
        <v>50.04</v>
      </c>
      <c r="BK1152" t="n">
        <v>70.31999999999999</v>
      </c>
      <c r="BL1152" t="n">
        <v>2.16</v>
      </c>
      <c r="BM1152" t="n">
        <v>0.12</v>
      </c>
      <c r="BN1152" t="n">
        <v>0</v>
      </c>
      <c r="BO1152" t="n">
        <v>2.28</v>
      </c>
      <c r="BP1152" t="n">
        <v>479.52</v>
      </c>
      <c r="BQ1152" t="n">
        <v>2335.68</v>
      </c>
      <c r="BR1152" t="n">
        <v>3.36</v>
      </c>
      <c r="BS1152" t="n">
        <v>1.08</v>
      </c>
      <c r="BT1152" t="n">
        <v>3012.72</v>
      </c>
      <c r="BU1152" t="n">
        <v>170.16</v>
      </c>
      <c r="BV1152" t="n">
        <v>473.4</v>
      </c>
    </row>
    <row r="1153">
      <c r="A1153" s="4" t="n">
        <v>45349</v>
      </c>
      <c r="B1153" t="n">
        <v>24.84</v>
      </c>
      <c r="C1153" t="n">
        <v>121.8</v>
      </c>
      <c r="D1153" t="n">
        <v>1947.6</v>
      </c>
      <c r="E1153" t="n">
        <v>2015.88</v>
      </c>
      <c r="F1153" t="n">
        <v>2752.68</v>
      </c>
      <c r="G1153" t="n">
        <v>3244.8</v>
      </c>
      <c r="H1153" t="n">
        <v>923.52</v>
      </c>
      <c r="I1153" t="n">
        <v>5.64</v>
      </c>
      <c r="K1153" t="n">
        <v>1796.28</v>
      </c>
      <c r="L1153" t="n">
        <v>4.68</v>
      </c>
      <c r="M1153" t="n">
        <v>17.16</v>
      </c>
      <c r="N1153" t="n">
        <v>7.92</v>
      </c>
      <c r="O1153" t="n">
        <v>0.12</v>
      </c>
      <c r="P1153" t="n">
        <v>4.8</v>
      </c>
      <c r="Q1153" t="n">
        <v>3873.24</v>
      </c>
      <c r="R1153" t="n">
        <v>4100.88</v>
      </c>
      <c r="S1153" t="n">
        <v>0</v>
      </c>
      <c r="T1153" t="n">
        <v>0</v>
      </c>
      <c r="U1153" t="n">
        <v>8.76</v>
      </c>
      <c r="V1153" t="n">
        <v>1018.2</v>
      </c>
      <c r="X1153" t="n">
        <v>30.12</v>
      </c>
      <c r="Y1153" t="n">
        <v>92.28</v>
      </c>
      <c r="Z1153" t="n">
        <v>21.6</v>
      </c>
      <c r="AA1153" t="n">
        <v>1474.92</v>
      </c>
      <c r="AC1153" t="n">
        <v>11.76</v>
      </c>
      <c r="AD1153" t="n">
        <v>0</v>
      </c>
      <c r="AE1153" t="n">
        <v>0</v>
      </c>
      <c r="AF1153" t="n">
        <v>1324.08</v>
      </c>
      <c r="AG1153" t="n">
        <v>860.88</v>
      </c>
      <c r="AH1153" t="n">
        <v>843.12</v>
      </c>
      <c r="AJ1153" t="n">
        <v>2820.24</v>
      </c>
      <c r="AK1153" t="n">
        <v>2450.88</v>
      </c>
      <c r="AL1153" t="n">
        <v>2467.56</v>
      </c>
      <c r="AM1153" t="n">
        <v>0</v>
      </c>
      <c r="AN1153" t="n">
        <v>0</v>
      </c>
      <c r="AO1153" t="n">
        <v>478.8</v>
      </c>
      <c r="AP1153" t="n">
        <v>0</v>
      </c>
      <c r="AQ1153" t="n">
        <v>5014.8</v>
      </c>
      <c r="AR1153" t="n">
        <v>0</v>
      </c>
      <c r="AS1153" t="n">
        <v>27.24</v>
      </c>
      <c r="AT1153" t="n">
        <v>0</v>
      </c>
      <c r="AU1153" t="n">
        <v>254.4</v>
      </c>
      <c r="AV1153" t="n">
        <v>0</v>
      </c>
      <c r="AW1153" t="n">
        <v>431.64</v>
      </c>
      <c r="AX1153" t="n">
        <v>0</v>
      </c>
      <c r="AY1153" t="n">
        <v>5.52</v>
      </c>
      <c r="AZ1153" t="n">
        <v>5.52</v>
      </c>
      <c r="BA1153" t="n">
        <v>0</v>
      </c>
      <c r="BB1153" t="n">
        <v>0</v>
      </c>
      <c r="BC1153" t="n">
        <v>2.52</v>
      </c>
      <c r="BE1153" t="n">
        <v>0</v>
      </c>
      <c r="BF1153" t="n">
        <v>70.68000000000001</v>
      </c>
      <c r="BG1153" t="n">
        <v>21.6</v>
      </c>
      <c r="BH1153" t="n">
        <v>12.12</v>
      </c>
      <c r="BI1153" t="n">
        <v>30.72</v>
      </c>
      <c r="BJ1153" t="n">
        <v>31.32</v>
      </c>
      <c r="BK1153" t="n">
        <v>70.8</v>
      </c>
      <c r="BL1153" t="n">
        <v>2.16</v>
      </c>
      <c r="BM1153" t="n">
        <v>0</v>
      </c>
      <c r="BN1153" t="n">
        <v>0.24</v>
      </c>
      <c r="BO1153" t="n">
        <v>2.52</v>
      </c>
      <c r="BP1153" t="n">
        <v>407.76</v>
      </c>
      <c r="BQ1153" t="n">
        <v>1901.88</v>
      </c>
      <c r="BR1153" t="n">
        <v>3.36</v>
      </c>
      <c r="BS1153" t="n">
        <v>1.08</v>
      </c>
      <c r="BT1153" t="n">
        <v>2617.08</v>
      </c>
      <c r="BU1153" t="n">
        <v>258.6</v>
      </c>
      <c r="BV1153" t="n">
        <v>349.56</v>
      </c>
    </row>
    <row r="1154">
      <c r="A1154" s="4" t="n">
        <v>45350</v>
      </c>
      <c r="B1154" t="n">
        <v>32.16</v>
      </c>
      <c r="C1154" t="n">
        <v>90</v>
      </c>
      <c r="D1154" t="n">
        <v>1816.92</v>
      </c>
      <c r="E1154" t="n">
        <v>2175.12</v>
      </c>
      <c r="F1154" t="n">
        <v>2759.76</v>
      </c>
      <c r="G1154" t="n">
        <v>3253.8</v>
      </c>
      <c r="H1154" t="n">
        <v>1317.96</v>
      </c>
      <c r="I1154" t="n">
        <v>7.68</v>
      </c>
      <c r="K1154" t="n">
        <v>2031.72</v>
      </c>
      <c r="L1154" t="n">
        <v>8.4</v>
      </c>
      <c r="M1154" t="n">
        <v>50.64</v>
      </c>
      <c r="N1154" t="n">
        <v>19.92</v>
      </c>
      <c r="O1154" t="n">
        <v>2.04</v>
      </c>
      <c r="P1154" t="n">
        <v>1.32</v>
      </c>
      <c r="Q1154" t="n">
        <v>4361.04</v>
      </c>
      <c r="R1154" t="n">
        <v>4644.36</v>
      </c>
      <c r="S1154" t="n">
        <v>0</v>
      </c>
      <c r="T1154" t="n">
        <v>0</v>
      </c>
      <c r="U1154" t="n">
        <v>2.64</v>
      </c>
      <c r="V1154" t="n">
        <v>812.88</v>
      </c>
      <c r="X1154" t="n">
        <v>25.8</v>
      </c>
      <c r="Y1154" t="n">
        <v>329.76</v>
      </c>
      <c r="Z1154" t="n">
        <v>18</v>
      </c>
      <c r="AA1154" t="n">
        <v>1683.48</v>
      </c>
      <c r="AC1154" t="n">
        <v>12.12</v>
      </c>
      <c r="AD1154" t="n">
        <v>0</v>
      </c>
      <c r="AE1154" t="n">
        <v>0</v>
      </c>
      <c r="AF1154" t="n">
        <v>782.4</v>
      </c>
      <c r="AG1154" t="n">
        <v>969.96</v>
      </c>
      <c r="AH1154" t="n">
        <v>896.64</v>
      </c>
      <c r="AJ1154" t="n">
        <v>3074.52</v>
      </c>
      <c r="AK1154" t="n">
        <v>2624.28</v>
      </c>
      <c r="AL1154" t="n">
        <v>3030.24</v>
      </c>
      <c r="AM1154" t="n">
        <v>0</v>
      </c>
      <c r="AN1154" t="n">
        <v>0</v>
      </c>
      <c r="AO1154" t="n">
        <v>489.96</v>
      </c>
      <c r="AP1154" t="n">
        <v>0</v>
      </c>
      <c r="AQ1154" t="n">
        <v>5379.96</v>
      </c>
      <c r="AR1154" t="n">
        <v>0</v>
      </c>
      <c r="AS1154" t="n">
        <v>52.32</v>
      </c>
      <c r="AT1154" t="n">
        <v>131.28</v>
      </c>
      <c r="AU1154" t="n">
        <v>257.16</v>
      </c>
      <c r="AV1154" t="n">
        <v>142.2</v>
      </c>
      <c r="AW1154" t="n">
        <v>227.88</v>
      </c>
      <c r="AX1154" t="n">
        <v>36.36</v>
      </c>
      <c r="AY1154" t="n">
        <v>184.08</v>
      </c>
      <c r="AZ1154" t="n">
        <v>0</v>
      </c>
      <c r="BA1154" t="n">
        <v>112.92</v>
      </c>
      <c r="BB1154" t="n">
        <v>0</v>
      </c>
      <c r="BC1154" t="n">
        <v>2.52</v>
      </c>
      <c r="BE1154" t="n">
        <v>0</v>
      </c>
      <c r="BF1154" t="n">
        <v>53.16</v>
      </c>
      <c r="BG1154" t="n">
        <v>24</v>
      </c>
      <c r="BH1154" t="n">
        <v>6.72</v>
      </c>
      <c r="BI1154" t="n">
        <v>30.48</v>
      </c>
      <c r="BJ1154" t="n">
        <v>38.16</v>
      </c>
      <c r="BK1154" t="n">
        <v>71.64</v>
      </c>
      <c r="BL1154" t="n">
        <v>2.16</v>
      </c>
      <c r="BM1154" t="n">
        <v>0</v>
      </c>
      <c r="BN1154" t="n">
        <v>0</v>
      </c>
      <c r="BO1154" t="n">
        <v>2.52</v>
      </c>
      <c r="BP1154" t="n">
        <v>445.68</v>
      </c>
      <c r="BQ1154" t="n">
        <v>2599.92</v>
      </c>
      <c r="BR1154" t="n">
        <v>3.36</v>
      </c>
      <c r="BS1154" t="n">
        <v>1.08</v>
      </c>
      <c r="BT1154" t="n">
        <v>2679.6</v>
      </c>
      <c r="BU1154" t="n">
        <v>274.2</v>
      </c>
      <c r="BV1154" t="n">
        <v>391.2</v>
      </c>
    </row>
    <row r="1155">
      <c r="A1155" s="4" t="n">
        <v>45351</v>
      </c>
      <c r="B1155" t="n">
        <v>63.12</v>
      </c>
      <c r="C1155" t="n">
        <v>213.6</v>
      </c>
      <c r="D1155" t="n">
        <v>1839</v>
      </c>
      <c r="E1155" t="n">
        <v>2129.16</v>
      </c>
      <c r="F1155" t="n">
        <v>2753.64</v>
      </c>
      <c r="G1155" t="n">
        <v>3260.64</v>
      </c>
      <c r="H1155" t="n">
        <v>1119.84</v>
      </c>
      <c r="I1155" t="n">
        <v>8.279999999999999</v>
      </c>
      <c r="K1155" t="n">
        <v>2098.32</v>
      </c>
      <c r="L1155" t="n">
        <v>9</v>
      </c>
      <c r="M1155" t="n">
        <v>64.31999999999999</v>
      </c>
      <c r="N1155" t="n">
        <v>27</v>
      </c>
      <c r="O1155" t="n">
        <v>3.84</v>
      </c>
      <c r="P1155" t="n">
        <v>3.12</v>
      </c>
      <c r="Q1155" t="n">
        <v>4024.32</v>
      </c>
      <c r="R1155" t="n">
        <v>4339.56</v>
      </c>
      <c r="S1155" t="n">
        <v>0</v>
      </c>
      <c r="T1155" t="n">
        <v>0</v>
      </c>
      <c r="U1155" t="n">
        <v>9.119999999999999</v>
      </c>
      <c r="V1155" t="n">
        <v>971.16</v>
      </c>
      <c r="X1155" t="n">
        <v>53.04</v>
      </c>
      <c r="Y1155" t="n">
        <v>264.24</v>
      </c>
      <c r="Z1155" t="n">
        <v>16.68</v>
      </c>
      <c r="AA1155" t="n">
        <v>3026.28</v>
      </c>
      <c r="AC1155" t="n">
        <v>13.8</v>
      </c>
      <c r="AD1155" t="n">
        <v>0</v>
      </c>
      <c r="AE1155" t="n">
        <v>0</v>
      </c>
      <c r="AF1155" t="n">
        <v>704.04</v>
      </c>
      <c r="AG1155" t="n">
        <v>1260.36</v>
      </c>
      <c r="AH1155" t="n">
        <v>906</v>
      </c>
      <c r="AJ1155" t="n">
        <v>2747.64</v>
      </c>
      <c r="AK1155" t="n">
        <v>2825.76</v>
      </c>
      <c r="AL1155" t="n">
        <v>2905.44</v>
      </c>
      <c r="AM1155" t="n">
        <v>0</v>
      </c>
      <c r="AN1155" t="n">
        <v>0</v>
      </c>
      <c r="AO1155" t="n">
        <v>357.6</v>
      </c>
      <c r="AP1155" t="n">
        <v>0</v>
      </c>
      <c r="AQ1155" t="n">
        <v>5362.56</v>
      </c>
      <c r="AR1155" t="n">
        <v>0</v>
      </c>
      <c r="AS1155" t="n">
        <v>54.48</v>
      </c>
      <c r="AT1155" t="n">
        <v>186.12</v>
      </c>
      <c r="AU1155" t="n">
        <v>263.16</v>
      </c>
      <c r="AV1155" t="n">
        <v>152.76</v>
      </c>
      <c r="AW1155" t="n">
        <v>271.92</v>
      </c>
      <c r="AX1155" t="n">
        <v>51.48</v>
      </c>
      <c r="AY1155" t="n">
        <v>154.68</v>
      </c>
      <c r="AZ1155" t="n">
        <v>0.96</v>
      </c>
      <c r="BA1155" t="n">
        <v>72</v>
      </c>
      <c r="BB1155" t="n">
        <v>0.24</v>
      </c>
      <c r="BC1155" t="n">
        <v>2.52</v>
      </c>
      <c r="BE1155" t="n">
        <v>0</v>
      </c>
      <c r="BF1155" t="n">
        <v>42.84</v>
      </c>
      <c r="BG1155" t="n">
        <v>22.08</v>
      </c>
      <c r="BH1155" t="n">
        <v>9.48</v>
      </c>
      <c r="BI1155" t="n">
        <v>30.72</v>
      </c>
      <c r="BJ1155" t="n">
        <v>6.24</v>
      </c>
      <c r="BK1155" t="n">
        <v>71.88</v>
      </c>
      <c r="BL1155" t="n">
        <v>2.16</v>
      </c>
      <c r="BM1155" t="n">
        <v>0</v>
      </c>
      <c r="BN1155" t="n">
        <v>0</v>
      </c>
      <c r="BO1155" t="n">
        <v>2.64</v>
      </c>
      <c r="BP1155" t="n">
        <v>578.04</v>
      </c>
      <c r="BQ1155" t="n">
        <v>2985.36</v>
      </c>
      <c r="BR1155" t="n">
        <v>3.36</v>
      </c>
      <c r="BS1155" t="n">
        <v>1.08</v>
      </c>
      <c r="BT1155" t="n">
        <v>3374.04</v>
      </c>
      <c r="BU1155" t="n">
        <v>203.16</v>
      </c>
      <c r="BV1155" t="n">
        <v>654.12</v>
      </c>
    </row>
    <row r="1156">
      <c r="A1156" s="4" t="n">
        <v>45352</v>
      </c>
      <c r="B1156" t="n">
        <v>129.36</v>
      </c>
      <c r="C1156" t="n">
        <v>148.32</v>
      </c>
      <c r="D1156" t="n">
        <v>1883.16</v>
      </c>
      <c r="E1156" t="n">
        <v>1997.28</v>
      </c>
      <c r="F1156" t="n">
        <v>2749.08</v>
      </c>
      <c r="G1156" t="n">
        <v>3242.76</v>
      </c>
      <c r="H1156" t="n">
        <v>1170.84</v>
      </c>
      <c r="I1156" t="n">
        <v>7.32</v>
      </c>
      <c r="K1156" t="n">
        <v>2437.92</v>
      </c>
      <c r="L1156" t="n">
        <v>8.76</v>
      </c>
      <c r="M1156" t="n">
        <v>65.88</v>
      </c>
      <c r="N1156" t="n">
        <v>38.04</v>
      </c>
      <c r="O1156" t="n">
        <v>13.56</v>
      </c>
      <c r="P1156" t="n">
        <v>6.84</v>
      </c>
      <c r="Q1156" t="n">
        <v>3429.84</v>
      </c>
      <c r="R1156" t="n">
        <v>3632.16</v>
      </c>
      <c r="S1156" t="n">
        <v>0</v>
      </c>
      <c r="T1156" t="n">
        <v>0</v>
      </c>
      <c r="U1156" t="n">
        <v>24.24</v>
      </c>
      <c r="V1156" t="n">
        <v>1488.96</v>
      </c>
      <c r="X1156" t="n">
        <v>97.44</v>
      </c>
      <c r="Y1156" t="n">
        <v>272.04</v>
      </c>
      <c r="Z1156" t="n">
        <v>31.08</v>
      </c>
      <c r="AA1156" t="n">
        <v>3075.24</v>
      </c>
      <c r="AC1156" t="n">
        <v>7.32</v>
      </c>
      <c r="AD1156" t="n">
        <v>0</v>
      </c>
      <c r="AE1156" t="n">
        <v>0</v>
      </c>
      <c r="AF1156" t="n">
        <v>1232.16</v>
      </c>
      <c r="AG1156" t="n">
        <v>934.8</v>
      </c>
      <c r="AH1156" t="n">
        <v>1000.68</v>
      </c>
      <c r="AJ1156" t="n">
        <v>2613.12</v>
      </c>
      <c r="AK1156" t="n">
        <v>2639.04</v>
      </c>
      <c r="AL1156" t="n">
        <v>2734.8</v>
      </c>
      <c r="AM1156" t="n">
        <v>0</v>
      </c>
      <c r="AN1156" t="n">
        <v>0</v>
      </c>
      <c r="AO1156" t="n">
        <v>492.36</v>
      </c>
      <c r="AP1156" t="n">
        <v>0</v>
      </c>
      <c r="AQ1156" t="n">
        <v>4640.28</v>
      </c>
      <c r="AR1156" t="n">
        <v>0</v>
      </c>
      <c r="AS1156" t="n">
        <v>46.68</v>
      </c>
      <c r="AT1156" t="n">
        <v>213.6</v>
      </c>
      <c r="AU1156" t="n">
        <v>258.84</v>
      </c>
      <c r="AV1156" t="n">
        <v>120.24</v>
      </c>
      <c r="AW1156" t="n">
        <v>584.4</v>
      </c>
      <c r="AX1156" t="n">
        <v>21.84</v>
      </c>
      <c r="AY1156" t="n">
        <v>32.88</v>
      </c>
      <c r="AZ1156" t="n">
        <v>4.32</v>
      </c>
      <c r="BA1156" t="n">
        <v>44.28</v>
      </c>
      <c r="BB1156" t="n">
        <v>0</v>
      </c>
      <c r="BC1156" t="n">
        <v>2.52</v>
      </c>
      <c r="BE1156" t="n">
        <v>0.24</v>
      </c>
      <c r="BF1156" t="n">
        <v>43.92</v>
      </c>
      <c r="BG1156" t="n">
        <v>21.12</v>
      </c>
      <c r="BH1156" t="n">
        <v>26.04</v>
      </c>
      <c r="BI1156" t="n">
        <v>30.6</v>
      </c>
      <c r="BJ1156" t="n">
        <v>10.8</v>
      </c>
      <c r="BK1156" t="n">
        <v>67.92</v>
      </c>
      <c r="BL1156" t="n">
        <v>2.16</v>
      </c>
      <c r="BM1156" t="n">
        <v>0</v>
      </c>
      <c r="BN1156" t="n">
        <v>0</v>
      </c>
      <c r="BO1156" t="n">
        <v>2.52</v>
      </c>
      <c r="BP1156" t="n">
        <v>583.2</v>
      </c>
      <c r="BQ1156" t="n">
        <v>3266.52</v>
      </c>
      <c r="BR1156" t="n">
        <v>3.36</v>
      </c>
      <c r="BS1156" t="n">
        <v>1.44</v>
      </c>
      <c r="BT1156" t="n">
        <v>4442.4</v>
      </c>
      <c r="BU1156" t="n">
        <v>275.28</v>
      </c>
      <c r="BV1156" t="n">
        <v>914.16</v>
      </c>
    </row>
    <row r="1157">
      <c r="A1157" s="4" t="n">
        <v>45353</v>
      </c>
      <c r="B1157" t="n">
        <v>310.2</v>
      </c>
      <c r="C1157" t="n">
        <v>183.72</v>
      </c>
      <c r="D1157" t="n">
        <v>1838.4</v>
      </c>
      <c r="E1157" t="n">
        <v>1948.92</v>
      </c>
      <c r="F1157" t="n">
        <v>2752.44</v>
      </c>
      <c r="G1157" t="n">
        <v>3246.36</v>
      </c>
      <c r="H1157" t="n">
        <v>101.52</v>
      </c>
      <c r="I1157" t="n">
        <v>4.56</v>
      </c>
      <c r="K1157" t="n">
        <v>2308.2</v>
      </c>
      <c r="L1157" t="n">
        <v>9.359999999999999</v>
      </c>
      <c r="M1157" t="n">
        <v>77.64</v>
      </c>
      <c r="N1157" t="n">
        <v>58.56</v>
      </c>
      <c r="O1157" t="n">
        <v>49.68</v>
      </c>
      <c r="P1157" t="n">
        <v>8.640000000000001</v>
      </c>
      <c r="Q1157" t="n">
        <v>3611.04</v>
      </c>
      <c r="R1157" t="n">
        <v>3637.56</v>
      </c>
      <c r="S1157" t="n">
        <v>0</v>
      </c>
      <c r="T1157" t="n">
        <v>1950.6</v>
      </c>
      <c r="U1157" t="n">
        <v>30.36</v>
      </c>
      <c r="V1157" t="n">
        <v>1417.44</v>
      </c>
      <c r="X1157" t="n">
        <v>200.76</v>
      </c>
      <c r="Y1157" t="n">
        <v>123.96</v>
      </c>
      <c r="Z1157" t="n">
        <v>41.4</v>
      </c>
      <c r="AA1157" t="n">
        <v>2289.6</v>
      </c>
      <c r="AC1157" t="n">
        <v>1.08</v>
      </c>
      <c r="AD1157" t="n">
        <v>0</v>
      </c>
      <c r="AE1157" t="n">
        <v>0</v>
      </c>
      <c r="AF1157" t="n">
        <v>1338.36</v>
      </c>
      <c r="AG1157" t="n">
        <v>951.72</v>
      </c>
      <c r="AH1157" t="n">
        <v>427.68</v>
      </c>
      <c r="AJ1157" t="n">
        <v>2832.84</v>
      </c>
      <c r="AK1157" t="n">
        <v>2680.56</v>
      </c>
      <c r="AL1157" t="n">
        <v>2975.04</v>
      </c>
      <c r="AM1157" t="n">
        <v>86.40000000000001</v>
      </c>
      <c r="AN1157" t="n">
        <v>0</v>
      </c>
      <c r="AO1157" t="n">
        <v>402.12</v>
      </c>
      <c r="AP1157" t="n">
        <v>0</v>
      </c>
      <c r="AQ1157" t="n">
        <v>4570.92</v>
      </c>
      <c r="AR1157" t="n">
        <v>0</v>
      </c>
      <c r="AS1157" t="n">
        <v>19.92</v>
      </c>
      <c r="AT1157" t="n">
        <v>0</v>
      </c>
      <c r="AU1157" t="n">
        <v>282.72</v>
      </c>
      <c r="AV1157" t="n">
        <v>0.6</v>
      </c>
      <c r="AW1157" t="n">
        <v>531</v>
      </c>
      <c r="AX1157" t="n">
        <v>0</v>
      </c>
      <c r="AY1157" t="n">
        <v>6.48</v>
      </c>
      <c r="AZ1157" t="n">
        <v>6.48</v>
      </c>
      <c r="BA1157" t="n">
        <v>2.52</v>
      </c>
      <c r="BB1157" t="n">
        <v>0</v>
      </c>
      <c r="BC1157" t="n">
        <v>2.52</v>
      </c>
      <c r="BE1157" t="n">
        <v>0</v>
      </c>
      <c r="BF1157" t="n">
        <v>52.56</v>
      </c>
      <c r="BG1157" t="n">
        <v>20.88</v>
      </c>
      <c r="BH1157" t="n">
        <v>39</v>
      </c>
      <c r="BI1157" t="n">
        <v>30.48</v>
      </c>
      <c r="BJ1157" t="n">
        <v>1.2</v>
      </c>
      <c r="BK1157" t="n">
        <v>69.36</v>
      </c>
      <c r="BL1157" t="n">
        <v>2.16</v>
      </c>
      <c r="BM1157" t="n">
        <v>0</v>
      </c>
      <c r="BN1157" t="n">
        <v>0</v>
      </c>
      <c r="BO1157" t="n">
        <v>2.16</v>
      </c>
      <c r="BP1157" t="n">
        <v>513</v>
      </c>
      <c r="BQ1157" t="n">
        <v>2600.52</v>
      </c>
      <c r="BR1157" t="n">
        <v>3.24</v>
      </c>
      <c r="BS1157" t="n">
        <v>1.8</v>
      </c>
      <c r="BT1157" t="n">
        <v>4604.76</v>
      </c>
      <c r="BU1157" t="n">
        <v>297.72</v>
      </c>
      <c r="BV1157" t="n">
        <v>864</v>
      </c>
    </row>
    <row r="1158">
      <c r="A1158" s="4" t="n">
        <v>45354</v>
      </c>
      <c r="B1158" t="n">
        <v>131.88</v>
      </c>
      <c r="C1158" t="n">
        <v>203.64</v>
      </c>
      <c r="D1158" t="n">
        <v>2576.52</v>
      </c>
      <c r="E1158" t="n">
        <v>2606.16</v>
      </c>
      <c r="F1158" t="n">
        <v>2995.56</v>
      </c>
      <c r="G1158" t="n">
        <v>3387</v>
      </c>
      <c r="H1158" t="n">
        <v>229.08</v>
      </c>
      <c r="I1158" t="n">
        <v>6.48</v>
      </c>
      <c r="K1158" t="n">
        <v>1126.2</v>
      </c>
      <c r="L1158" t="n">
        <v>7.8</v>
      </c>
      <c r="M1158" t="n">
        <v>11.16</v>
      </c>
      <c r="N1158" t="n">
        <v>7.68</v>
      </c>
      <c r="O1158" t="n">
        <v>1.56</v>
      </c>
      <c r="P1158" t="n">
        <v>1.56</v>
      </c>
      <c r="Q1158" t="n">
        <v>4102.08</v>
      </c>
      <c r="R1158" t="n">
        <v>4296.84</v>
      </c>
      <c r="S1158" t="n">
        <v>0</v>
      </c>
      <c r="T1158" t="n">
        <v>5263.92</v>
      </c>
      <c r="U1158" t="n">
        <v>10.44</v>
      </c>
      <c r="V1158" t="n">
        <v>535.4400000000001</v>
      </c>
      <c r="X1158" t="n">
        <v>114.72</v>
      </c>
      <c r="Y1158" t="n">
        <v>284.4</v>
      </c>
      <c r="Z1158" t="n">
        <v>40.92</v>
      </c>
      <c r="AA1158" t="n">
        <v>2428.56</v>
      </c>
      <c r="AC1158" t="n">
        <v>4.32</v>
      </c>
      <c r="AD1158" t="n">
        <v>372.72</v>
      </c>
      <c r="AE1158" t="n">
        <v>857.64</v>
      </c>
      <c r="AF1158" t="n">
        <v>1717.92</v>
      </c>
      <c r="AG1158" t="n">
        <v>1446.6</v>
      </c>
      <c r="AH1158" t="n">
        <v>759.48</v>
      </c>
      <c r="AJ1158" t="n">
        <v>3666.12</v>
      </c>
      <c r="AK1158" t="n">
        <v>3704.4</v>
      </c>
      <c r="AL1158" t="n">
        <v>4101.84</v>
      </c>
      <c r="AM1158" t="n">
        <v>70.2</v>
      </c>
      <c r="AN1158" t="n">
        <v>72.23999999999999</v>
      </c>
      <c r="AO1158" t="n">
        <v>158.16</v>
      </c>
      <c r="AP1158" t="n">
        <v>0</v>
      </c>
      <c r="AQ1158" t="n">
        <v>5640.12</v>
      </c>
      <c r="AR1158" t="n">
        <v>217.68</v>
      </c>
      <c r="AS1158" t="n">
        <v>37.92</v>
      </c>
      <c r="AT1158" t="n">
        <v>293.16</v>
      </c>
      <c r="AU1158" t="n">
        <v>286.44</v>
      </c>
      <c r="AV1158" t="n">
        <v>377.52</v>
      </c>
      <c r="AW1158" t="n">
        <v>757.08</v>
      </c>
      <c r="AX1158" t="n">
        <v>63.36</v>
      </c>
      <c r="AY1158" t="n">
        <v>66.23999999999999</v>
      </c>
      <c r="AZ1158" t="n">
        <v>3.24</v>
      </c>
      <c r="BA1158" t="n">
        <v>119.64</v>
      </c>
      <c r="BB1158" t="n">
        <v>82.68000000000001</v>
      </c>
      <c r="BC1158" t="n">
        <v>2.52</v>
      </c>
      <c r="BE1158" t="n">
        <v>0.36</v>
      </c>
      <c r="BF1158" t="n">
        <v>42.6</v>
      </c>
      <c r="BG1158" t="n">
        <v>20.88</v>
      </c>
      <c r="BH1158" t="n">
        <v>13.2</v>
      </c>
      <c r="BI1158" t="n">
        <v>30.36</v>
      </c>
      <c r="BJ1158" t="n">
        <v>1.44</v>
      </c>
      <c r="BK1158" t="n">
        <v>71.40000000000001</v>
      </c>
      <c r="BL1158" t="n">
        <v>2.16</v>
      </c>
      <c r="BM1158" t="n">
        <v>0</v>
      </c>
      <c r="BN1158" t="n">
        <v>0</v>
      </c>
      <c r="BO1158" t="n">
        <v>1.92</v>
      </c>
      <c r="BP1158" t="n">
        <v>672</v>
      </c>
      <c r="BQ1158" t="n">
        <v>1320</v>
      </c>
      <c r="BR1158" t="n">
        <v>3.24</v>
      </c>
      <c r="BS1158" t="n">
        <v>1.8</v>
      </c>
      <c r="BT1158" t="n">
        <v>1779.24</v>
      </c>
      <c r="BU1158" t="n">
        <v>312.6</v>
      </c>
      <c r="BV1158" t="n">
        <v>463.08</v>
      </c>
    </row>
    <row r="1159">
      <c r="A1159" s="4" t="n">
        <v>45355</v>
      </c>
      <c r="B1159" t="n">
        <v>96.23999999999999</v>
      </c>
      <c r="C1159" t="n">
        <v>117.84</v>
      </c>
      <c r="D1159" t="n">
        <v>1794.84</v>
      </c>
      <c r="E1159" t="n">
        <v>2101.44</v>
      </c>
      <c r="F1159" t="n">
        <v>2748.96</v>
      </c>
      <c r="G1159" t="n">
        <v>2995.92</v>
      </c>
      <c r="H1159" t="n">
        <v>1212.12</v>
      </c>
      <c r="I1159" t="n">
        <v>4.68</v>
      </c>
      <c r="K1159" t="n">
        <v>1851</v>
      </c>
      <c r="L1159" t="n">
        <v>4.2</v>
      </c>
      <c r="M1159" t="n">
        <v>26.16</v>
      </c>
      <c r="N1159" t="n">
        <v>14.04</v>
      </c>
      <c r="O1159" t="n">
        <v>2.76</v>
      </c>
      <c r="P1159" t="n">
        <v>3.36</v>
      </c>
      <c r="Q1159" t="n">
        <v>3328.56</v>
      </c>
      <c r="R1159" t="n">
        <v>3546</v>
      </c>
      <c r="S1159" t="n">
        <v>0</v>
      </c>
      <c r="T1159" t="n">
        <v>0</v>
      </c>
      <c r="U1159" t="n">
        <v>12.6</v>
      </c>
      <c r="V1159" t="n">
        <v>833.76</v>
      </c>
      <c r="X1159" t="n">
        <v>74.28</v>
      </c>
      <c r="Y1159" t="n">
        <v>187.44</v>
      </c>
      <c r="Z1159" t="n">
        <v>41.16</v>
      </c>
      <c r="AA1159" t="n">
        <v>2193.96</v>
      </c>
      <c r="AC1159" t="n">
        <v>10.32</v>
      </c>
      <c r="AD1159" t="n">
        <v>0</v>
      </c>
      <c r="AE1159" t="n">
        <v>0</v>
      </c>
      <c r="AF1159" t="n">
        <v>1275.72</v>
      </c>
      <c r="AG1159" t="n">
        <v>847.3200000000001</v>
      </c>
      <c r="AH1159" t="n">
        <v>480.84</v>
      </c>
      <c r="AJ1159" t="n">
        <v>2775.24</v>
      </c>
      <c r="AK1159" t="n">
        <v>2336.04</v>
      </c>
      <c r="AL1159" t="n">
        <v>3150</v>
      </c>
      <c r="AM1159" t="n">
        <v>0</v>
      </c>
      <c r="AN1159" t="n">
        <v>0</v>
      </c>
      <c r="AO1159" t="n">
        <v>471.24</v>
      </c>
      <c r="AP1159" t="n">
        <v>0</v>
      </c>
      <c r="AQ1159" t="n">
        <v>4451.16</v>
      </c>
      <c r="AR1159" t="n">
        <v>0</v>
      </c>
      <c r="AS1159" t="n">
        <v>23.52</v>
      </c>
      <c r="AT1159" t="n">
        <v>0</v>
      </c>
      <c r="AU1159" t="n">
        <v>252.96</v>
      </c>
      <c r="AV1159" t="n">
        <v>0</v>
      </c>
      <c r="AW1159" t="n">
        <v>415.08</v>
      </c>
      <c r="AX1159" t="n">
        <v>17.64</v>
      </c>
      <c r="AY1159" t="n">
        <v>2.04</v>
      </c>
      <c r="AZ1159" t="n">
        <v>2.04</v>
      </c>
      <c r="BA1159" t="n">
        <v>0</v>
      </c>
      <c r="BB1159" t="n">
        <v>0</v>
      </c>
      <c r="BC1159" t="n">
        <v>2.52</v>
      </c>
      <c r="BE1159" t="n">
        <v>0.36</v>
      </c>
      <c r="BF1159" t="n">
        <v>51.72</v>
      </c>
      <c r="BG1159" t="n">
        <v>20.88</v>
      </c>
      <c r="BH1159" t="n">
        <v>16.44</v>
      </c>
      <c r="BI1159" t="n">
        <v>30.48</v>
      </c>
      <c r="BJ1159" t="n">
        <v>7.68</v>
      </c>
      <c r="BK1159" t="n">
        <v>70.92</v>
      </c>
      <c r="BL1159" t="n">
        <v>2.16</v>
      </c>
      <c r="BM1159" t="n">
        <v>0</v>
      </c>
      <c r="BN1159" t="n">
        <v>0</v>
      </c>
      <c r="BO1159" t="n">
        <v>2.4</v>
      </c>
      <c r="BP1159" t="n">
        <v>518.16</v>
      </c>
      <c r="BQ1159" t="n">
        <v>2661</v>
      </c>
      <c r="BR1159" t="n">
        <v>3.24</v>
      </c>
      <c r="BS1159" t="n">
        <v>1.8</v>
      </c>
      <c r="BT1159" t="n">
        <v>3062.28</v>
      </c>
      <c r="BU1159" t="n">
        <v>345.72</v>
      </c>
      <c r="BV1159" t="n">
        <v>543.84</v>
      </c>
    </row>
    <row r="1160">
      <c r="A1160" s="4" t="n">
        <v>45356</v>
      </c>
      <c r="B1160" t="n">
        <v>40.08</v>
      </c>
      <c r="C1160" t="n">
        <v>126.12</v>
      </c>
      <c r="D1160" t="n">
        <v>2039.52</v>
      </c>
      <c r="E1160" t="n">
        <v>2169.72</v>
      </c>
      <c r="F1160" t="n">
        <v>2880.96</v>
      </c>
      <c r="G1160" t="n">
        <v>0</v>
      </c>
      <c r="H1160" t="n">
        <v>1332.72</v>
      </c>
      <c r="I1160" t="n">
        <v>6.36</v>
      </c>
      <c r="K1160" t="n">
        <v>2240.04</v>
      </c>
      <c r="L1160" t="n">
        <v>3.72</v>
      </c>
      <c r="M1160" t="n">
        <v>84.48</v>
      </c>
      <c r="N1160" t="n">
        <v>23.4</v>
      </c>
      <c r="O1160" t="n">
        <v>4.2</v>
      </c>
      <c r="P1160" t="n">
        <v>3.12</v>
      </c>
      <c r="Q1160" t="n">
        <v>3247.56</v>
      </c>
      <c r="R1160" t="n">
        <v>3084.24</v>
      </c>
      <c r="S1160" t="n">
        <v>0</v>
      </c>
      <c r="T1160" t="n">
        <v>0</v>
      </c>
      <c r="U1160" t="n">
        <v>9.24</v>
      </c>
      <c r="V1160" t="n">
        <v>1379.52</v>
      </c>
      <c r="X1160" t="n">
        <v>36.6</v>
      </c>
      <c r="Y1160" t="n">
        <v>284.16</v>
      </c>
      <c r="Z1160" t="n">
        <v>33.96</v>
      </c>
      <c r="AA1160" t="n">
        <v>3532.8</v>
      </c>
      <c r="AC1160" t="n">
        <v>11.52</v>
      </c>
      <c r="AD1160" t="n">
        <v>450.84</v>
      </c>
      <c r="AE1160" t="n">
        <v>252.96</v>
      </c>
      <c r="AF1160" t="n">
        <v>1265.28</v>
      </c>
      <c r="AG1160" t="n">
        <v>1070.76</v>
      </c>
      <c r="AH1160" t="n">
        <v>742.3200000000001</v>
      </c>
      <c r="AJ1160" t="n">
        <v>2791.56</v>
      </c>
      <c r="AK1160" t="n">
        <v>2791.2</v>
      </c>
      <c r="AL1160" t="n">
        <v>3195.84</v>
      </c>
      <c r="AM1160" t="n">
        <v>0</v>
      </c>
      <c r="AN1160" t="n">
        <v>0</v>
      </c>
      <c r="AO1160" t="n">
        <v>540.6</v>
      </c>
      <c r="AP1160" t="n">
        <v>0</v>
      </c>
      <c r="AQ1160" t="n">
        <v>4337.04</v>
      </c>
      <c r="AR1160" t="n">
        <v>0</v>
      </c>
      <c r="AS1160" t="n">
        <v>55.32</v>
      </c>
      <c r="AT1160" t="n">
        <v>0</v>
      </c>
      <c r="AU1160" t="n">
        <v>264.96</v>
      </c>
      <c r="AV1160" t="n">
        <v>400.32</v>
      </c>
      <c r="AW1160" t="n">
        <v>467.28</v>
      </c>
      <c r="AX1160" t="n">
        <v>0</v>
      </c>
      <c r="AY1160" t="n">
        <v>41.64</v>
      </c>
      <c r="AZ1160" t="n">
        <v>3.48</v>
      </c>
      <c r="BA1160" t="n">
        <v>68.40000000000001</v>
      </c>
      <c r="BB1160" t="n">
        <v>64.56</v>
      </c>
      <c r="BC1160" t="n">
        <v>2.52</v>
      </c>
      <c r="BE1160" t="n">
        <v>0.36</v>
      </c>
      <c r="BF1160" t="n">
        <v>52.56</v>
      </c>
      <c r="BG1160" t="n">
        <v>18.72</v>
      </c>
      <c r="BH1160" t="n">
        <v>15.12</v>
      </c>
      <c r="BI1160" t="n">
        <v>30.24</v>
      </c>
      <c r="BJ1160" t="n">
        <v>0.96</v>
      </c>
      <c r="BK1160" t="n">
        <v>70.44</v>
      </c>
      <c r="BL1160" t="n">
        <v>2.16</v>
      </c>
      <c r="BM1160" t="n">
        <v>0.84</v>
      </c>
      <c r="BN1160" t="n">
        <v>2.16</v>
      </c>
      <c r="BO1160" t="n">
        <v>3.96</v>
      </c>
      <c r="BP1160" t="n">
        <v>579.6</v>
      </c>
      <c r="BQ1160" t="n">
        <v>3418.32</v>
      </c>
      <c r="BR1160" t="n">
        <v>3.24</v>
      </c>
      <c r="BS1160" t="n">
        <v>1.8</v>
      </c>
      <c r="BT1160" t="n">
        <v>3843</v>
      </c>
      <c r="BU1160" t="n">
        <v>286.8</v>
      </c>
      <c r="BV1160" t="n">
        <v>709.5599999999999</v>
      </c>
    </row>
    <row r="1161">
      <c r="A1161" s="4" t="n">
        <v>45357</v>
      </c>
      <c r="B1161" t="n">
        <v>244.08</v>
      </c>
      <c r="C1161" t="n">
        <v>146.76</v>
      </c>
      <c r="D1161" t="n">
        <v>2117.28</v>
      </c>
      <c r="E1161" t="n">
        <v>2167.08</v>
      </c>
      <c r="F1161" t="n">
        <v>2957.64</v>
      </c>
      <c r="G1161" t="n">
        <v>0</v>
      </c>
      <c r="H1161" t="n">
        <v>1268.76</v>
      </c>
      <c r="I1161" t="n">
        <v>6.72</v>
      </c>
      <c r="K1161" t="n">
        <v>2445.12</v>
      </c>
      <c r="L1161" t="n">
        <v>5.52</v>
      </c>
      <c r="M1161" t="n">
        <v>47.4</v>
      </c>
      <c r="N1161" t="n">
        <v>11.52</v>
      </c>
      <c r="O1161" t="n">
        <v>0.24</v>
      </c>
      <c r="P1161" t="n">
        <v>6.48</v>
      </c>
      <c r="Q1161" t="n">
        <v>3750.84</v>
      </c>
      <c r="R1161" t="n">
        <v>3096.24</v>
      </c>
      <c r="S1161" t="n">
        <v>0</v>
      </c>
      <c r="T1161" t="n">
        <v>3466.2</v>
      </c>
      <c r="U1161" t="n">
        <v>21.72</v>
      </c>
      <c r="V1161" t="n">
        <v>1452.96</v>
      </c>
      <c r="X1161" t="n">
        <v>49.08</v>
      </c>
      <c r="Y1161" t="n">
        <v>207.12</v>
      </c>
      <c r="Z1161" t="n">
        <v>38.28</v>
      </c>
      <c r="AA1161" t="n">
        <v>2730.84</v>
      </c>
      <c r="AC1161" t="n">
        <v>11.16</v>
      </c>
      <c r="AD1161" t="n">
        <v>321.6</v>
      </c>
      <c r="AE1161" t="n">
        <v>408.24</v>
      </c>
      <c r="AF1161" t="n">
        <v>1353.12</v>
      </c>
      <c r="AG1161" t="n">
        <v>1127.28</v>
      </c>
      <c r="AH1161" t="n">
        <v>1003.2</v>
      </c>
      <c r="AJ1161" t="n">
        <v>3010.32</v>
      </c>
      <c r="AK1161" t="n">
        <v>2951.4</v>
      </c>
      <c r="AL1161" t="n">
        <v>3317.4</v>
      </c>
      <c r="AM1161" t="n">
        <v>0</v>
      </c>
      <c r="AN1161" t="n">
        <v>0</v>
      </c>
      <c r="AO1161" t="n">
        <v>542.76</v>
      </c>
      <c r="AP1161" t="n">
        <v>0</v>
      </c>
      <c r="AQ1161" t="n">
        <v>3213.48</v>
      </c>
      <c r="AR1161" t="n">
        <v>343.68</v>
      </c>
      <c r="AS1161" t="n">
        <v>45.6</v>
      </c>
      <c r="AT1161" t="n">
        <v>291.96</v>
      </c>
      <c r="AU1161" t="n">
        <v>295.08</v>
      </c>
      <c r="AV1161" t="n">
        <v>712.4400000000001</v>
      </c>
      <c r="AW1161" t="n">
        <v>389.64</v>
      </c>
      <c r="AX1161" t="n">
        <v>52.44</v>
      </c>
      <c r="AY1161" t="n">
        <v>76.92</v>
      </c>
      <c r="AZ1161" t="n">
        <v>5.76</v>
      </c>
      <c r="BA1161" t="n">
        <v>76.08</v>
      </c>
      <c r="BB1161" t="n">
        <v>69</v>
      </c>
      <c r="BC1161" t="n">
        <v>2.52</v>
      </c>
      <c r="BE1161" t="n">
        <v>0</v>
      </c>
      <c r="BF1161" t="n">
        <v>58.08</v>
      </c>
      <c r="BG1161" t="n">
        <v>19.32</v>
      </c>
      <c r="BH1161" t="n">
        <v>28.68</v>
      </c>
      <c r="BI1161" t="n">
        <v>30.12</v>
      </c>
      <c r="BJ1161" t="n">
        <v>1.44</v>
      </c>
      <c r="BK1161" t="n">
        <v>69.59999999999999</v>
      </c>
      <c r="BL1161" t="n">
        <v>25.2</v>
      </c>
      <c r="BM1161" t="n">
        <v>21.24</v>
      </c>
      <c r="BN1161" t="n">
        <v>28.44</v>
      </c>
      <c r="BO1161" t="n">
        <v>22.44</v>
      </c>
      <c r="BP1161" t="n">
        <v>610.8</v>
      </c>
      <c r="BQ1161" t="n">
        <v>2644.56</v>
      </c>
      <c r="BR1161" t="n">
        <v>3.24</v>
      </c>
      <c r="BS1161" t="n">
        <v>1.8</v>
      </c>
      <c r="BT1161" t="n">
        <v>4049.76</v>
      </c>
      <c r="BU1161" t="n">
        <v>181.32</v>
      </c>
      <c r="BV1161" t="n">
        <v>1123.92</v>
      </c>
    </row>
    <row r="1162">
      <c r="A1162" s="4" t="n">
        <v>45358</v>
      </c>
      <c r="B1162" t="n">
        <v>249.24</v>
      </c>
      <c r="C1162" t="n">
        <v>220.08</v>
      </c>
      <c r="D1162" t="n">
        <v>2585.76</v>
      </c>
      <c r="E1162" t="n">
        <v>2690.52</v>
      </c>
      <c r="F1162" t="n">
        <v>3145.32</v>
      </c>
      <c r="G1162" t="n">
        <v>0</v>
      </c>
      <c r="H1162" t="n">
        <v>815.64</v>
      </c>
      <c r="I1162" t="n">
        <v>7.8</v>
      </c>
      <c r="K1162" t="n">
        <v>1812.48</v>
      </c>
      <c r="L1162" t="n">
        <v>6.24</v>
      </c>
      <c r="M1162" t="n">
        <v>21.96</v>
      </c>
      <c r="N1162" t="n">
        <v>5.52</v>
      </c>
      <c r="O1162" t="n">
        <v>0</v>
      </c>
      <c r="P1162" t="n">
        <v>1.2</v>
      </c>
      <c r="Q1162" t="n">
        <v>4264.56</v>
      </c>
      <c r="R1162" t="n">
        <v>3512.04</v>
      </c>
      <c r="S1162" t="n">
        <v>3309.72</v>
      </c>
      <c r="T1162" t="n">
        <v>1106.16</v>
      </c>
      <c r="U1162" t="n">
        <v>22.44</v>
      </c>
      <c r="V1162" t="n">
        <v>918.24</v>
      </c>
      <c r="X1162" t="n">
        <v>0</v>
      </c>
      <c r="Y1162" t="n">
        <v>285.96</v>
      </c>
      <c r="Z1162" t="n">
        <v>37.32</v>
      </c>
      <c r="AA1162" t="n">
        <v>1986.12</v>
      </c>
      <c r="AC1162" t="n">
        <v>5.64</v>
      </c>
      <c r="AD1162" t="n">
        <v>1123.56</v>
      </c>
      <c r="AE1162" t="n">
        <v>967.5599999999999</v>
      </c>
      <c r="AF1162" t="n">
        <v>1658.88</v>
      </c>
      <c r="AG1162" t="n">
        <v>1508.04</v>
      </c>
      <c r="AH1162" t="n">
        <v>892.08</v>
      </c>
      <c r="AJ1162" t="n">
        <v>3584.16</v>
      </c>
      <c r="AK1162" t="n">
        <v>3781.92</v>
      </c>
      <c r="AL1162" t="n">
        <v>4460.28</v>
      </c>
      <c r="AM1162" t="n">
        <v>10.2</v>
      </c>
      <c r="AN1162" t="n">
        <v>0</v>
      </c>
      <c r="AO1162" t="n">
        <v>407.28</v>
      </c>
      <c r="AP1162" t="n">
        <v>345.12</v>
      </c>
      <c r="AQ1162" t="n">
        <v>5667.72</v>
      </c>
      <c r="AR1162" t="n">
        <v>1711.68</v>
      </c>
      <c r="AS1162" t="n">
        <v>49.08</v>
      </c>
      <c r="AT1162" t="n">
        <v>693.6</v>
      </c>
      <c r="AU1162" t="n">
        <v>178.92</v>
      </c>
      <c r="AV1162" t="n">
        <v>671.64</v>
      </c>
      <c r="AW1162" t="n">
        <v>582.36</v>
      </c>
      <c r="AX1162" t="n">
        <v>110.76</v>
      </c>
      <c r="AY1162" t="n">
        <v>124.92</v>
      </c>
      <c r="AZ1162" t="n">
        <v>6.6</v>
      </c>
      <c r="BA1162" t="n">
        <v>152.04</v>
      </c>
      <c r="BB1162" t="n">
        <v>126.24</v>
      </c>
      <c r="BC1162" t="n">
        <v>2.52</v>
      </c>
      <c r="BE1162" t="n">
        <v>55.68</v>
      </c>
      <c r="BF1162" t="n">
        <v>57.96</v>
      </c>
      <c r="BG1162" t="n">
        <v>20.88</v>
      </c>
      <c r="BH1162" t="n">
        <v>19.08</v>
      </c>
      <c r="BI1162" t="n">
        <v>30.36</v>
      </c>
      <c r="BJ1162" t="n">
        <v>0.24</v>
      </c>
      <c r="BK1162" t="n">
        <v>69.12</v>
      </c>
      <c r="BL1162" t="n">
        <v>58.44</v>
      </c>
      <c r="BM1162" t="n">
        <v>50.52</v>
      </c>
      <c r="BN1162" t="n">
        <v>58.56</v>
      </c>
      <c r="BO1162" t="n">
        <v>45.6</v>
      </c>
      <c r="BP1162" t="n">
        <v>676.4400000000001</v>
      </c>
      <c r="BQ1162" t="n">
        <v>1753.08</v>
      </c>
      <c r="BR1162" t="n">
        <v>3.24</v>
      </c>
      <c r="BS1162" t="n">
        <v>1.8</v>
      </c>
      <c r="BT1162" t="n">
        <v>2861.4</v>
      </c>
      <c r="BU1162" t="n">
        <v>251.4</v>
      </c>
      <c r="BV1162" t="n">
        <v>930.48</v>
      </c>
    </row>
    <row r="1163">
      <c r="A1163" s="4" t="n">
        <v>45359</v>
      </c>
      <c r="B1163" t="n">
        <v>325.8</v>
      </c>
      <c r="C1163" t="n">
        <v>202.08</v>
      </c>
      <c r="D1163" t="n">
        <v>1920.6</v>
      </c>
      <c r="E1163" t="n">
        <v>2098.2</v>
      </c>
      <c r="F1163" t="n">
        <v>2577.6</v>
      </c>
      <c r="G1163" t="n">
        <v>0</v>
      </c>
      <c r="H1163" t="n">
        <v>1500.84</v>
      </c>
      <c r="I1163" t="n">
        <v>7.08</v>
      </c>
      <c r="K1163" t="n">
        <v>2367.6</v>
      </c>
      <c r="L1163" t="n">
        <v>6.6</v>
      </c>
      <c r="M1163" t="n">
        <v>92.76000000000001</v>
      </c>
      <c r="N1163" t="n">
        <v>33.24</v>
      </c>
      <c r="O1163" t="n">
        <v>4.92</v>
      </c>
      <c r="P1163" t="n">
        <v>7.8</v>
      </c>
      <c r="Q1163" t="n">
        <v>3726</v>
      </c>
      <c r="R1163" t="n">
        <v>3132.6</v>
      </c>
      <c r="S1163" t="n">
        <v>2562.96</v>
      </c>
      <c r="T1163" t="n">
        <v>0</v>
      </c>
      <c r="U1163" t="n">
        <v>29.28</v>
      </c>
      <c r="V1163" t="n">
        <v>1302.84</v>
      </c>
      <c r="X1163" t="n">
        <v>0</v>
      </c>
      <c r="Y1163" t="n">
        <v>226.2</v>
      </c>
      <c r="Z1163" t="n">
        <v>39</v>
      </c>
      <c r="AA1163" t="n">
        <v>2664.24</v>
      </c>
      <c r="AC1163" t="n">
        <v>11.52</v>
      </c>
      <c r="AD1163" t="n">
        <v>0</v>
      </c>
      <c r="AE1163" t="n">
        <v>0</v>
      </c>
      <c r="AF1163" t="n">
        <v>1091.4</v>
      </c>
      <c r="AG1163" t="n">
        <v>877.5599999999999</v>
      </c>
      <c r="AH1163" t="n">
        <v>790.08</v>
      </c>
      <c r="AJ1163" t="n">
        <v>2033.4</v>
      </c>
      <c r="AK1163" t="n">
        <v>2597.76</v>
      </c>
      <c r="AL1163" t="n">
        <v>3048.6</v>
      </c>
      <c r="AM1163" t="n">
        <v>0</v>
      </c>
      <c r="AN1163" t="n">
        <v>0</v>
      </c>
      <c r="AO1163" t="n">
        <v>631.08</v>
      </c>
      <c r="AP1163" t="n">
        <v>0</v>
      </c>
      <c r="AQ1163" t="n">
        <v>4819.08</v>
      </c>
      <c r="AR1163" t="n">
        <v>0</v>
      </c>
      <c r="AS1163" t="n">
        <v>28.44</v>
      </c>
      <c r="AT1163" t="n">
        <v>113.28</v>
      </c>
      <c r="AU1163" t="n">
        <v>0</v>
      </c>
      <c r="AV1163" t="n">
        <v>557.76</v>
      </c>
      <c r="AW1163" t="n">
        <v>71.28</v>
      </c>
      <c r="AX1163" t="n">
        <v>10.8</v>
      </c>
      <c r="AY1163" t="n">
        <v>24.36</v>
      </c>
      <c r="AZ1163" t="n">
        <v>9.359999999999999</v>
      </c>
      <c r="BA1163" t="n">
        <v>33.24</v>
      </c>
      <c r="BB1163" t="n">
        <v>30.84</v>
      </c>
      <c r="BC1163" t="n">
        <v>2.52</v>
      </c>
      <c r="BE1163" t="n">
        <v>0</v>
      </c>
      <c r="BF1163" t="n">
        <v>57.72</v>
      </c>
      <c r="BG1163" t="n">
        <v>20.88</v>
      </c>
      <c r="BH1163" t="n">
        <v>24.48</v>
      </c>
      <c r="BI1163" t="n">
        <v>30.84</v>
      </c>
      <c r="BJ1163" t="n">
        <v>0.48</v>
      </c>
      <c r="BK1163" t="n">
        <v>73.68000000000001</v>
      </c>
      <c r="BL1163" t="n">
        <v>2.16</v>
      </c>
      <c r="BM1163" t="n">
        <v>0.84</v>
      </c>
      <c r="BN1163" t="n">
        <v>0.48</v>
      </c>
      <c r="BO1163" t="n">
        <v>3</v>
      </c>
      <c r="BP1163" t="n">
        <v>515.52</v>
      </c>
      <c r="BQ1163" t="n">
        <v>2788.92</v>
      </c>
      <c r="BR1163" t="n">
        <v>3.24</v>
      </c>
      <c r="BS1163" t="n">
        <v>1.8</v>
      </c>
      <c r="BT1163" t="n">
        <v>4162.08</v>
      </c>
      <c r="BU1163" t="n">
        <v>343.08</v>
      </c>
      <c r="BV1163" t="n">
        <v>1158</v>
      </c>
    </row>
    <row r="1164">
      <c r="A1164" s="4" t="n">
        <v>45360</v>
      </c>
      <c r="B1164" t="n">
        <v>8.640000000000001</v>
      </c>
      <c r="C1164" t="n">
        <v>201</v>
      </c>
      <c r="D1164" t="n">
        <v>2133.72</v>
      </c>
      <c r="E1164" t="n">
        <v>2423.28</v>
      </c>
      <c r="F1164" t="n">
        <v>5.76</v>
      </c>
      <c r="G1164" t="n">
        <v>0</v>
      </c>
      <c r="H1164" t="n">
        <v>1159.56</v>
      </c>
      <c r="I1164" t="n">
        <v>3.96</v>
      </c>
      <c r="K1164" t="n">
        <v>1923.48</v>
      </c>
      <c r="L1164" t="n">
        <v>7.92</v>
      </c>
      <c r="M1164" t="n">
        <v>52.08</v>
      </c>
      <c r="N1164" t="n">
        <v>14.88</v>
      </c>
      <c r="O1164" t="n">
        <v>11.28</v>
      </c>
      <c r="P1164" t="n">
        <v>2.28</v>
      </c>
      <c r="Q1164" t="n">
        <v>3683.52</v>
      </c>
      <c r="R1164" t="n">
        <v>2923.32</v>
      </c>
      <c r="S1164" t="n">
        <v>0</v>
      </c>
      <c r="T1164" t="n">
        <v>0</v>
      </c>
      <c r="U1164" t="n">
        <v>3.12</v>
      </c>
      <c r="V1164" t="n">
        <v>1307.04</v>
      </c>
      <c r="X1164" t="n">
        <v>0</v>
      </c>
      <c r="Y1164" t="n">
        <v>26.88</v>
      </c>
      <c r="Z1164" t="n">
        <v>4.32</v>
      </c>
      <c r="AA1164" t="n">
        <v>2296.56</v>
      </c>
      <c r="AC1164" t="n">
        <v>12.72</v>
      </c>
      <c r="AD1164" t="n">
        <v>0</v>
      </c>
      <c r="AE1164" t="n">
        <v>0</v>
      </c>
      <c r="AF1164" t="n">
        <v>1106.52</v>
      </c>
      <c r="AG1164" t="n">
        <v>800.76</v>
      </c>
      <c r="AH1164" t="n">
        <v>679.3200000000001</v>
      </c>
      <c r="AJ1164" t="n">
        <v>1.56</v>
      </c>
      <c r="AK1164" t="n">
        <v>2506.32</v>
      </c>
      <c r="AL1164" t="n">
        <v>3141.6</v>
      </c>
      <c r="AM1164" t="n">
        <v>0</v>
      </c>
      <c r="AN1164" t="n">
        <v>0</v>
      </c>
      <c r="AO1164" t="n">
        <v>627.96</v>
      </c>
      <c r="AP1164" t="n">
        <v>0</v>
      </c>
      <c r="AQ1164" t="n">
        <v>3148.68</v>
      </c>
      <c r="AR1164" t="n">
        <v>0</v>
      </c>
      <c r="AS1164" t="n">
        <v>28.08</v>
      </c>
      <c r="AT1164" t="n">
        <v>0</v>
      </c>
      <c r="AU1164" t="n">
        <v>0</v>
      </c>
      <c r="AV1164" t="n">
        <v>452.76</v>
      </c>
      <c r="AW1164" t="n">
        <v>226.2</v>
      </c>
      <c r="AX1164" t="n">
        <v>0</v>
      </c>
      <c r="AY1164" t="n">
        <v>22.92</v>
      </c>
      <c r="AZ1164" t="n">
        <v>4.8</v>
      </c>
      <c r="BA1164" t="n">
        <v>6.84</v>
      </c>
      <c r="BB1164" t="n">
        <v>13.32</v>
      </c>
      <c r="BC1164" t="n">
        <v>2.52</v>
      </c>
      <c r="BE1164" t="n">
        <v>0</v>
      </c>
      <c r="BF1164" t="n">
        <v>57.6</v>
      </c>
      <c r="BG1164" t="n">
        <v>20.76</v>
      </c>
      <c r="BH1164" t="n">
        <v>6.84</v>
      </c>
      <c r="BI1164" t="n">
        <v>30.6</v>
      </c>
      <c r="BJ1164" t="n">
        <v>0.84</v>
      </c>
      <c r="BK1164" t="n">
        <v>75.36</v>
      </c>
      <c r="BL1164" t="n">
        <v>2.16</v>
      </c>
      <c r="BM1164" t="n">
        <v>0.12</v>
      </c>
      <c r="BN1164" t="n">
        <v>0</v>
      </c>
      <c r="BO1164" t="n">
        <v>3</v>
      </c>
      <c r="BP1164" t="n">
        <v>563.04</v>
      </c>
      <c r="BQ1164" t="n">
        <v>1990.8</v>
      </c>
      <c r="BR1164" t="n">
        <v>3.24</v>
      </c>
      <c r="BS1164" t="n">
        <v>1.8</v>
      </c>
      <c r="BT1164" t="n">
        <v>3143.16</v>
      </c>
      <c r="BU1164" t="n">
        <v>212.4</v>
      </c>
      <c r="BV1164" t="n">
        <v>540.84</v>
      </c>
    </row>
    <row r="1165">
      <c r="A1165" s="4" t="n">
        <v>45361</v>
      </c>
      <c r="B1165" t="n">
        <v>23.64</v>
      </c>
      <c r="C1165" t="n">
        <v>196.32</v>
      </c>
      <c r="D1165" t="n">
        <v>2207.28</v>
      </c>
      <c r="E1165" t="n">
        <v>2328.84</v>
      </c>
      <c r="F1165" t="n">
        <v>5.64</v>
      </c>
      <c r="G1165" t="n">
        <v>0</v>
      </c>
      <c r="H1165" t="n">
        <v>1050.84</v>
      </c>
      <c r="I1165" t="n">
        <v>4.2</v>
      </c>
      <c r="K1165" t="n">
        <v>1736.04</v>
      </c>
      <c r="L1165" t="n">
        <v>8.4</v>
      </c>
      <c r="M1165" t="n">
        <v>37.08</v>
      </c>
      <c r="N1165" t="n">
        <v>13.92</v>
      </c>
      <c r="O1165" t="n">
        <v>12.6</v>
      </c>
      <c r="P1165" t="n">
        <v>2.04</v>
      </c>
      <c r="Q1165" t="n">
        <v>3760.2</v>
      </c>
      <c r="R1165" t="n">
        <v>3068.88</v>
      </c>
      <c r="S1165" t="n">
        <v>0</v>
      </c>
      <c r="T1165" t="n">
        <v>0</v>
      </c>
      <c r="U1165" t="n">
        <v>4.32</v>
      </c>
      <c r="V1165" t="n">
        <v>1061.64</v>
      </c>
      <c r="X1165" t="n">
        <v>0</v>
      </c>
      <c r="Y1165" t="n">
        <v>94.2</v>
      </c>
      <c r="Z1165" t="n">
        <v>14.64</v>
      </c>
      <c r="AA1165" t="n">
        <v>2187.84</v>
      </c>
      <c r="AC1165" t="n">
        <v>11.52</v>
      </c>
      <c r="AD1165" t="n">
        <v>0</v>
      </c>
      <c r="AE1165" t="n">
        <v>0</v>
      </c>
      <c r="AF1165" t="n">
        <v>1343.88</v>
      </c>
      <c r="AG1165" t="n">
        <v>884.52</v>
      </c>
      <c r="AH1165" t="n">
        <v>693.96</v>
      </c>
      <c r="AJ1165" t="n">
        <v>1.56</v>
      </c>
      <c r="AK1165" t="n">
        <v>2612.64</v>
      </c>
      <c r="AL1165" t="n">
        <v>2830.44</v>
      </c>
      <c r="AM1165" t="n">
        <v>0</v>
      </c>
      <c r="AN1165" t="n">
        <v>0</v>
      </c>
      <c r="AO1165" t="n">
        <v>548.04</v>
      </c>
      <c r="AP1165" t="n">
        <v>0</v>
      </c>
      <c r="AQ1165" t="n">
        <v>4033.08</v>
      </c>
      <c r="AR1165" t="n">
        <v>0</v>
      </c>
      <c r="AS1165" t="n">
        <v>24.48</v>
      </c>
      <c r="AT1165" t="n">
        <v>0</v>
      </c>
      <c r="AU1165" t="n">
        <v>0</v>
      </c>
      <c r="AV1165" t="n">
        <v>478.92</v>
      </c>
      <c r="AW1165" t="n">
        <v>122.52</v>
      </c>
      <c r="AX1165" t="n">
        <v>28.44</v>
      </c>
      <c r="AY1165" t="n">
        <v>59.16</v>
      </c>
      <c r="AZ1165" t="n">
        <v>6</v>
      </c>
      <c r="BA1165" t="n">
        <v>33.72</v>
      </c>
      <c r="BB1165" t="n">
        <v>13.32</v>
      </c>
      <c r="BC1165" t="n">
        <v>2.52</v>
      </c>
      <c r="BE1165" t="n">
        <v>0</v>
      </c>
      <c r="BF1165" t="n">
        <v>57.96</v>
      </c>
      <c r="BG1165" t="n">
        <v>20.76</v>
      </c>
      <c r="BH1165" t="n">
        <v>8.279999999999999</v>
      </c>
      <c r="BI1165" t="n">
        <v>30.48</v>
      </c>
      <c r="BJ1165" t="n">
        <v>0.72</v>
      </c>
      <c r="BK1165" t="n">
        <v>74.88</v>
      </c>
      <c r="BL1165" t="n">
        <v>2.16</v>
      </c>
      <c r="BM1165" t="n">
        <v>0</v>
      </c>
      <c r="BN1165" t="n">
        <v>0</v>
      </c>
      <c r="BO1165" t="n">
        <v>2.88</v>
      </c>
      <c r="BP1165" t="n">
        <v>610.5599999999999</v>
      </c>
      <c r="BQ1165" t="n">
        <v>2037.96</v>
      </c>
      <c r="BR1165" t="n">
        <v>3.24</v>
      </c>
      <c r="BS1165" t="n">
        <v>1.8</v>
      </c>
      <c r="BT1165" t="n">
        <v>3171.96</v>
      </c>
      <c r="BU1165" t="n">
        <v>242.64</v>
      </c>
      <c r="BV1165" t="n">
        <v>697.3200000000001</v>
      </c>
    </row>
    <row r="1166">
      <c r="A1166" s="4" t="n">
        <v>45362</v>
      </c>
      <c r="B1166" t="n">
        <v>78.84</v>
      </c>
      <c r="C1166" t="n">
        <v>194.76</v>
      </c>
      <c r="D1166" t="n">
        <v>2200.32</v>
      </c>
      <c r="E1166" t="n">
        <v>2418.12</v>
      </c>
      <c r="F1166" t="n">
        <v>5.88</v>
      </c>
      <c r="G1166" t="n">
        <v>0</v>
      </c>
      <c r="H1166" t="n">
        <v>837.84</v>
      </c>
      <c r="I1166" t="n">
        <v>3.96</v>
      </c>
      <c r="K1166" t="n">
        <v>2171.04</v>
      </c>
      <c r="L1166" t="n">
        <v>6.84</v>
      </c>
      <c r="M1166" t="n">
        <v>29.28</v>
      </c>
      <c r="N1166" t="n">
        <v>11.76</v>
      </c>
      <c r="O1166" t="n">
        <v>2.16</v>
      </c>
      <c r="P1166" t="n">
        <v>5.4</v>
      </c>
      <c r="Q1166" t="n">
        <v>3876.36</v>
      </c>
      <c r="R1166" t="n">
        <v>3126.84</v>
      </c>
      <c r="S1166" t="n">
        <v>0</v>
      </c>
      <c r="T1166" t="n">
        <v>0</v>
      </c>
      <c r="U1166" t="n">
        <v>12.84</v>
      </c>
      <c r="V1166" t="n">
        <v>1136.52</v>
      </c>
      <c r="X1166" t="n">
        <v>0</v>
      </c>
      <c r="Y1166" t="n">
        <v>152.04</v>
      </c>
      <c r="Z1166" t="n">
        <v>5.88</v>
      </c>
      <c r="AA1166" t="n">
        <v>2721.84</v>
      </c>
      <c r="AC1166" t="n">
        <v>9.359999999999999</v>
      </c>
      <c r="AD1166" t="n">
        <v>0</v>
      </c>
      <c r="AE1166" t="n">
        <v>0</v>
      </c>
      <c r="AF1166" t="n">
        <v>1228.92</v>
      </c>
      <c r="AG1166" t="n">
        <v>1053.6</v>
      </c>
      <c r="AH1166" t="n">
        <v>518.76</v>
      </c>
      <c r="AJ1166" t="n">
        <v>1954.2</v>
      </c>
      <c r="AK1166" t="n">
        <v>2637.96</v>
      </c>
      <c r="AL1166" t="n">
        <v>3422.28</v>
      </c>
      <c r="AM1166" t="n">
        <v>0</v>
      </c>
      <c r="AN1166" t="n">
        <v>0</v>
      </c>
      <c r="AO1166" t="n">
        <v>416.16</v>
      </c>
      <c r="AP1166" t="n">
        <v>0</v>
      </c>
      <c r="AQ1166" t="n">
        <v>5061.72</v>
      </c>
      <c r="AR1166" t="n">
        <v>0</v>
      </c>
      <c r="AS1166" t="n">
        <v>42.36</v>
      </c>
      <c r="AT1166" t="n">
        <v>213.6</v>
      </c>
      <c r="AU1166" t="n">
        <v>0</v>
      </c>
      <c r="AV1166" t="n">
        <v>517.3200000000001</v>
      </c>
      <c r="AW1166" t="n">
        <v>405.24</v>
      </c>
      <c r="AX1166" t="n">
        <v>56.4</v>
      </c>
      <c r="AY1166" t="n">
        <v>68.28</v>
      </c>
      <c r="AZ1166" t="n">
        <v>1.08</v>
      </c>
      <c r="BA1166" t="n">
        <v>86.64</v>
      </c>
      <c r="BB1166" t="n">
        <v>74.52</v>
      </c>
      <c r="BC1166" t="n">
        <v>2.52</v>
      </c>
      <c r="BE1166" t="n">
        <v>0</v>
      </c>
      <c r="BF1166" t="n">
        <v>54.48</v>
      </c>
      <c r="BG1166" t="n">
        <v>20.64</v>
      </c>
      <c r="BH1166" t="n">
        <v>15.6</v>
      </c>
      <c r="BI1166" t="n">
        <v>30.84</v>
      </c>
      <c r="BJ1166" t="n">
        <v>0.6</v>
      </c>
      <c r="BK1166" t="n">
        <v>72.23999999999999</v>
      </c>
      <c r="BL1166" t="n">
        <v>2.16</v>
      </c>
      <c r="BM1166" t="n">
        <v>0.12</v>
      </c>
      <c r="BN1166" t="n">
        <v>1.08</v>
      </c>
      <c r="BO1166" t="n">
        <v>2.88</v>
      </c>
      <c r="BP1166" t="n">
        <v>617.52</v>
      </c>
      <c r="BQ1166" t="n">
        <v>2643.84</v>
      </c>
      <c r="BR1166" t="n">
        <v>3.24</v>
      </c>
      <c r="BS1166" t="n">
        <v>1.8</v>
      </c>
      <c r="BT1166" t="n">
        <v>3758.28</v>
      </c>
      <c r="BU1166" t="n">
        <v>269.64</v>
      </c>
      <c r="BV1166" t="n">
        <v>1026.24</v>
      </c>
    </row>
    <row r="1167">
      <c r="A1167" s="4" t="n">
        <v>45363</v>
      </c>
      <c r="B1167" t="n">
        <v>144.48</v>
      </c>
      <c r="C1167" t="n">
        <v>209.28</v>
      </c>
      <c r="D1167" t="n">
        <v>2222.88</v>
      </c>
      <c r="E1167" t="n">
        <v>2416.92</v>
      </c>
      <c r="F1167" t="n">
        <v>1621.08</v>
      </c>
      <c r="G1167" t="n">
        <v>0</v>
      </c>
      <c r="H1167" t="n">
        <v>589.92</v>
      </c>
      <c r="I1167" t="n">
        <v>7.56</v>
      </c>
      <c r="K1167" t="n">
        <v>1764.84</v>
      </c>
      <c r="L1167" t="n">
        <v>7.32</v>
      </c>
      <c r="M1167" t="n">
        <v>20.88</v>
      </c>
      <c r="N1167" t="n">
        <v>8.52</v>
      </c>
      <c r="O1167" t="n">
        <v>0</v>
      </c>
      <c r="P1167" t="n">
        <v>6.12</v>
      </c>
      <c r="Q1167" t="n">
        <v>4059.36</v>
      </c>
      <c r="R1167" t="n">
        <v>3326.64</v>
      </c>
      <c r="S1167" t="n">
        <v>0</v>
      </c>
      <c r="T1167" t="n">
        <v>2041.68</v>
      </c>
      <c r="U1167" t="n">
        <v>18.72</v>
      </c>
      <c r="V1167" t="n">
        <v>921.96</v>
      </c>
      <c r="X1167" t="n">
        <v>0</v>
      </c>
      <c r="Y1167" t="n">
        <v>194.52</v>
      </c>
      <c r="Z1167" t="n">
        <v>4.56</v>
      </c>
      <c r="AA1167" t="n">
        <v>1893.24</v>
      </c>
      <c r="AC1167" t="n">
        <v>9.84</v>
      </c>
      <c r="AD1167" t="n">
        <v>333.84</v>
      </c>
      <c r="AE1167" t="n">
        <v>0</v>
      </c>
      <c r="AF1167" t="n">
        <v>1223.76</v>
      </c>
      <c r="AG1167" t="n">
        <v>1077.96</v>
      </c>
      <c r="AH1167" t="n">
        <v>765.72</v>
      </c>
      <c r="AJ1167" t="n">
        <v>2811</v>
      </c>
      <c r="AK1167" t="n">
        <v>2731.2</v>
      </c>
      <c r="AL1167" t="n">
        <v>2847.24</v>
      </c>
      <c r="AM1167" t="n">
        <v>0</v>
      </c>
      <c r="AN1167" t="n">
        <v>0</v>
      </c>
      <c r="AO1167" t="n">
        <v>365.76</v>
      </c>
      <c r="AP1167" t="n">
        <v>0</v>
      </c>
      <c r="AQ1167" t="n">
        <v>5621.88</v>
      </c>
      <c r="AR1167" t="n">
        <v>170.04</v>
      </c>
      <c r="AS1167" t="n">
        <v>36.36</v>
      </c>
      <c r="AT1167" t="n">
        <v>292.92</v>
      </c>
      <c r="AU1167" t="n">
        <v>0</v>
      </c>
      <c r="AV1167" t="n">
        <v>510.96</v>
      </c>
      <c r="AW1167" t="n">
        <v>340.92</v>
      </c>
      <c r="AX1167" t="n">
        <v>97.56</v>
      </c>
      <c r="AY1167" t="n">
        <v>64.2</v>
      </c>
      <c r="AZ1167" t="n">
        <v>0</v>
      </c>
      <c r="BA1167" t="n">
        <v>78.72</v>
      </c>
      <c r="BB1167" t="n">
        <v>68.40000000000001</v>
      </c>
      <c r="BC1167" t="n">
        <v>2.52</v>
      </c>
      <c r="BE1167" t="n">
        <v>0</v>
      </c>
      <c r="BF1167" t="n">
        <v>53.88</v>
      </c>
      <c r="BG1167" t="n">
        <v>15.48</v>
      </c>
      <c r="BH1167" t="n">
        <v>18.96</v>
      </c>
      <c r="BI1167" t="n">
        <v>30.84</v>
      </c>
      <c r="BJ1167" t="n">
        <v>1.32</v>
      </c>
      <c r="BK1167" t="n">
        <v>71.64</v>
      </c>
      <c r="BL1167" t="n">
        <v>4.56</v>
      </c>
      <c r="BM1167" t="n">
        <v>4.2</v>
      </c>
      <c r="BN1167" t="n">
        <v>0.72</v>
      </c>
      <c r="BO1167" t="n">
        <v>3</v>
      </c>
      <c r="BP1167" t="n">
        <v>603.12</v>
      </c>
      <c r="BQ1167" t="n">
        <v>2461.32</v>
      </c>
      <c r="BR1167" t="n">
        <v>3.24</v>
      </c>
      <c r="BS1167" t="n">
        <v>1.8</v>
      </c>
      <c r="BT1167" t="n">
        <v>3143.64</v>
      </c>
      <c r="BU1167" t="n">
        <v>283.08</v>
      </c>
      <c r="BV1167" t="n">
        <v>921</v>
      </c>
    </row>
    <row r="1168">
      <c r="A1168" s="4" t="n">
        <v>45364</v>
      </c>
      <c r="B1168" t="n">
        <v>89.40000000000001</v>
      </c>
      <c r="C1168" t="n">
        <v>242.16</v>
      </c>
      <c r="D1168" t="n">
        <v>2165.88</v>
      </c>
      <c r="E1168" t="n">
        <v>2298.48</v>
      </c>
      <c r="F1168" t="n">
        <v>2887.68</v>
      </c>
      <c r="G1168" t="n">
        <v>0</v>
      </c>
      <c r="H1168" t="n">
        <v>906.24</v>
      </c>
      <c r="I1168" t="n">
        <v>3.72</v>
      </c>
      <c r="K1168" t="n">
        <v>2149.92</v>
      </c>
      <c r="L1168" t="n">
        <v>6</v>
      </c>
      <c r="M1168" t="n">
        <v>18.72</v>
      </c>
      <c r="N1168" t="n">
        <v>10.8</v>
      </c>
      <c r="O1168" t="n">
        <v>0.48</v>
      </c>
      <c r="P1168" t="n">
        <v>8.16</v>
      </c>
      <c r="Q1168" t="n">
        <v>3712.44</v>
      </c>
      <c r="R1168" t="n">
        <v>3959.16</v>
      </c>
      <c r="S1168" t="n">
        <v>0</v>
      </c>
      <c r="T1168" t="n">
        <v>2595.84</v>
      </c>
      <c r="U1168" t="n">
        <v>23.4</v>
      </c>
      <c r="V1168" t="n">
        <v>1041.48</v>
      </c>
      <c r="X1168" t="n">
        <v>0</v>
      </c>
      <c r="Y1168" t="n">
        <v>281.16</v>
      </c>
      <c r="Z1168" t="n">
        <v>6.84</v>
      </c>
      <c r="AA1168" t="n">
        <v>2347.68</v>
      </c>
      <c r="AC1168" t="n">
        <v>9.84</v>
      </c>
      <c r="AD1168" t="n">
        <v>368.16</v>
      </c>
      <c r="AE1168" t="n">
        <v>0</v>
      </c>
      <c r="AF1168" t="n">
        <v>1151.52</v>
      </c>
      <c r="AG1168" t="n">
        <v>1405.8</v>
      </c>
      <c r="AH1168" t="n">
        <v>392.4</v>
      </c>
      <c r="AJ1168" t="n">
        <v>2539.2</v>
      </c>
      <c r="AK1168" t="n">
        <v>2853.12</v>
      </c>
      <c r="AL1168" t="n">
        <v>2959.32</v>
      </c>
      <c r="AM1168" t="n">
        <v>0</v>
      </c>
      <c r="AN1168" t="n">
        <v>0</v>
      </c>
      <c r="AO1168" t="n">
        <v>567.72</v>
      </c>
      <c r="AP1168" t="n">
        <v>0</v>
      </c>
      <c r="AQ1168" t="n">
        <v>5469.36</v>
      </c>
      <c r="AR1168" t="n">
        <v>0</v>
      </c>
      <c r="AS1168" t="n">
        <v>23.64</v>
      </c>
      <c r="AT1168" t="n">
        <v>426.96</v>
      </c>
      <c r="AU1168" t="n">
        <v>57.48</v>
      </c>
      <c r="AV1168" t="n">
        <v>575.88</v>
      </c>
      <c r="AW1168" t="n">
        <v>313.56</v>
      </c>
      <c r="AX1168" t="n">
        <v>61.32</v>
      </c>
      <c r="AY1168" t="n">
        <v>58.32</v>
      </c>
      <c r="AZ1168" t="n">
        <v>0.96</v>
      </c>
      <c r="BA1168" t="n">
        <v>77.88</v>
      </c>
      <c r="BB1168" t="n">
        <v>102.24</v>
      </c>
      <c r="BC1168" t="n">
        <v>2.52</v>
      </c>
      <c r="BE1168" t="n">
        <v>0</v>
      </c>
      <c r="BF1168" t="n">
        <v>54.24</v>
      </c>
      <c r="BG1168" t="n">
        <v>20.64</v>
      </c>
      <c r="BH1168" t="n">
        <v>16.32</v>
      </c>
      <c r="BI1168" t="n">
        <v>30.96</v>
      </c>
      <c r="BJ1168" t="n">
        <v>63</v>
      </c>
      <c r="BK1168" t="n">
        <v>69.59999999999999</v>
      </c>
      <c r="BL1168" t="n">
        <v>16.56</v>
      </c>
      <c r="BM1168" t="n">
        <v>12.96</v>
      </c>
      <c r="BN1168" t="n">
        <v>0.24</v>
      </c>
      <c r="BO1168" t="n">
        <v>14.28</v>
      </c>
      <c r="BP1168" t="n">
        <v>641.52</v>
      </c>
      <c r="BQ1168" t="n">
        <v>2372.76</v>
      </c>
      <c r="BR1168" t="n">
        <v>3.24</v>
      </c>
      <c r="BS1168" t="n">
        <v>1.8</v>
      </c>
      <c r="BT1168" t="n">
        <v>2844.72</v>
      </c>
      <c r="BU1168" t="n">
        <v>269.76</v>
      </c>
      <c r="BV1168" t="n">
        <v>1174.32</v>
      </c>
    </row>
    <row r="1169">
      <c r="A1169" s="4" t="n">
        <v>45365</v>
      </c>
      <c r="B1169" t="n">
        <v>177.84</v>
      </c>
      <c r="C1169" t="n">
        <v>224.16</v>
      </c>
      <c r="D1169" t="n">
        <v>2079.72</v>
      </c>
      <c r="E1169" t="n">
        <v>2263.68</v>
      </c>
      <c r="F1169" t="n">
        <v>2577</v>
      </c>
      <c r="G1169" t="n">
        <v>7.44</v>
      </c>
      <c r="H1169" t="n">
        <v>969.36</v>
      </c>
      <c r="I1169" t="n">
        <v>4.56</v>
      </c>
      <c r="K1169" t="n">
        <v>2313</v>
      </c>
      <c r="L1169" t="n">
        <v>7.56</v>
      </c>
      <c r="M1169" t="n">
        <v>37.8</v>
      </c>
      <c r="N1169" t="n">
        <v>6.48</v>
      </c>
      <c r="O1169" t="n">
        <v>0.84</v>
      </c>
      <c r="P1169" t="n">
        <v>8.640000000000001</v>
      </c>
      <c r="Q1169" t="n">
        <v>4062.36</v>
      </c>
      <c r="R1169" t="n">
        <v>4023.24</v>
      </c>
      <c r="S1169" t="n">
        <v>1159.2</v>
      </c>
      <c r="T1169" t="n">
        <v>2688.84</v>
      </c>
      <c r="U1169" t="n">
        <v>21.84</v>
      </c>
      <c r="V1169" t="n">
        <v>1238.52</v>
      </c>
      <c r="X1169" t="n">
        <v>0</v>
      </c>
      <c r="Y1169" t="n">
        <v>329.52</v>
      </c>
      <c r="Z1169" t="n">
        <v>5.88</v>
      </c>
      <c r="AA1169" t="n">
        <v>2514.96</v>
      </c>
      <c r="AC1169" t="n">
        <v>8.880000000000001</v>
      </c>
      <c r="AD1169" t="n">
        <v>0</v>
      </c>
      <c r="AE1169" t="n">
        <v>0</v>
      </c>
      <c r="AF1169" t="n">
        <v>1000.2</v>
      </c>
      <c r="AG1169" t="n">
        <v>1242.12</v>
      </c>
      <c r="AH1169" t="n">
        <v>543.36</v>
      </c>
      <c r="AJ1169" t="n">
        <v>2884.08</v>
      </c>
      <c r="AK1169" t="n">
        <v>2831.88</v>
      </c>
      <c r="AL1169" t="n">
        <v>3036.36</v>
      </c>
      <c r="AM1169" t="n">
        <v>0</v>
      </c>
      <c r="AN1169" t="n">
        <v>0</v>
      </c>
      <c r="AO1169" t="n">
        <v>388.68</v>
      </c>
      <c r="AP1169" t="n">
        <v>0</v>
      </c>
      <c r="AQ1169" t="n">
        <v>5224.56</v>
      </c>
      <c r="AR1169" t="n">
        <v>0</v>
      </c>
      <c r="AS1169" t="n">
        <v>27.24</v>
      </c>
      <c r="AT1169" t="n">
        <v>266.52</v>
      </c>
      <c r="AU1169" t="n">
        <v>63.84</v>
      </c>
      <c r="AV1169" t="n">
        <v>510.72</v>
      </c>
      <c r="AW1169" t="n">
        <v>129.84</v>
      </c>
      <c r="AX1169" t="n">
        <v>0</v>
      </c>
      <c r="AY1169" t="n">
        <v>2.04</v>
      </c>
      <c r="AZ1169" t="n">
        <v>2.04</v>
      </c>
      <c r="BA1169" t="n">
        <v>44.16</v>
      </c>
      <c r="BB1169" t="n">
        <v>53.88</v>
      </c>
      <c r="BC1169" t="n">
        <v>2.52</v>
      </c>
      <c r="BE1169" t="n">
        <v>0</v>
      </c>
      <c r="BF1169" t="n">
        <v>54.84</v>
      </c>
      <c r="BG1169" t="n">
        <v>20.88</v>
      </c>
      <c r="BH1169" t="n">
        <v>27.6</v>
      </c>
      <c r="BI1169" t="n">
        <v>30.96</v>
      </c>
      <c r="BJ1169" t="n">
        <v>9.720000000000001</v>
      </c>
      <c r="BK1169" t="n">
        <v>56.88</v>
      </c>
      <c r="BL1169" t="n">
        <v>15</v>
      </c>
      <c r="BM1169" t="n">
        <v>10.68</v>
      </c>
      <c r="BN1169" t="n">
        <v>12.96</v>
      </c>
      <c r="BO1169" t="n">
        <v>12.48</v>
      </c>
      <c r="BP1169" t="n">
        <v>606</v>
      </c>
      <c r="BQ1169" t="n">
        <v>2920.44</v>
      </c>
      <c r="BR1169" t="n">
        <v>3.24</v>
      </c>
      <c r="BS1169" t="n">
        <v>1.8</v>
      </c>
      <c r="BT1169" t="n">
        <v>3765.24</v>
      </c>
      <c r="BU1169" t="n">
        <v>273.24</v>
      </c>
      <c r="BV1169" t="n">
        <v>1305.84</v>
      </c>
    </row>
    <row r="1170">
      <c r="A1170" s="4" t="n">
        <v>45366</v>
      </c>
      <c r="B1170" t="n">
        <v>169.68</v>
      </c>
      <c r="C1170" t="n">
        <v>260.76</v>
      </c>
      <c r="D1170" t="n">
        <v>2558.4</v>
      </c>
      <c r="E1170" t="n">
        <v>2639.4</v>
      </c>
      <c r="F1170" t="n">
        <v>2937.24</v>
      </c>
      <c r="G1170" t="n">
        <v>8.4</v>
      </c>
      <c r="H1170" t="n">
        <v>775.08</v>
      </c>
      <c r="I1170" t="n">
        <v>5.28</v>
      </c>
      <c r="K1170" t="n">
        <v>1455.24</v>
      </c>
      <c r="L1170" t="n">
        <v>7.56</v>
      </c>
      <c r="M1170" t="n">
        <v>3.6</v>
      </c>
      <c r="N1170" t="n">
        <v>5.64</v>
      </c>
      <c r="O1170" t="n">
        <v>0.6</v>
      </c>
      <c r="P1170" t="n">
        <v>6.12</v>
      </c>
      <c r="Q1170" t="n">
        <v>4272.24</v>
      </c>
      <c r="R1170" t="n">
        <v>4071.12</v>
      </c>
      <c r="S1170" t="n">
        <v>2244.72</v>
      </c>
      <c r="T1170" t="n">
        <v>2926.68</v>
      </c>
      <c r="U1170" t="n">
        <v>17.16</v>
      </c>
      <c r="V1170" t="n">
        <v>722.28</v>
      </c>
      <c r="X1170" t="n">
        <v>0</v>
      </c>
      <c r="Y1170" t="n">
        <v>303.24</v>
      </c>
      <c r="Z1170" t="n">
        <v>3.36</v>
      </c>
      <c r="AA1170" t="n">
        <v>1999.2</v>
      </c>
      <c r="AC1170" t="n">
        <v>6.36</v>
      </c>
      <c r="AD1170" t="n">
        <v>398.52</v>
      </c>
      <c r="AE1170" t="n">
        <v>174.36</v>
      </c>
      <c r="AF1170" t="n">
        <v>1602.6</v>
      </c>
      <c r="AG1170" t="n">
        <v>1211.16</v>
      </c>
      <c r="AH1170" t="n">
        <v>596.64</v>
      </c>
      <c r="AJ1170" t="n">
        <v>3901.2</v>
      </c>
      <c r="AK1170" t="n">
        <v>3752.04</v>
      </c>
      <c r="AL1170" t="n">
        <v>4234.56</v>
      </c>
      <c r="AM1170" t="n">
        <v>0</v>
      </c>
      <c r="AN1170" t="n">
        <v>0</v>
      </c>
      <c r="AO1170" t="n">
        <v>273.6</v>
      </c>
      <c r="AP1170" t="n">
        <v>0</v>
      </c>
      <c r="AQ1170" t="n">
        <v>5235</v>
      </c>
      <c r="AR1170" t="n">
        <v>272.88</v>
      </c>
      <c r="AS1170" t="n">
        <v>32.88</v>
      </c>
      <c r="AT1170" t="n">
        <v>453.24</v>
      </c>
      <c r="AU1170" t="n">
        <v>60.96</v>
      </c>
      <c r="AV1170" t="n">
        <v>648</v>
      </c>
      <c r="AW1170" t="n">
        <v>452.04</v>
      </c>
      <c r="AX1170" t="n">
        <v>55.32</v>
      </c>
      <c r="AY1170" t="n">
        <v>76.92</v>
      </c>
      <c r="AZ1170" t="n">
        <v>4.92</v>
      </c>
      <c r="BA1170" t="n">
        <v>99</v>
      </c>
      <c r="BB1170" t="n">
        <v>109.44</v>
      </c>
      <c r="BC1170" t="n">
        <v>2.52</v>
      </c>
      <c r="BE1170" t="n">
        <v>0</v>
      </c>
      <c r="BF1170" t="n">
        <v>42.36</v>
      </c>
      <c r="BG1170" t="n">
        <v>20.88</v>
      </c>
      <c r="BH1170" t="n">
        <v>18.48</v>
      </c>
      <c r="BI1170" t="n">
        <v>30.96</v>
      </c>
      <c r="BJ1170" t="n">
        <v>63</v>
      </c>
      <c r="BK1170" t="n">
        <v>74.76000000000001</v>
      </c>
      <c r="BL1170" t="n">
        <v>16.56</v>
      </c>
      <c r="BM1170" t="n">
        <v>14.88</v>
      </c>
      <c r="BN1170" t="n">
        <v>17.88</v>
      </c>
      <c r="BO1170" t="n">
        <v>15</v>
      </c>
      <c r="BP1170" t="n">
        <v>582.6</v>
      </c>
      <c r="BQ1170" t="n">
        <v>1443</v>
      </c>
      <c r="BR1170" t="n">
        <v>3.24</v>
      </c>
      <c r="BS1170" t="n">
        <v>1.8</v>
      </c>
      <c r="BT1170" t="n">
        <v>2000.88</v>
      </c>
      <c r="BU1170" t="n">
        <v>385.68</v>
      </c>
      <c r="BV1170" t="n">
        <v>708.96</v>
      </c>
    </row>
    <row r="1171">
      <c r="A1171" s="4" t="n">
        <v>45367</v>
      </c>
      <c r="B1171" t="n">
        <v>147.36</v>
      </c>
      <c r="C1171" t="n">
        <v>255.36</v>
      </c>
      <c r="D1171" t="n">
        <v>2659.44</v>
      </c>
      <c r="E1171" t="n">
        <v>2783.76</v>
      </c>
      <c r="F1171" t="n">
        <v>2859.72</v>
      </c>
      <c r="G1171" t="n">
        <v>1582.92</v>
      </c>
      <c r="H1171" t="n">
        <v>917.52</v>
      </c>
      <c r="I1171" t="n">
        <v>8.16</v>
      </c>
      <c r="K1171" t="n">
        <v>1364.88</v>
      </c>
      <c r="L1171" t="n">
        <v>9.720000000000001</v>
      </c>
      <c r="M1171" t="n">
        <v>7.2</v>
      </c>
      <c r="N1171" t="n">
        <v>10.44</v>
      </c>
      <c r="O1171" t="n">
        <v>5.64</v>
      </c>
      <c r="P1171" t="n">
        <v>1.92</v>
      </c>
      <c r="Q1171" t="n">
        <v>2220.24</v>
      </c>
      <c r="R1171" t="n">
        <v>4230.6</v>
      </c>
      <c r="S1171" t="n">
        <v>2077.32</v>
      </c>
      <c r="T1171" t="n">
        <v>3226.32</v>
      </c>
      <c r="U1171" t="n">
        <v>8.880000000000001</v>
      </c>
      <c r="V1171" t="n">
        <v>552.48</v>
      </c>
      <c r="X1171" t="n">
        <v>0</v>
      </c>
      <c r="Y1171" t="n">
        <v>318.6</v>
      </c>
      <c r="Z1171" t="n">
        <v>18.24</v>
      </c>
      <c r="AA1171" t="n">
        <v>1476.72</v>
      </c>
      <c r="AC1171" t="n">
        <v>8.640000000000001</v>
      </c>
      <c r="AD1171" t="n">
        <v>349.32</v>
      </c>
      <c r="AE1171" t="n">
        <v>346.92</v>
      </c>
      <c r="AF1171" t="n">
        <v>1346.4</v>
      </c>
      <c r="AG1171" t="n">
        <v>1009.44</v>
      </c>
      <c r="AH1171" t="n">
        <v>971.64</v>
      </c>
      <c r="AJ1171" t="n">
        <v>4160.28</v>
      </c>
      <c r="AK1171" t="n">
        <v>358.32</v>
      </c>
      <c r="AL1171" t="n">
        <v>4566.48</v>
      </c>
      <c r="AM1171" t="n">
        <v>0</v>
      </c>
      <c r="AN1171" t="n">
        <v>0</v>
      </c>
      <c r="AO1171" t="n">
        <v>342.48</v>
      </c>
      <c r="AP1171" t="n">
        <v>0</v>
      </c>
      <c r="AQ1171" t="n">
        <v>5838.48</v>
      </c>
      <c r="AR1171" t="n">
        <v>0</v>
      </c>
      <c r="AS1171" t="n">
        <v>51.6</v>
      </c>
      <c r="AT1171" t="n">
        <v>346.08</v>
      </c>
      <c r="AU1171" t="n">
        <v>31.68</v>
      </c>
      <c r="AV1171" t="n">
        <v>489.48</v>
      </c>
      <c r="AW1171" t="n">
        <v>444.6</v>
      </c>
      <c r="AX1171" t="n">
        <v>36.72</v>
      </c>
      <c r="AY1171" t="n">
        <v>46.08</v>
      </c>
      <c r="AZ1171" t="n">
        <v>3.96</v>
      </c>
      <c r="BA1171" t="n">
        <v>67.44</v>
      </c>
      <c r="BB1171" t="n">
        <v>168.6</v>
      </c>
      <c r="BC1171" t="n">
        <v>2.52</v>
      </c>
      <c r="BE1171" t="n">
        <v>0</v>
      </c>
      <c r="BF1171" t="n">
        <v>52.56</v>
      </c>
      <c r="BG1171" t="n">
        <v>20.88</v>
      </c>
      <c r="BH1171" t="n">
        <v>9</v>
      </c>
      <c r="BI1171" t="n">
        <v>30.96</v>
      </c>
      <c r="BJ1171" t="n">
        <v>5.64</v>
      </c>
      <c r="BK1171" t="n">
        <v>75.23999999999999</v>
      </c>
      <c r="BL1171" t="n">
        <v>2.04</v>
      </c>
      <c r="BM1171" t="n">
        <v>0</v>
      </c>
      <c r="BN1171" t="n">
        <v>7.56</v>
      </c>
      <c r="BO1171" t="n">
        <v>2.76</v>
      </c>
      <c r="BP1171" t="n">
        <v>507.12</v>
      </c>
      <c r="BQ1171" t="n">
        <v>1553.28</v>
      </c>
      <c r="BR1171" t="n">
        <v>3.24</v>
      </c>
      <c r="BS1171" t="n">
        <v>1.8</v>
      </c>
      <c r="BT1171" t="n">
        <v>1820.88</v>
      </c>
      <c r="BU1171" t="n">
        <v>254.04</v>
      </c>
      <c r="BV1171" t="n">
        <v>612</v>
      </c>
    </row>
    <row r="1172">
      <c r="A1172" s="4" t="n">
        <v>45368</v>
      </c>
      <c r="B1172" t="n">
        <v>69</v>
      </c>
      <c r="C1172" t="n">
        <v>203.64</v>
      </c>
      <c r="D1172" t="n">
        <v>2292.6</v>
      </c>
      <c r="E1172" t="n">
        <v>2521.68</v>
      </c>
      <c r="F1172" t="n">
        <v>2765.52</v>
      </c>
      <c r="G1172" t="n">
        <v>2760</v>
      </c>
      <c r="H1172" t="n">
        <v>1194.36</v>
      </c>
      <c r="I1172" t="n">
        <v>7.68</v>
      </c>
      <c r="K1172" t="n">
        <v>2031</v>
      </c>
      <c r="L1172" t="n">
        <v>9</v>
      </c>
      <c r="M1172" t="n">
        <v>9.6</v>
      </c>
      <c r="N1172" t="n">
        <v>18</v>
      </c>
      <c r="O1172" t="n">
        <v>0.36</v>
      </c>
      <c r="P1172" t="n">
        <v>1.08</v>
      </c>
      <c r="Q1172" t="n">
        <v>47.04</v>
      </c>
      <c r="R1172" t="n">
        <v>4734.48</v>
      </c>
      <c r="S1172" t="n">
        <v>1254</v>
      </c>
      <c r="T1172" t="n">
        <v>2873.88</v>
      </c>
      <c r="U1172" t="n">
        <v>7.44</v>
      </c>
      <c r="V1172" t="n">
        <v>766.2</v>
      </c>
      <c r="X1172" t="n">
        <v>0</v>
      </c>
      <c r="Y1172" t="n">
        <v>216.72</v>
      </c>
      <c r="Z1172" t="n">
        <v>37.92</v>
      </c>
      <c r="AA1172" t="n">
        <v>1561.32</v>
      </c>
      <c r="AC1172" t="n">
        <v>10.44</v>
      </c>
      <c r="AD1172" t="n">
        <v>0</v>
      </c>
      <c r="AE1172" t="n">
        <v>0</v>
      </c>
      <c r="AF1172" t="n">
        <v>1500.12</v>
      </c>
      <c r="AG1172" t="n">
        <v>936.24</v>
      </c>
      <c r="AH1172" t="n">
        <v>868.2</v>
      </c>
      <c r="AJ1172" t="n">
        <v>3468.6</v>
      </c>
      <c r="AK1172" t="n">
        <v>4.68</v>
      </c>
      <c r="AL1172" t="n">
        <v>3418.32</v>
      </c>
      <c r="AM1172" t="n">
        <v>0</v>
      </c>
      <c r="AN1172" t="n">
        <v>0</v>
      </c>
      <c r="AO1172" t="n">
        <v>412.44</v>
      </c>
      <c r="AP1172" t="n">
        <v>0</v>
      </c>
      <c r="AQ1172" t="n">
        <v>4768.56</v>
      </c>
      <c r="AR1172" t="n">
        <v>0</v>
      </c>
      <c r="AS1172" t="n">
        <v>51.96</v>
      </c>
      <c r="AT1172" t="n">
        <v>0</v>
      </c>
      <c r="AU1172" t="n">
        <v>0</v>
      </c>
      <c r="AV1172" t="n">
        <v>494.64</v>
      </c>
      <c r="AW1172" t="n">
        <v>187.08</v>
      </c>
      <c r="AX1172" t="n">
        <v>0</v>
      </c>
      <c r="AY1172" t="n">
        <v>0</v>
      </c>
      <c r="AZ1172" t="n">
        <v>0</v>
      </c>
      <c r="BA1172" t="n">
        <v>42.96</v>
      </c>
      <c r="BB1172" t="n">
        <v>53.4</v>
      </c>
      <c r="BC1172" t="n">
        <v>2.52</v>
      </c>
      <c r="BE1172" t="n">
        <v>0</v>
      </c>
      <c r="BF1172" t="n">
        <v>50.88</v>
      </c>
      <c r="BG1172" t="n">
        <v>20.76</v>
      </c>
      <c r="BH1172" t="n">
        <v>8.16</v>
      </c>
      <c r="BI1172" t="n">
        <v>30.96</v>
      </c>
      <c r="BJ1172" t="n">
        <v>0.48</v>
      </c>
      <c r="BK1172" t="n">
        <v>70.68000000000001</v>
      </c>
      <c r="BL1172" t="n">
        <v>2.16</v>
      </c>
      <c r="BM1172" t="n">
        <v>0</v>
      </c>
      <c r="BN1172" t="n">
        <v>0</v>
      </c>
      <c r="BO1172" t="n">
        <v>2.76</v>
      </c>
      <c r="BP1172" t="n">
        <v>517.92</v>
      </c>
      <c r="BQ1172" t="n">
        <v>2035.32</v>
      </c>
      <c r="BR1172" t="n">
        <v>3.24</v>
      </c>
      <c r="BS1172" t="n">
        <v>1.8</v>
      </c>
      <c r="BT1172" t="n">
        <v>2414.64</v>
      </c>
      <c r="BU1172" t="n">
        <v>284.28</v>
      </c>
      <c r="BV1172" t="n">
        <v>546</v>
      </c>
    </row>
    <row r="1173">
      <c r="A1173" s="4" t="n">
        <v>45369</v>
      </c>
      <c r="B1173" t="n">
        <v>245.64</v>
      </c>
      <c r="C1173" t="n">
        <v>230.28</v>
      </c>
      <c r="D1173" t="n">
        <v>2308.56</v>
      </c>
      <c r="E1173" t="n">
        <v>2473.56</v>
      </c>
      <c r="F1173" t="n">
        <v>1968.48</v>
      </c>
      <c r="G1173" t="n">
        <v>2523.12</v>
      </c>
      <c r="H1173" t="n">
        <v>1450.2</v>
      </c>
      <c r="I1173" t="n">
        <v>6.24</v>
      </c>
      <c r="K1173" t="n">
        <v>2346.96</v>
      </c>
      <c r="L1173" t="n">
        <v>3.96</v>
      </c>
      <c r="M1173" t="n">
        <v>77.88</v>
      </c>
      <c r="N1173" t="n">
        <v>40.56</v>
      </c>
      <c r="O1173" t="n">
        <v>11.04</v>
      </c>
      <c r="P1173" t="n">
        <v>9.720000000000001</v>
      </c>
      <c r="Q1173" t="n">
        <v>27.12</v>
      </c>
      <c r="R1173" t="n">
        <v>4318.08</v>
      </c>
      <c r="S1173" t="n">
        <v>0</v>
      </c>
      <c r="T1173" t="n">
        <v>2636.04</v>
      </c>
      <c r="U1173" t="n">
        <v>26.88</v>
      </c>
      <c r="V1173" t="n">
        <v>1423.32</v>
      </c>
      <c r="X1173" t="n">
        <v>0</v>
      </c>
      <c r="Y1173" t="n">
        <v>170.28</v>
      </c>
      <c r="Z1173" t="n">
        <v>2.28</v>
      </c>
      <c r="AA1173" t="n">
        <v>3422.52</v>
      </c>
      <c r="AC1173" t="n">
        <v>12.36</v>
      </c>
      <c r="AD1173" t="n">
        <v>0</v>
      </c>
      <c r="AE1173" t="n">
        <v>0</v>
      </c>
      <c r="AF1173" t="n">
        <v>1317</v>
      </c>
      <c r="AG1173" t="n">
        <v>973.3200000000001</v>
      </c>
      <c r="AH1173" t="n">
        <v>762.48</v>
      </c>
      <c r="AJ1173" t="n">
        <v>154.56</v>
      </c>
      <c r="AK1173" t="n">
        <v>4.68</v>
      </c>
      <c r="AL1173" t="n">
        <v>3746.4</v>
      </c>
      <c r="AM1173" t="n">
        <v>0</v>
      </c>
      <c r="AN1173" t="n">
        <v>0</v>
      </c>
      <c r="AO1173" t="n">
        <v>535.6799999999999</v>
      </c>
      <c r="AP1173" t="n">
        <v>0</v>
      </c>
      <c r="AQ1173" t="n">
        <v>4621.2</v>
      </c>
      <c r="AR1173" t="n">
        <v>0</v>
      </c>
      <c r="AS1173" t="n">
        <v>56.04</v>
      </c>
      <c r="AT1173" t="n">
        <v>150.84</v>
      </c>
      <c r="AU1173" t="n">
        <v>0</v>
      </c>
      <c r="AV1173" t="n">
        <v>513.12</v>
      </c>
      <c r="AW1173" t="n">
        <v>273</v>
      </c>
      <c r="AX1173" t="n">
        <v>21.12</v>
      </c>
      <c r="AY1173" t="n">
        <v>0</v>
      </c>
      <c r="AZ1173" t="n">
        <v>0</v>
      </c>
      <c r="BA1173" t="n">
        <v>53.76</v>
      </c>
      <c r="BB1173" t="n">
        <v>54.96</v>
      </c>
      <c r="BC1173" t="n">
        <v>2.52</v>
      </c>
      <c r="BE1173" t="n">
        <v>10.32</v>
      </c>
      <c r="BF1173" t="n">
        <v>54</v>
      </c>
      <c r="BG1173" t="n">
        <v>20.76</v>
      </c>
      <c r="BH1173" t="n">
        <v>20.64</v>
      </c>
      <c r="BI1173" t="n">
        <v>29.52</v>
      </c>
      <c r="BJ1173" t="n">
        <v>0</v>
      </c>
      <c r="BK1173" t="n">
        <v>75.72</v>
      </c>
      <c r="BL1173" t="n">
        <v>2.16</v>
      </c>
      <c r="BM1173" t="n">
        <v>0</v>
      </c>
      <c r="BN1173" t="n">
        <v>0</v>
      </c>
      <c r="BO1173" t="n">
        <v>3.36</v>
      </c>
      <c r="BP1173" t="n">
        <v>498.48</v>
      </c>
      <c r="BQ1173" t="n">
        <v>2452.32</v>
      </c>
      <c r="BR1173" t="n">
        <v>3.24</v>
      </c>
      <c r="BS1173" t="n">
        <v>1.8</v>
      </c>
      <c r="BT1173" t="n">
        <v>3706.92</v>
      </c>
      <c r="BU1173" t="n">
        <v>262.32</v>
      </c>
      <c r="BV1173" t="n">
        <v>1148.4</v>
      </c>
    </row>
    <row r="1174">
      <c r="A1174" s="4" t="n">
        <v>45370</v>
      </c>
      <c r="B1174" t="n">
        <v>89.88</v>
      </c>
      <c r="C1174" t="n">
        <v>248.28</v>
      </c>
      <c r="D1174" t="n">
        <v>2193.48</v>
      </c>
      <c r="E1174" t="n">
        <v>2272.32</v>
      </c>
      <c r="F1174" t="n">
        <v>6</v>
      </c>
      <c r="G1174" t="n">
        <v>2753.64</v>
      </c>
      <c r="H1174" t="n">
        <v>98.28</v>
      </c>
      <c r="I1174" t="n">
        <v>3.24</v>
      </c>
      <c r="K1174" t="n">
        <v>1717.08</v>
      </c>
      <c r="L1174" t="n">
        <v>5.16</v>
      </c>
      <c r="M1174" t="n">
        <v>73.08</v>
      </c>
      <c r="N1174" t="n">
        <v>31.8</v>
      </c>
      <c r="O1174" t="n">
        <v>4.56</v>
      </c>
      <c r="P1174" t="n">
        <v>5.76</v>
      </c>
      <c r="Q1174" t="n">
        <v>22.44</v>
      </c>
      <c r="R1174" t="n">
        <v>4451.76</v>
      </c>
      <c r="S1174" t="n">
        <v>1011.24</v>
      </c>
      <c r="T1174" t="n">
        <v>2650.56</v>
      </c>
      <c r="U1174" t="n">
        <v>17.04</v>
      </c>
      <c r="V1174" t="n">
        <v>1522.8</v>
      </c>
      <c r="X1174" t="n">
        <v>0</v>
      </c>
      <c r="Y1174" t="n">
        <v>14.28</v>
      </c>
      <c r="Z1174" t="n">
        <v>35.64</v>
      </c>
      <c r="AA1174" t="n">
        <v>3097.92</v>
      </c>
      <c r="AC1174" t="n">
        <v>7.8</v>
      </c>
      <c r="AD1174" t="n">
        <v>0</v>
      </c>
      <c r="AE1174" t="n">
        <v>0</v>
      </c>
      <c r="AF1174" t="n">
        <v>1034.4</v>
      </c>
      <c r="AG1174" t="n">
        <v>1047.6</v>
      </c>
      <c r="AH1174" t="n">
        <v>549.48</v>
      </c>
      <c r="AJ1174" t="n">
        <v>1.56</v>
      </c>
      <c r="AK1174" t="n">
        <v>4.92</v>
      </c>
      <c r="AL1174" t="n">
        <v>3802.2</v>
      </c>
      <c r="AM1174" t="n">
        <v>498.48</v>
      </c>
      <c r="AN1174" t="n">
        <v>399.84</v>
      </c>
      <c r="AO1174" t="n">
        <v>116.52</v>
      </c>
      <c r="AP1174" t="n">
        <v>0</v>
      </c>
      <c r="AQ1174" t="n">
        <v>4005.96</v>
      </c>
      <c r="AR1174" t="n">
        <v>0</v>
      </c>
      <c r="AS1174" t="n">
        <v>20.64</v>
      </c>
      <c r="AT1174" t="n">
        <v>0</v>
      </c>
      <c r="AU1174" t="n">
        <v>0</v>
      </c>
      <c r="AV1174" t="n">
        <v>465.72</v>
      </c>
      <c r="AW1174" t="n">
        <v>306.96</v>
      </c>
      <c r="AX1174" t="n">
        <v>0</v>
      </c>
      <c r="AY1174" t="n">
        <v>0</v>
      </c>
      <c r="AZ1174" t="n">
        <v>0</v>
      </c>
      <c r="BA1174" t="n">
        <v>1.32</v>
      </c>
      <c r="BB1174" t="n">
        <v>5.52</v>
      </c>
      <c r="BC1174" t="n">
        <v>2.52</v>
      </c>
      <c r="BE1174" t="n">
        <v>8.880000000000001</v>
      </c>
      <c r="BF1174" t="n">
        <v>68.28</v>
      </c>
      <c r="BG1174" t="n">
        <v>14.28</v>
      </c>
      <c r="BH1174" t="n">
        <v>23.64</v>
      </c>
      <c r="BI1174" t="n">
        <v>30.84</v>
      </c>
      <c r="BJ1174" t="n">
        <v>0</v>
      </c>
      <c r="BK1174" t="n">
        <v>70.8</v>
      </c>
      <c r="BL1174" t="n">
        <v>2.16</v>
      </c>
      <c r="BM1174" t="n">
        <v>0</v>
      </c>
      <c r="BN1174" t="n">
        <v>0</v>
      </c>
      <c r="BO1174" t="n">
        <v>3.36</v>
      </c>
      <c r="BP1174" t="n">
        <v>451.56</v>
      </c>
      <c r="BQ1174" t="n">
        <v>1450.32</v>
      </c>
      <c r="BR1174" t="n">
        <v>3.24</v>
      </c>
      <c r="BS1174" t="n">
        <v>1.8</v>
      </c>
      <c r="BT1174" t="n">
        <v>4481.52</v>
      </c>
      <c r="BU1174" t="n">
        <v>247.68</v>
      </c>
      <c r="BV1174" t="n">
        <v>1182.36</v>
      </c>
    </row>
    <row r="1175">
      <c r="A1175" s="4" t="n">
        <v>45371</v>
      </c>
      <c r="B1175" t="n">
        <v>230.4</v>
      </c>
      <c r="C1175" t="n">
        <v>229.32</v>
      </c>
      <c r="D1175" t="n">
        <v>2243.16</v>
      </c>
      <c r="E1175" t="n">
        <v>2328.96</v>
      </c>
      <c r="F1175" t="n">
        <v>1562.88</v>
      </c>
      <c r="G1175" t="n">
        <v>570.36</v>
      </c>
      <c r="H1175" t="n">
        <v>11.16</v>
      </c>
      <c r="I1175" t="n">
        <v>4.44</v>
      </c>
      <c r="K1175" t="n">
        <v>1994.28</v>
      </c>
      <c r="L1175" t="n">
        <v>5.28</v>
      </c>
      <c r="M1175" t="n">
        <v>29.4</v>
      </c>
      <c r="N1175" t="n">
        <v>10.8</v>
      </c>
      <c r="O1175" t="n">
        <v>0.12</v>
      </c>
      <c r="P1175" t="n">
        <v>7.8</v>
      </c>
      <c r="Q1175" t="n">
        <v>131.28</v>
      </c>
      <c r="R1175" t="n">
        <v>4632.48</v>
      </c>
      <c r="S1175" t="n">
        <v>1343.76</v>
      </c>
      <c r="T1175" t="n">
        <v>1717.44</v>
      </c>
      <c r="U1175" t="n">
        <v>14.76</v>
      </c>
      <c r="V1175" t="n">
        <v>1241.76</v>
      </c>
      <c r="X1175" t="n">
        <v>0</v>
      </c>
      <c r="Y1175" t="n">
        <v>2.04</v>
      </c>
      <c r="Z1175" t="n">
        <v>6</v>
      </c>
      <c r="AA1175" t="n">
        <v>2477.28</v>
      </c>
      <c r="AC1175" t="n">
        <v>6.36</v>
      </c>
      <c r="AD1175" t="n">
        <v>0.36</v>
      </c>
      <c r="AE1175" t="n">
        <v>0.36</v>
      </c>
      <c r="AF1175" t="n">
        <v>1282.44</v>
      </c>
      <c r="AG1175" t="n">
        <v>956.16</v>
      </c>
      <c r="AH1175" t="n">
        <v>923.52</v>
      </c>
      <c r="AJ1175" t="n">
        <v>2773.44</v>
      </c>
      <c r="AK1175" t="n">
        <v>4.92</v>
      </c>
      <c r="AL1175" t="n">
        <v>3611.28</v>
      </c>
      <c r="AM1175" t="n">
        <v>461.88</v>
      </c>
      <c r="AN1175" t="n">
        <v>516.84</v>
      </c>
      <c r="AO1175" t="n">
        <v>67.2</v>
      </c>
      <c r="AP1175" t="n">
        <v>0</v>
      </c>
      <c r="AQ1175" t="n">
        <v>4165.08</v>
      </c>
      <c r="AR1175" t="n">
        <v>0</v>
      </c>
      <c r="AS1175" t="n">
        <v>37.56</v>
      </c>
      <c r="AT1175" t="n">
        <v>211.08</v>
      </c>
      <c r="AU1175" t="n">
        <v>34.8</v>
      </c>
      <c r="AV1175" t="n">
        <v>493.32</v>
      </c>
      <c r="AW1175" t="n">
        <v>233.4</v>
      </c>
      <c r="AX1175" t="n">
        <v>37.92</v>
      </c>
      <c r="AY1175" t="n">
        <v>0</v>
      </c>
      <c r="AZ1175" t="n">
        <v>0</v>
      </c>
      <c r="BA1175" t="n">
        <v>72.12</v>
      </c>
      <c r="BB1175" t="n">
        <v>50.16</v>
      </c>
      <c r="BC1175" t="n">
        <v>2.52</v>
      </c>
      <c r="BE1175" t="n">
        <v>0</v>
      </c>
      <c r="BF1175" t="n">
        <v>58.92</v>
      </c>
      <c r="BG1175" t="n">
        <v>21.12</v>
      </c>
      <c r="BH1175" t="n">
        <v>26.28</v>
      </c>
      <c r="BI1175" t="n">
        <v>31.2</v>
      </c>
      <c r="BJ1175" t="n">
        <v>0</v>
      </c>
      <c r="BK1175" t="n">
        <v>71.04000000000001</v>
      </c>
      <c r="BL1175" t="n">
        <v>61.68</v>
      </c>
      <c r="BM1175" t="n">
        <v>4.2</v>
      </c>
      <c r="BN1175" t="n">
        <v>7.44</v>
      </c>
      <c r="BO1175" t="n">
        <v>7.8</v>
      </c>
      <c r="BP1175" t="n">
        <v>484.08</v>
      </c>
      <c r="BQ1175" t="n">
        <v>1857.84</v>
      </c>
      <c r="BR1175" t="n">
        <v>3.24</v>
      </c>
      <c r="BS1175" t="n">
        <v>1.8</v>
      </c>
      <c r="BT1175" t="n">
        <v>3935.28</v>
      </c>
      <c r="BU1175" t="n">
        <v>237.96</v>
      </c>
      <c r="BV1175" t="n">
        <v>1002.12</v>
      </c>
    </row>
    <row r="1176">
      <c r="A1176" s="4" t="n">
        <v>45372</v>
      </c>
      <c r="B1176" t="n">
        <v>64.44</v>
      </c>
      <c r="C1176" t="n">
        <v>239.28</v>
      </c>
      <c r="D1176" t="n">
        <v>2034.84</v>
      </c>
      <c r="E1176" t="n">
        <v>2216.4</v>
      </c>
      <c r="F1176" t="n">
        <v>2748.36</v>
      </c>
      <c r="G1176" t="n">
        <v>7.8</v>
      </c>
      <c r="H1176" t="n">
        <v>0</v>
      </c>
      <c r="I1176" t="n">
        <v>8.279999999999999</v>
      </c>
      <c r="K1176" t="n">
        <v>2018.28</v>
      </c>
      <c r="L1176" t="n">
        <v>5.16</v>
      </c>
      <c r="M1176" t="n">
        <v>38.28</v>
      </c>
      <c r="N1176" t="n">
        <v>12.36</v>
      </c>
      <c r="O1176" t="n">
        <v>2.28</v>
      </c>
      <c r="P1176" t="n">
        <v>4.92</v>
      </c>
      <c r="Q1176" t="n">
        <v>3285.48</v>
      </c>
      <c r="R1176" t="n">
        <v>4695.12</v>
      </c>
      <c r="S1176" t="n">
        <v>1399.2</v>
      </c>
      <c r="T1176" t="n">
        <v>0</v>
      </c>
      <c r="U1176" t="n">
        <v>13.32</v>
      </c>
      <c r="V1176" t="n">
        <v>1149.48</v>
      </c>
      <c r="X1176" t="n">
        <v>0</v>
      </c>
      <c r="Y1176" t="n">
        <v>0</v>
      </c>
      <c r="Z1176" t="n">
        <v>11.16</v>
      </c>
      <c r="AA1176" t="n">
        <v>2623.8</v>
      </c>
      <c r="AC1176" t="n">
        <v>10.8</v>
      </c>
      <c r="AD1176" t="n">
        <v>0</v>
      </c>
      <c r="AE1176" t="n">
        <v>0</v>
      </c>
      <c r="AF1176" t="n">
        <v>1003.44</v>
      </c>
      <c r="AG1176" t="n">
        <v>804.24</v>
      </c>
      <c r="AH1176" t="n">
        <v>992.28</v>
      </c>
      <c r="AJ1176" t="n">
        <v>2927.04</v>
      </c>
      <c r="AK1176" t="n">
        <v>2080.8</v>
      </c>
      <c r="AL1176" t="n">
        <v>2951.76</v>
      </c>
      <c r="AM1176" t="n">
        <v>462.6</v>
      </c>
      <c r="AN1176" t="n">
        <v>532.8</v>
      </c>
      <c r="AO1176" t="n">
        <v>54.48</v>
      </c>
      <c r="AP1176" t="n">
        <v>0</v>
      </c>
      <c r="AQ1176" t="n">
        <v>4699.8</v>
      </c>
      <c r="AR1176" t="n">
        <v>0</v>
      </c>
      <c r="AS1176" t="n">
        <v>51.48</v>
      </c>
      <c r="AT1176" t="n">
        <v>183.96</v>
      </c>
      <c r="AU1176" t="n">
        <v>0</v>
      </c>
      <c r="AV1176" t="n">
        <v>460.92</v>
      </c>
      <c r="AW1176" t="n">
        <v>60.24</v>
      </c>
      <c r="AX1176" t="n">
        <v>2.4</v>
      </c>
      <c r="AY1176" t="n">
        <v>0</v>
      </c>
      <c r="AZ1176" t="n">
        <v>0</v>
      </c>
      <c r="BA1176" t="n">
        <v>32.88</v>
      </c>
      <c r="BB1176" t="n">
        <v>4.92</v>
      </c>
      <c r="BC1176" t="n">
        <v>2.52</v>
      </c>
      <c r="BE1176" t="n">
        <v>0</v>
      </c>
      <c r="BF1176" t="n">
        <v>55.08</v>
      </c>
      <c r="BG1176" t="n">
        <v>13.2</v>
      </c>
      <c r="BH1176" t="n">
        <v>16.32</v>
      </c>
      <c r="BI1176" t="n">
        <v>30.96</v>
      </c>
      <c r="BJ1176" t="n">
        <v>0</v>
      </c>
      <c r="BK1176" t="n">
        <v>75</v>
      </c>
      <c r="BL1176" t="n">
        <v>18.84</v>
      </c>
      <c r="BM1176" t="n">
        <v>0</v>
      </c>
      <c r="BN1176" t="n">
        <v>0</v>
      </c>
      <c r="BO1176" t="n">
        <v>3.12</v>
      </c>
      <c r="BP1176" t="n">
        <v>416.88</v>
      </c>
      <c r="BQ1176" t="n">
        <v>1738.92</v>
      </c>
      <c r="BR1176" t="n">
        <v>3.24</v>
      </c>
      <c r="BS1176" t="n">
        <v>1.8</v>
      </c>
      <c r="BT1176" t="n">
        <v>2930.88</v>
      </c>
      <c r="BU1176" t="n">
        <v>146.88</v>
      </c>
      <c r="BV1176" t="n">
        <v>1136.04</v>
      </c>
    </row>
    <row r="1177">
      <c r="A1177" s="4" t="n">
        <v>45373</v>
      </c>
      <c r="B1177" t="n">
        <v>92.04000000000001</v>
      </c>
      <c r="C1177" t="n">
        <v>167.52</v>
      </c>
      <c r="D1177" t="n">
        <v>1923</v>
      </c>
      <c r="E1177" t="n">
        <v>2137.8</v>
      </c>
      <c r="F1177" t="n">
        <v>753.12</v>
      </c>
      <c r="G1177" t="n">
        <v>8.16</v>
      </c>
      <c r="H1177" t="n">
        <v>702.24</v>
      </c>
      <c r="I1177" t="n">
        <v>7.32</v>
      </c>
      <c r="K1177" t="n">
        <v>2492.4</v>
      </c>
      <c r="L1177" t="n">
        <v>5.88</v>
      </c>
      <c r="M1177" t="n">
        <v>87.72</v>
      </c>
      <c r="N1177" t="n">
        <v>42</v>
      </c>
      <c r="O1177" t="n">
        <v>20.64</v>
      </c>
      <c r="P1177" t="n">
        <v>6.12</v>
      </c>
      <c r="Q1177" t="n">
        <v>3544.2</v>
      </c>
      <c r="R1177" t="n">
        <v>4546.68</v>
      </c>
      <c r="S1177" t="n">
        <v>0</v>
      </c>
      <c r="T1177" t="n">
        <v>0</v>
      </c>
      <c r="U1177" t="n">
        <v>16.8</v>
      </c>
      <c r="V1177" t="n">
        <v>1722.96</v>
      </c>
      <c r="X1177" t="n">
        <v>10.8</v>
      </c>
      <c r="Y1177" t="n">
        <v>0</v>
      </c>
      <c r="Z1177" t="n">
        <v>1.68</v>
      </c>
      <c r="AA1177" t="n">
        <v>3165.6</v>
      </c>
      <c r="AC1177" t="n">
        <v>9.720000000000001</v>
      </c>
      <c r="AD1177" t="n">
        <v>0</v>
      </c>
      <c r="AE1177" t="n">
        <v>0</v>
      </c>
      <c r="AF1177" t="n">
        <v>922.92</v>
      </c>
      <c r="AG1177" t="n">
        <v>754.08</v>
      </c>
      <c r="AH1177" t="n">
        <v>967.8</v>
      </c>
      <c r="AJ1177" t="n">
        <v>1582.92</v>
      </c>
      <c r="AK1177" t="n">
        <v>2664.6</v>
      </c>
      <c r="AL1177" t="n">
        <v>3122.76</v>
      </c>
      <c r="AM1177" t="n">
        <v>167.64</v>
      </c>
      <c r="AN1177" t="n">
        <v>215.76</v>
      </c>
      <c r="AO1177" t="n">
        <v>422.52</v>
      </c>
      <c r="AP1177" t="n">
        <v>0</v>
      </c>
      <c r="AQ1177" t="n">
        <v>3927.48</v>
      </c>
      <c r="AR1177" t="n">
        <v>0</v>
      </c>
      <c r="AS1177" t="n">
        <v>51.6</v>
      </c>
      <c r="AT1177" t="n">
        <v>0</v>
      </c>
      <c r="AU1177" t="n">
        <v>0</v>
      </c>
      <c r="AV1177" t="n">
        <v>497.04</v>
      </c>
      <c r="AW1177" t="n">
        <v>80.16</v>
      </c>
      <c r="AX1177" t="n">
        <v>0</v>
      </c>
      <c r="AY1177" t="n">
        <v>0</v>
      </c>
      <c r="AZ1177" t="n">
        <v>0</v>
      </c>
      <c r="BA1177" t="n">
        <v>101.52</v>
      </c>
      <c r="BB1177" t="n">
        <v>60.96</v>
      </c>
      <c r="BC1177" t="n">
        <v>2.52</v>
      </c>
      <c r="BE1177" t="n">
        <v>0</v>
      </c>
      <c r="BF1177" t="n">
        <v>54.6</v>
      </c>
      <c r="BG1177" t="n">
        <v>21.96</v>
      </c>
      <c r="BH1177" t="n">
        <v>17.4</v>
      </c>
      <c r="BI1177" t="n">
        <v>30.72</v>
      </c>
      <c r="BJ1177" t="n">
        <v>20.64</v>
      </c>
      <c r="BK1177" t="n">
        <v>74.88</v>
      </c>
      <c r="BL1177" t="n">
        <v>7.92</v>
      </c>
      <c r="BM1177" t="n">
        <v>0</v>
      </c>
      <c r="BN1177" t="n">
        <v>0</v>
      </c>
      <c r="BO1177" t="n">
        <v>3.24</v>
      </c>
      <c r="BP1177" t="n">
        <v>382.32</v>
      </c>
      <c r="BQ1177" t="n">
        <v>1077.96</v>
      </c>
      <c r="BR1177" t="n">
        <v>3.24</v>
      </c>
      <c r="BS1177" t="n">
        <v>1.2</v>
      </c>
      <c r="BT1177" t="n">
        <v>4415.04</v>
      </c>
      <c r="BU1177" t="n">
        <v>235.2</v>
      </c>
      <c r="BV1177" t="n">
        <v>1271.04</v>
      </c>
    </row>
    <row r="1178">
      <c r="A1178" s="4" t="n">
        <v>45374</v>
      </c>
      <c r="B1178" t="n">
        <v>70.56</v>
      </c>
      <c r="C1178" t="n">
        <v>95.04000000000001</v>
      </c>
      <c r="D1178" t="n">
        <v>2243.52</v>
      </c>
      <c r="E1178" t="n">
        <v>711.6</v>
      </c>
      <c r="F1178" t="n">
        <v>799.6799999999999</v>
      </c>
      <c r="G1178" t="n">
        <v>7.68</v>
      </c>
      <c r="H1178" t="n">
        <v>0</v>
      </c>
      <c r="I1178" t="n">
        <v>3.96</v>
      </c>
      <c r="K1178" t="n">
        <v>2154.6</v>
      </c>
      <c r="L1178" t="n">
        <v>6</v>
      </c>
      <c r="M1178" t="n">
        <v>72.48</v>
      </c>
      <c r="N1178" t="n">
        <v>24.12</v>
      </c>
      <c r="O1178" t="n">
        <v>5.4</v>
      </c>
      <c r="P1178" t="n">
        <v>5.28</v>
      </c>
      <c r="Q1178" t="n">
        <v>3677.04</v>
      </c>
      <c r="R1178" t="n">
        <v>4289.64</v>
      </c>
      <c r="S1178" t="n">
        <v>0</v>
      </c>
      <c r="T1178" t="n">
        <v>0</v>
      </c>
      <c r="U1178" t="n">
        <v>15.24</v>
      </c>
      <c r="V1178" t="n">
        <v>1550.16</v>
      </c>
      <c r="X1178" t="n">
        <v>25.32</v>
      </c>
      <c r="Y1178" t="n">
        <v>2.04</v>
      </c>
      <c r="Z1178" t="n">
        <v>3.84</v>
      </c>
      <c r="AA1178" t="n">
        <v>2250.36</v>
      </c>
      <c r="AC1178" t="n">
        <v>9.6</v>
      </c>
      <c r="AD1178" t="n">
        <v>189.24</v>
      </c>
      <c r="AE1178" t="n">
        <v>0</v>
      </c>
      <c r="AF1178" t="n">
        <v>1212.6</v>
      </c>
      <c r="AG1178" t="n">
        <v>796.4400000000001</v>
      </c>
      <c r="AH1178" t="n">
        <v>655.08</v>
      </c>
      <c r="AJ1178" t="n">
        <v>1.68</v>
      </c>
      <c r="AK1178" t="n">
        <v>3252.12</v>
      </c>
      <c r="AL1178" t="n">
        <v>3044.88</v>
      </c>
      <c r="AM1178" t="n">
        <v>0</v>
      </c>
      <c r="AN1178" t="n">
        <v>0</v>
      </c>
      <c r="AO1178" t="n">
        <v>590.64</v>
      </c>
      <c r="AP1178" t="n">
        <v>0</v>
      </c>
      <c r="AQ1178" t="n">
        <v>4292.52</v>
      </c>
      <c r="AR1178" t="n">
        <v>0</v>
      </c>
      <c r="AS1178" t="n">
        <v>22.8</v>
      </c>
      <c r="AT1178" t="n">
        <v>0</v>
      </c>
      <c r="AU1178" t="n">
        <v>31.68</v>
      </c>
      <c r="AV1178" t="n">
        <v>498.72</v>
      </c>
      <c r="AW1178" t="n">
        <v>105.96</v>
      </c>
      <c r="AX1178" t="n">
        <v>54.84</v>
      </c>
      <c r="AY1178" t="n">
        <v>0</v>
      </c>
      <c r="AZ1178" t="n">
        <v>0</v>
      </c>
      <c r="BA1178" t="n">
        <v>154.56</v>
      </c>
      <c r="BB1178" t="n">
        <v>89.40000000000001</v>
      </c>
      <c r="BC1178" t="n">
        <v>2.52</v>
      </c>
      <c r="BE1178" t="n">
        <v>0</v>
      </c>
      <c r="BF1178" t="n">
        <v>55.2</v>
      </c>
      <c r="BG1178" t="n">
        <v>21.72</v>
      </c>
      <c r="BH1178" t="n">
        <v>18.12</v>
      </c>
      <c r="BI1178" t="n">
        <v>30.72</v>
      </c>
      <c r="BJ1178" t="n">
        <v>0.72</v>
      </c>
      <c r="BK1178" t="n">
        <v>75.12</v>
      </c>
      <c r="BL1178" t="n">
        <v>2.16</v>
      </c>
      <c r="BM1178" t="n">
        <v>0</v>
      </c>
      <c r="BN1178" t="n">
        <v>0</v>
      </c>
      <c r="BO1178" t="n">
        <v>3.24</v>
      </c>
      <c r="BP1178" t="n">
        <v>451.68</v>
      </c>
      <c r="BQ1178" t="n">
        <v>1621.8</v>
      </c>
      <c r="BR1178" t="n">
        <v>3.24</v>
      </c>
      <c r="BS1178" t="n">
        <v>1.2</v>
      </c>
      <c r="BT1178" t="n">
        <v>4185.72</v>
      </c>
      <c r="BU1178" t="n">
        <v>282.12</v>
      </c>
      <c r="BV1178" t="n">
        <v>921</v>
      </c>
    </row>
    <row r="1179">
      <c r="A1179" s="4" t="n">
        <v>45375</v>
      </c>
      <c r="B1179" t="n">
        <v>169.32</v>
      </c>
      <c r="C1179" t="n">
        <v>106.2</v>
      </c>
      <c r="D1179" t="n">
        <v>1982.64</v>
      </c>
      <c r="E1179" t="n">
        <v>0</v>
      </c>
      <c r="F1179" t="n">
        <v>2020.8</v>
      </c>
      <c r="G1179" t="n">
        <v>8.16</v>
      </c>
      <c r="H1179" t="n">
        <v>607.92</v>
      </c>
      <c r="I1179" t="n">
        <v>4.92</v>
      </c>
      <c r="K1179" t="n">
        <v>2040.24</v>
      </c>
      <c r="L1179" t="n">
        <v>7.68</v>
      </c>
      <c r="M1179" t="n">
        <v>14.76</v>
      </c>
      <c r="N1179" t="n">
        <v>5.28</v>
      </c>
      <c r="O1179" t="n">
        <v>1.32</v>
      </c>
      <c r="P1179" t="n">
        <v>3.48</v>
      </c>
      <c r="Q1179" t="n">
        <v>3212.52</v>
      </c>
      <c r="R1179" t="n">
        <v>4045.08</v>
      </c>
      <c r="S1179" t="n">
        <v>0</v>
      </c>
      <c r="T1179" t="n">
        <v>0</v>
      </c>
      <c r="U1179" t="n">
        <v>17.64</v>
      </c>
      <c r="V1179" t="n">
        <v>1369.2</v>
      </c>
      <c r="X1179" t="n">
        <v>42</v>
      </c>
      <c r="Y1179" t="n">
        <v>0</v>
      </c>
      <c r="Z1179" t="n">
        <v>3.96</v>
      </c>
      <c r="AA1179" t="n">
        <v>1624.68</v>
      </c>
      <c r="AC1179" t="n">
        <v>0</v>
      </c>
      <c r="AD1179" t="n">
        <v>119.52</v>
      </c>
      <c r="AE1179" t="n">
        <v>0</v>
      </c>
      <c r="AF1179" t="n">
        <v>1538.16</v>
      </c>
      <c r="AG1179" t="n">
        <v>1020.36</v>
      </c>
      <c r="AH1179" t="n">
        <v>675.12</v>
      </c>
      <c r="AJ1179" t="n">
        <v>2065.2</v>
      </c>
      <c r="AK1179" t="n">
        <v>2938.8</v>
      </c>
      <c r="AL1179" t="n">
        <v>2755.08</v>
      </c>
      <c r="AM1179" t="n">
        <v>0</v>
      </c>
      <c r="AN1179" t="n">
        <v>0</v>
      </c>
      <c r="AO1179" t="n">
        <v>569.88</v>
      </c>
      <c r="AP1179" t="n">
        <v>0</v>
      </c>
      <c r="AQ1179" t="n">
        <v>4377.84</v>
      </c>
      <c r="AR1179" t="n">
        <v>0</v>
      </c>
      <c r="AS1179" t="n">
        <v>28.2</v>
      </c>
      <c r="AT1179" t="n">
        <v>212.16</v>
      </c>
      <c r="AU1179" t="n">
        <v>36.6</v>
      </c>
      <c r="AV1179" t="n">
        <v>517.6799999999999</v>
      </c>
      <c r="AW1179" t="n">
        <v>295.92</v>
      </c>
      <c r="AX1179" t="n">
        <v>106.92</v>
      </c>
      <c r="AY1179" t="n">
        <v>0</v>
      </c>
      <c r="AZ1179" t="n">
        <v>0</v>
      </c>
      <c r="BA1179" t="n">
        <v>49.92</v>
      </c>
      <c r="BB1179" t="n">
        <v>156.6</v>
      </c>
      <c r="BC1179" t="n">
        <v>2.52</v>
      </c>
      <c r="BE1179" t="n">
        <v>0</v>
      </c>
      <c r="BF1179" t="n">
        <v>55.44</v>
      </c>
      <c r="BG1179" t="n">
        <v>22.68</v>
      </c>
      <c r="BH1179" t="n">
        <v>17.64</v>
      </c>
      <c r="BI1179" t="n">
        <v>30.72</v>
      </c>
      <c r="BJ1179" t="n">
        <v>1.92</v>
      </c>
      <c r="BK1179" t="n">
        <v>74.88</v>
      </c>
      <c r="BL1179" t="n">
        <v>6.72</v>
      </c>
      <c r="BM1179" t="n">
        <v>4.44</v>
      </c>
      <c r="BN1179" t="n">
        <v>3.84</v>
      </c>
      <c r="BO1179" t="n">
        <v>8.76</v>
      </c>
      <c r="BP1179" t="n">
        <v>445.44</v>
      </c>
      <c r="BQ1179" t="n">
        <v>2012.16</v>
      </c>
      <c r="BR1179" t="n">
        <v>3.24</v>
      </c>
      <c r="BS1179" t="n">
        <v>1.2</v>
      </c>
      <c r="BT1179" t="n">
        <v>3561</v>
      </c>
      <c r="BU1179" t="n">
        <v>352.32</v>
      </c>
      <c r="BV1179" t="n">
        <v>769.6799999999999</v>
      </c>
    </row>
    <row r="1180">
      <c r="A1180" s="4" t="n">
        <v>45376</v>
      </c>
      <c r="B1180" t="n">
        <v>13.44</v>
      </c>
      <c r="C1180" t="n">
        <v>221.76</v>
      </c>
      <c r="D1180" t="n">
        <v>2183.88</v>
      </c>
      <c r="E1180" t="n">
        <v>1672.68</v>
      </c>
      <c r="F1180" t="n">
        <v>2656.32</v>
      </c>
      <c r="G1180" t="n">
        <v>7.56</v>
      </c>
      <c r="H1180" t="n">
        <v>0</v>
      </c>
      <c r="I1180" t="n">
        <v>8.640000000000001</v>
      </c>
      <c r="K1180" t="n">
        <v>1390.68</v>
      </c>
      <c r="L1180" t="n">
        <v>6.24</v>
      </c>
      <c r="M1180" t="n">
        <v>9.6</v>
      </c>
      <c r="N1180" t="n">
        <v>3.36</v>
      </c>
      <c r="O1180" t="n">
        <v>0</v>
      </c>
      <c r="P1180" t="n">
        <v>1.92</v>
      </c>
      <c r="Q1180" t="n">
        <v>4338.84</v>
      </c>
      <c r="R1180" t="n">
        <v>5031.72</v>
      </c>
      <c r="S1180" t="n">
        <v>3322.56</v>
      </c>
      <c r="T1180" t="n">
        <v>0</v>
      </c>
      <c r="U1180" t="n">
        <v>1.56</v>
      </c>
      <c r="V1180" t="n">
        <v>631.3200000000001</v>
      </c>
      <c r="X1180" t="n">
        <v>9.24</v>
      </c>
      <c r="Y1180" t="n">
        <v>0.72</v>
      </c>
      <c r="Z1180" t="n">
        <v>3.12</v>
      </c>
      <c r="AA1180" t="n">
        <v>648.48</v>
      </c>
      <c r="AC1180" t="n">
        <v>4.92</v>
      </c>
      <c r="AD1180" t="n">
        <v>0</v>
      </c>
      <c r="AE1180" t="n">
        <v>0</v>
      </c>
      <c r="AF1180" t="n">
        <v>1203.96</v>
      </c>
      <c r="AG1180" t="n">
        <v>839.4</v>
      </c>
      <c r="AH1180" t="n">
        <v>957.84</v>
      </c>
      <c r="AJ1180" t="n">
        <v>3595.44</v>
      </c>
      <c r="AK1180" t="n">
        <v>3082.08</v>
      </c>
      <c r="AL1180" t="n">
        <v>4268.16</v>
      </c>
      <c r="AM1180" t="n">
        <v>0</v>
      </c>
      <c r="AN1180" t="n">
        <v>0</v>
      </c>
      <c r="AO1180" t="n">
        <v>289.56</v>
      </c>
      <c r="AP1180" t="n">
        <v>0</v>
      </c>
      <c r="AQ1180" t="n">
        <v>5002.2</v>
      </c>
      <c r="AR1180" t="n">
        <v>0</v>
      </c>
      <c r="AS1180" t="n">
        <v>53.4</v>
      </c>
      <c r="AT1180" t="n">
        <v>185.64</v>
      </c>
      <c r="AU1180" t="n">
        <v>21.24</v>
      </c>
      <c r="AV1180" t="n">
        <v>465.96</v>
      </c>
      <c r="AW1180" t="n">
        <v>95.76000000000001</v>
      </c>
      <c r="AX1180" t="n">
        <v>30</v>
      </c>
      <c r="AY1180" t="n">
        <v>0</v>
      </c>
      <c r="AZ1180" t="n">
        <v>0</v>
      </c>
      <c r="BA1180" t="n">
        <v>43.56</v>
      </c>
      <c r="BB1180" t="n">
        <v>36.6</v>
      </c>
      <c r="BC1180" t="n">
        <v>2.52</v>
      </c>
      <c r="BE1180" t="n">
        <v>0</v>
      </c>
      <c r="BF1180" t="n">
        <v>55.56</v>
      </c>
      <c r="BG1180" t="n">
        <v>13.44</v>
      </c>
      <c r="BH1180" t="n">
        <v>7.2</v>
      </c>
      <c r="BI1180" t="n">
        <v>30.84</v>
      </c>
      <c r="BJ1180" t="n">
        <v>0.6</v>
      </c>
      <c r="BK1180" t="n">
        <v>74.76000000000001</v>
      </c>
      <c r="BL1180" t="n">
        <v>2.16</v>
      </c>
      <c r="BM1180" t="n">
        <v>0</v>
      </c>
      <c r="BN1180" t="n">
        <v>0</v>
      </c>
      <c r="BO1180" t="n">
        <v>3.12</v>
      </c>
      <c r="BP1180" t="n">
        <v>396.6</v>
      </c>
      <c r="BQ1180" t="n">
        <v>1317</v>
      </c>
      <c r="BR1180" t="n">
        <v>3.24</v>
      </c>
      <c r="BS1180" t="n">
        <v>1.2</v>
      </c>
      <c r="BT1180" t="n">
        <v>1441.44</v>
      </c>
      <c r="BU1180" t="n">
        <v>285.84</v>
      </c>
      <c r="BV1180" t="n">
        <v>214.32</v>
      </c>
    </row>
    <row r="1181">
      <c r="A1181" s="4" t="n">
        <v>45377</v>
      </c>
      <c r="B1181" t="n">
        <v>39.72</v>
      </c>
      <c r="C1181" t="n">
        <v>227.64</v>
      </c>
      <c r="D1181" t="n">
        <v>2270.4</v>
      </c>
      <c r="E1181" t="n">
        <v>2475</v>
      </c>
      <c r="F1181" t="n">
        <v>0.24</v>
      </c>
      <c r="G1181" t="n">
        <v>4.2</v>
      </c>
      <c r="H1181" t="n">
        <v>0</v>
      </c>
      <c r="I1181" t="n">
        <v>7.92</v>
      </c>
      <c r="K1181" t="n">
        <v>1169.52</v>
      </c>
      <c r="L1181" t="n">
        <v>5.28</v>
      </c>
      <c r="M1181" t="n">
        <v>3.72</v>
      </c>
      <c r="N1181" t="n">
        <v>0.24</v>
      </c>
      <c r="O1181" t="n">
        <v>0</v>
      </c>
      <c r="P1181" t="n">
        <v>1.56</v>
      </c>
      <c r="Q1181" t="n">
        <v>4098.6</v>
      </c>
      <c r="R1181" t="n">
        <v>5069.04</v>
      </c>
      <c r="S1181" t="n">
        <v>4377.48</v>
      </c>
      <c r="T1181" t="n">
        <v>0</v>
      </c>
      <c r="U1181" t="n">
        <v>4.8</v>
      </c>
      <c r="V1181" t="n">
        <v>548.76</v>
      </c>
      <c r="X1181" t="n">
        <v>30</v>
      </c>
      <c r="Y1181" t="n">
        <v>0</v>
      </c>
      <c r="Z1181" t="n">
        <v>18.72</v>
      </c>
      <c r="AA1181" t="n">
        <v>799.08</v>
      </c>
      <c r="AC1181" t="n">
        <v>4.68</v>
      </c>
      <c r="AD1181" t="n">
        <v>359.64</v>
      </c>
      <c r="AE1181" t="n">
        <v>251.76</v>
      </c>
      <c r="AF1181" t="n">
        <v>1083.48</v>
      </c>
      <c r="AG1181" t="n">
        <v>659.76</v>
      </c>
      <c r="AH1181" t="n">
        <v>935.28</v>
      </c>
      <c r="AJ1181" t="n">
        <v>3474.12</v>
      </c>
      <c r="AK1181" t="n">
        <v>3489.24</v>
      </c>
      <c r="AL1181" t="n">
        <v>3880.68</v>
      </c>
      <c r="AM1181" t="n">
        <v>0</v>
      </c>
      <c r="AN1181" t="n">
        <v>0</v>
      </c>
      <c r="AO1181" t="n">
        <v>329.76</v>
      </c>
      <c r="AP1181" t="n">
        <v>0</v>
      </c>
      <c r="AQ1181" t="n">
        <v>5630.88</v>
      </c>
      <c r="AR1181" t="n">
        <v>0</v>
      </c>
      <c r="AS1181" t="n">
        <v>51.24</v>
      </c>
      <c r="AT1181" t="n">
        <v>212.52</v>
      </c>
      <c r="AU1181" t="n">
        <v>40.32</v>
      </c>
      <c r="AV1181" t="n">
        <v>516.72</v>
      </c>
      <c r="AW1181" t="n">
        <v>312.24</v>
      </c>
      <c r="AX1181" t="n">
        <v>85.68000000000001</v>
      </c>
      <c r="AY1181" t="n">
        <v>0</v>
      </c>
      <c r="AZ1181" t="n">
        <v>0</v>
      </c>
      <c r="BA1181" t="n">
        <v>115.56</v>
      </c>
      <c r="BB1181" t="n">
        <v>100.92</v>
      </c>
      <c r="BC1181" t="n">
        <v>0.96</v>
      </c>
      <c r="BE1181" t="n">
        <v>0</v>
      </c>
      <c r="BF1181" t="n">
        <v>51.84</v>
      </c>
      <c r="BG1181" t="n">
        <v>6.36</v>
      </c>
      <c r="BH1181" t="n">
        <v>8.640000000000001</v>
      </c>
      <c r="BI1181" t="n">
        <v>30.84</v>
      </c>
      <c r="BJ1181" t="n">
        <v>0.48</v>
      </c>
      <c r="BK1181" t="n">
        <v>70.92</v>
      </c>
      <c r="BL1181" t="n">
        <v>4.92</v>
      </c>
      <c r="BM1181" t="n">
        <v>2.88</v>
      </c>
      <c r="BN1181" t="n">
        <v>3.72</v>
      </c>
      <c r="BO1181" t="n">
        <v>5.4</v>
      </c>
      <c r="BP1181" t="n">
        <v>439.68</v>
      </c>
      <c r="BQ1181" t="n">
        <v>1582.68</v>
      </c>
      <c r="BR1181" t="n">
        <v>9.48</v>
      </c>
      <c r="BS1181" t="n">
        <v>1.2</v>
      </c>
      <c r="BT1181" t="n">
        <v>1392.96</v>
      </c>
      <c r="BU1181" t="n">
        <v>321.72</v>
      </c>
      <c r="BV1181" t="n">
        <v>688.8</v>
      </c>
    </row>
    <row r="1182">
      <c r="A1182" s="4" t="n">
        <v>45378</v>
      </c>
      <c r="B1182" t="n">
        <v>282</v>
      </c>
      <c r="C1182" t="n">
        <v>222.96</v>
      </c>
      <c r="D1182" t="n">
        <v>2282.28</v>
      </c>
      <c r="E1182" t="n">
        <v>2381.88</v>
      </c>
      <c r="F1182" t="n">
        <v>0</v>
      </c>
      <c r="G1182" t="n">
        <v>3.6</v>
      </c>
      <c r="H1182" t="n">
        <v>0</v>
      </c>
      <c r="I1182" t="n">
        <v>7.08</v>
      </c>
      <c r="K1182" t="n">
        <v>1286.76</v>
      </c>
      <c r="L1182" t="n">
        <v>5.64</v>
      </c>
      <c r="M1182" t="n">
        <v>2.64</v>
      </c>
      <c r="N1182" t="n">
        <v>1.32</v>
      </c>
      <c r="O1182" t="n">
        <v>0</v>
      </c>
      <c r="P1182" t="n">
        <v>6.6</v>
      </c>
      <c r="Q1182" t="n">
        <v>4412.4</v>
      </c>
      <c r="R1182" t="n">
        <v>5111.88</v>
      </c>
      <c r="S1182" t="n">
        <v>4343.88</v>
      </c>
      <c r="T1182" t="n">
        <v>0</v>
      </c>
      <c r="U1182" t="n">
        <v>20.52</v>
      </c>
      <c r="V1182" t="n">
        <v>501.6</v>
      </c>
      <c r="X1182" t="n">
        <v>160.44</v>
      </c>
      <c r="Y1182" t="n">
        <v>61.92</v>
      </c>
      <c r="Z1182" t="n">
        <v>3.84</v>
      </c>
      <c r="AA1182" t="n">
        <v>1911.72</v>
      </c>
      <c r="AC1182" t="n">
        <v>6</v>
      </c>
      <c r="AD1182" t="n">
        <v>375.36</v>
      </c>
      <c r="AE1182" t="n">
        <v>307.32</v>
      </c>
      <c r="AF1182" t="n">
        <v>1070.64</v>
      </c>
      <c r="AG1182" t="n">
        <v>259.92</v>
      </c>
      <c r="AH1182" t="n">
        <v>953.52</v>
      </c>
      <c r="AJ1182" t="n">
        <v>3395.04</v>
      </c>
      <c r="AK1182" t="n">
        <v>3164.52</v>
      </c>
      <c r="AL1182" t="n">
        <v>4148.88</v>
      </c>
      <c r="AM1182" t="n">
        <v>0</v>
      </c>
      <c r="AN1182" t="n">
        <v>0</v>
      </c>
      <c r="AO1182" t="n">
        <v>260.76</v>
      </c>
      <c r="AP1182" t="n">
        <v>0</v>
      </c>
      <c r="AQ1182" t="n">
        <v>5214.48</v>
      </c>
      <c r="AR1182" t="n">
        <v>322.32</v>
      </c>
      <c r="AS1182" t="n">
        <v>51.24</v>
      </c>
      <c r="AT1182" t="n">
        <v>212.52</v>
      </c>
      <c r="AU1182" t="n">
        <v>45.48</v>
      </c>
      <c r="AV1182" t="n">
        <v>575.04</v>
      </c>
      <c r="AW1182" t="n">
        <v>305.76</v>
      </c>
      <c r="AX1182" t="n">
        <v>44.76</v>
      </c>
      <c r="AY1182" t="n">
        <v>0</v>
      </c>
      <c r="AZ1182" t="n">
        <v>0</v>
      </c>
      <c r="BA1182" t="n">
        <v>145.68</v>
      </c>
      <c r="BB1182" t="n">
        <v>113.52</v>
      </c>
      <c r="BC1182" t="n">
        <v>0</v>
      </c>
      <c r="BE1182" t="n">
        <v>0</v>
      </c>
      <c r="BF1182" t="n">
        <v>55.68</v>
      </c>
      <c r="BG1182" t="n">
        <v>15</v>
      </c>
      <c r="BH1182" t="n">
        <v>30.48</v>
      </c>
      <c r="BI1182" t="n">
        <v>30.96</v>
      </c>
      <c r="BJ1182" t="n">
        <v>3.72</v>
      </c>
      <c r="BK1182" t="n">
        <v>72.23999999999999</v>
      </c>
      <c r="BL1182" t="n">
        <v>3.36</v>
      </c>
      <c r="BM1182" t="n">
        <v>2.4</v>
      </c>
      <c r="BN1182" t="n">
        <v>2.52</v>
      </c>
      <c r="BO1182" t="n">
        <v>5.28</v>
      </c>
      <c r="BP1182" t="n">
        <v>436.2</v>
      </c>
      <c r="BQ1182" t="n">
        <v>1552.56</v>
      </c>
      <c r="BR1182" t="n">
        <v>2.88</v>
      </c>
      <c r="BS1182" t="n">
        <v>0.48</v>
      </c>
      <c r="BT1182" t="n">
        <v>1964.4</v>
      </c>
      <c r="BU1182" t="n">
        <v>272.4</v>
      </c>
      <c r="BV1182" t="n">
        <v>703.2</v>
      </c>
    </row>
    <row r="1183">
      <c r="A1183" s="4" t="n">
        <v>45379</v>
      </c>
      <c r="B1183" t="n">
        <v>47.04</v>
      </c>
      <c r="C1183" t="n">
        <v>224.28</v>
      </c>
      <c r="D1183" t="n">
        <v>2231.64</v>
      </c>
      <c r="E1183" t="n">
        <v>2432.76</v>
      </c>
      <c r="F1183" t="n">
        <v>3.96</v>
      </c>
      <c r="G1183" t="n">
        <v>7.32</v>
      </c>
      <c r="H1183" t="n">
        <v>692.52</v>
      </c>
      <c r="I1183" t="n">
        <v>7.8</v>
      </c>
      <c r="K1183" t="n">
        <v>1613.04</v>
      </c>
      <c r="L1183" t="n">
        <v>5.16</v>
      </c>
      <c r="M1183" t="n">
        <v>14.16</v>
      </c>
      <c r="N1183" t="n">
        <v>5.64</v>
      </c>
      <c r="O1183" t="n">
        <v>0</v>
      </c>
      <c r="P1183" t="n">
        <v>2.28</v>
      </c>
      <c r="Q1183" t="n">
        <v>3856.68</v>
      </c>
      <c r="R1183" t="n">
        <v>4748.52</v>
      </c>
      <c r="S1183" t="n">
        <v>4556.16</v>
      </c>
      <c r="T1183" t="n">
        <v>0</v>
      </c>
      <c r="U1183" t="n">
        <v>4.92</v>
      </c>
      <c r="V1183" t="n">
        <v>636.48</v>
      </c>
      <c r="X1183" t="n">
        <v>25.92</v>
      </c>
      <c r="Y1183" t="n">
        <v>167.28</v>
      </c>
      <c r="Z1183" t="n">
        <v>1.2</v>
      </c>
      <c r="AA1183" t="n">
        <v>549</v>
      </c>
      <c r="AC1183" t="n">
        <v>8.880000000000001</v>
      </c>
      <c r="AD1183" t="n">
        <v>0</v>
      </c>
      <c r="AE1183" t="n">
        <v>0</v>
      </c>
      <c r="AF1183" t="n">
        <v>939.24</v>
      </c>
      <c r="AG1183" t="n">
        <v>714.12</v>
      </c>
      <c r="AH1183" t="n">
        <v>936.6</v>
      </c>
      <c r="AJ1183" t="n">
        <v>3143.52</v>
      </c>
      <c r="AK1183" t="n">
        <v>3083.76</v>
      </c>
      <c r="AL1183" t="n">
        <v>3775.32</v>
      </c>
      <c r="AM1183" t="n">
        <v>0</v>
      </c>
      <c r="AN1183" t="n">
        <v>0</v>
      </c>
      <c r="AO1183" t="n">
        <v>253.56</v>
      </c>
      <c r="AP1183" t="n">
        <v>0</v>
      </c>
      <c r="AQ1183" t="n">
        <v>5507.88</v>
      </c>
      <c r="AR1183" t="n">
        <v>0</v>
      </c>
      <c r="AS1183" t="n">
        <v>51</v>
      </c>
      <c r="AT1183" t="n">
        <v>186.24</v>
      </c>
      <c r="AU1183" t="n">
        <v>69.95999999999999</v>
      </c>
      <c r="AV1183" t="n">
        <v>441.36</v>
      </c>
      <c r="AW1183" t="n">
        <v>130.08</v>
      </c>
      <c r="AX1183" t="n">
        <v>0.48</v>
      </c>
      <c r="AY1183" t="n">
        <v>30.48</v>
      </c>
      <c r="AZ1183" t="n">
        <v>0</v>
      </c>
      <c r="BA1183" t="n">
        <v>61.44</v>
      </c>
      <c r="BB1183" t="n">
        <v>55.2</v>
      </c>
      <c r="BC1183" t="n">
        <v>0</v>
      </c>
      <c r="BE1183" t="n">
        <v>0</v>
      </c>
      <c r="BF1183" t="n">
        <v>55.08</v>
      </c>
      <c r="BG1183" t="n">
        <v>19.68</v>
      </c>
      <c r="BH1183" t="n">
        <v>13.2</v>
      </c>
      <c r="BI1183" t="n">
        <v>31.08</v>
      </c>
      <c r="BJ1183" t="n">
        <v>0.72</v>
      </c>
      <c r="BK1183" t="n">
        <v>53.28</v>
      </c>
      <c r="BL1183" t="n">
        <v>2.16</v>
      </c>
      <c r="BM1183" t="n">
        <v>0</v>
      </c>
      <c r="BN1183" t="n">
        <v>0</v>
      </c>
      <c r="BO1183" t="n">
        <v>3.48</v>
      </c>
      <c r="BP1183" t="n">
        <v>446.52</v>
      </c>
      <c r="BQ1183" t="n">
        <v>1638.72</v>
      </c>
      <c r="BR1183" t="n">
        <v>2.88</v>
      </c>
      <c r="BS1183" t="n">
        <v>7.2</v>
      </c>
      <c r="BT1183" t="n">
        <v>1983</v>
      </c>
      <c r="BU1183" t="n">
        <v>173.76</v>
      </c>
      <c r="BV1183" t="n">
        <v>466.08</v>
      </c>
    </row>
    <row r="1184">
      <c r="A1184" s="4" t="n">
        <v>45380</v>
      </c>
      <c r="B1184" t="n">
        <v>9.84</v>
      </c>
      <c r="C1184" t="n">
        <v>224.04</v>
      </c>
      <c r="D1184" t="n">
        <v>2397</v>
      </c>
      <c r="E1184" t="n">
        <v>2583.24</v>
      </c>
      <c r="F1184" t="n">
        <v>1382.64</v>
      </c>
      <c r="G1184" t="n">
        <v>8.039999999999999</v>
      </c>
      <c r="H1184" t="n">
        <v>663.36</v>
      </c>
      <c r="I1184" t="n">
        <v>5.76</v>
      </c>
      <c r="K1184" t="n">
        <v>1104</v>
      </c>
      <c r="L1184" t="n">
        <v>6.48</v>
      </c>
      <c r="M1184" t="n">
        <v>4.8</v>
      </c>
      <c r="N1184" t="n">
        <v>1.32</v>
      </c>
      <c r="O1184" t="n">
        <v>0</v>
      </c>
      <c r="P1184" t="n">
        <v>1.44</v>
      </c>
      <c r="Q1184" t="n">
        <v>3761.4</v>
      </c>
      <c r="R1184" t="n">
        <v>4414.56</v>
      </c>
      <c r="S1184" t="n">
        <v>1424.64</v>
      </c>
      <c r="T1184" t="n">
        <v>1.2</v>
      </c>
      <c r="U1184" t="n">
        <v>0.72</v>
      </c>
      <c r="V1184" t="n">
        <v>501.6</v>
      </c>
      <c r="X1184" t="n">
        <v>7.68</v>
      </c>
      <c r="Y1184" t="n">
        <v>182.16</v>
      </c>
      <c r="Z1184" t="n">
        <v>7.68</v>
      </c>
      <c r="AA1184" t="n">
        <v>808.5599999999999</v>
      </c>
      <c r="AC1184" t="n">
        <v>6.84</v>
      </c>
      <c r="AD1184" t="n">
        <v>0</v>
      </c>
      <c r="AE1184" t="n">
        <v>0</v>
      </c>
      <c r="AF1184" t="n">
        <v>1366.44</v>
      </c>
      <c r="AG1184" t="n">
        <v>883.92</v>
      </c>
      <c r="AH1184" t="n">
        <v>703.6799999999999</v>
      </c>
      <c r="AJ1184" t="n">
        <v>3397.92</v>
      </c>
      <c r="AK1184" t="n">
        <v>3029.4</v>
      </c>
      <c r="AL1184" t="n">
        <v>4019.4</v>
      </c>
      <c r="AM1184" t="n">
        <v>0</v>
      </c>
      <c r="AN1184" t="n">
        <v>0</v>
      </c>
      <c r="AO1184" t="n">
        <v>225.24</v>
      </c>
      <c r="AP1184" t="n">
        <v>0</v>
      </c>
      <c r="AQ1184" t="n">
        <v>4824.72</v>
      </c>
      <c r="AR1184" t="n">
        <v>0</v>
      </c>
      <c r="AS1184" t="n">
        <v>24.6</v>
      </c>
      <c r="AT1184" t="n">
        <v>0</v>
      </c>
      <c r="AU1184" t="n">
        <v>31.44</v>
      </c>
      <c r="AV1184" t="n">
        <v>508.2</v>
      </c>
      <c r="AW1184" t="n">
        <v>317.28</v>
      </c>
      <c r="AX1184" t="n">
        <v>37.2</v>
      </c>
      <c r="AY1184" t="n">
        <v>47.88</v>
      </c>
      <c r="AZ1184" t="n">
        <v>0</v>
      </c>
      <c r="BA1184" t="n">
        <v>69.12</v>
      </c>
      <c r="BB1184" t="n">
        <v>54.84</v>
      </c>
      <c r="BC1184" t="n">
        <v>0</v>
      </c>
      <c r="BE1184" t="n">
        <v>0</v>
      </c>
      <c r="BF1184" t="n">
        <v>69.59999999999999</v>
      </c>
      <c r="BG1184" t="n">
        <v>22.92</v>
      </c>
      <c r="BH1184" t="n">
        <v>5.52</v>
      </c>
      <c r="BI1184" t="n">
        <v>30.96</v>
      </c>
      <c r="BJ1184" t="n">
        <v>0.24</v>
      </c>
      <c r="BK1184" t="n">
        <v>74.88</v>
      </c>
      <c r="BL1184" t="n">
        <v>4.68</v>
      </c>
      <c r="BM1184" t="n">
        <v>2.76</v>
      </c>
      <c r="BN1184" t="n">
        <v>4.32</v>
      </c>
      <c r="BO1184" t="n">
        <v>5.64</v>
      </c>
      <c r="BP1184" t="n">
        <v>484.44</v>
      </c>
      <c r="BQ1184" t="n">
        <v>905.4</v>
      </c>
      <c r="BR1184" t="n">
        <v>2.88</v>
      </c>
      <c r="BS1184" t="n">
        <v>1.8</v>
      </c>
      <c r="BT1184" t="n">
        <v>1134.72</v>
      </c>
      <c r="BU1184" t="n">
        <v>320.52</v>
      </c>
      <c r="BV1184" t="n">
        <v>139.44</v>
      </c>
    </row>
    <row r="1185">
      <c r="A1185" s="4" t="n">
        <v>45381</v>
      </c>
      <c r="B1185" t="n">
        <v>117.36</v>
      </c>
      <c r="C1185" t="n">
        <v>292.08</v>
      </c>
      <c r="D1185" t="n">
        <v>2154</v>
      </c>
      <c r="E1185" t="n">
        <v>2329.2</v>
      </c>
      <c r="F1185" t="n">
        <v>2751</v>
      </c>
      <c r="G1185" t="n">
        <v>8.16</v>
      </c>
      <c r="H1185" t="n">
        <v>902.16</v>
      </c>
      <c r="I1185" t="n">
        <v>7.2</v>
      </c>
      <c r="K1185" t="n">
        <v>1937.76</v>
      </c>
      <c r="L1185" t="n">
        <v>1.8</v>
      </c>
      <c r="M1185" t="n">
        <v>34.44</v>
      </c>
      <c r="N1185" t="n">
        <v>11.16</v>
      </c>
      <c r="O1185" t="n">
        <v>1.8</v>
      </c>
      <c r="P1185" t="n">
        <v>1.2</v>
      </c>
      <c r="Q1185" t="n">
        <v>4206.72</v>
      </c>
      <c r="R1185" t="n">
        <v>4038.6</v>
      </c>
      <c r="S1185" t="n">
        <v>0</v>
      </c>
      <c r="T1185" t="n">
        <v>0</v>
      </c>
      <c r="U1185" t="n">
        <v>14.52</v>
      </c>
      <c r="V1185" t="n">
        <v>809.52</v>
      </c>
      <c r="X1185" t="n">
        <v>54.6</v>
      </c>
      <c r="Y1185" t="n">
        <v>242.4</v>
      </c>
      <c r="Z1185" t="n">
        <v>9</v>
      </c>
      <c r="AA1185" t="n">
        <v>1463.64</v>
      </c>
      <c r="AC1185" t="n">
        <v>7.68</v>
      </c>
      <c r="AD1185" t="n">
        <v>0</v>
      </c>
      <c r="AE1185" t="n">
        <v>0</v>
      </c>
      <c r="AF1185" t="n">
        <v>1284.24</v>
      </c>
      <c r="AG1185" t="n">
        <v>823.92</v>
      </c>
      <c r="AH1185" t="n">
        <v>768.12</v>
      </c>
      <c r="AJ1185" t="n">
        <v>1894.92</v>
      </c>
      <c r="AK1185" t="n">
        <v>3254.28</v>
      </c>
      <c r="AL1185" t="n">
        <v>3146.64</v>
      </c>
      <c r="AM1185" t="n">
        <v>0</v>
      </c>
      <c r="AN1185" t="n">
        <v>0</v>
      </c>
      <c r="AO1185" t="n">
        <v>375</v>
      </c>
      <c r="AP1185" t="n">
        <v>0</v>
      </c>
      <c r="AQ1185" t="n">
        <v>4553.28</v>
      </c>
      <c r="AR1185" t="n">
        <v>0</v>
      </c>
      <c r="AS1185" t="n">
        <v>45.24</v>
      </c>
      <c r="AT1185" t="n">
        <v>0</v>
      </c>
      <c r="AU1185" t="n">
        <v>0</v>
      </c>
      <c r="AV1185" t="n">
        <v>521.04</v>
      </c>
      <c r="AW1185" t="n">
        <v>160.68</v>
      </c>
      <c r="AX1185" t="n">
        <v>0</v>
      </c>
      <c r="AY1185" t="n">
        <v>11.64</v>
      </c>
      <c r="AZ1185" t="n">
        <v>0</v>
      </c>
      <c r="BA1185" t="n">
        <v>41.52</v>
      </c>
      <c r="BB1185" t="n">
        <v>10.68</v>
      </c>
      <c r="BC1185" t="n">
        <v>0</v>
      </c>
      <c r="BE1185" t="n">
        <v>0</v>
      </c>
      <c r="BF1185" t="n">
        <v>70.56</v>
      </c>
      <c r="BG1185" t="n">
        <v>18.84</v>
      </c>
      <c r="BH1185" t="n">
        <v>7.92</v>
      </c>
      <c r="BI1185" t="n">
        <v>30.84</v>
      </c>
      <c r="BJ1185" t="n">
        <v>0.72</v>
      </c>
      <c r="BK1185" t="n">
        <v>75</v>
      </c>
      <c r="BL1185" t="n">
        <v>2.16</v>
      </c>
      <c r="BM1185" t="n">
        <v>0.12</v>
      </c>
      <c r="BN1185" t="n">
        <v>0</v>
      </c>
      <c r="BO1185" t="n">
        <v>3.24</v>
      </c>
      <c r="BP1185" t="n">
        <v>421.68</v>
      </c>
      <c r="BQ1185" t="n">
        <v>2105.64</v>
      </c>
      <c r="BR1185" t="n">
        <v>2.88</v>
      </c>
      <c r="BS1185" t="n">
        <v>1.8</v>
      </c>
      <c r="BT1185" t="n">
        <v>2588.64</v>
      </c>
      <c r="BU1185" t="n">
        <v>236.4</v>
      </c>
      <c r="BV1185" t="n">
        <v>419.28</v>
      </c>
    </row>
    <row r="1186">
      <c r="A1186" s="4" t="n">
        <v>45382</v>
      </c>
      <c r="B1186" t="n">
        <v>85.92</v>
      </c>
      <c r="C1186" t="n">
        <v>140.28</v>
      </c>
      <c r="D1186" t="n">
        <v>1893.6</v>
      </c>
      <c r="E1186" t="n">
        <v>2009.28</v>
      </c>
      <c r="F1186" t="n">
        <v>2789.64</v>
      </c>
      <c r="G1186" t="n">
        <v>8.039999999999999</v>
      </c>
      <c r="H1186" t="n">
        <v>1032.6</v>
      </c>
      <c r="I1186" t="n">
        <v>5.28</v>
      </c>
      <c r="K1186" t="n">
        <v>1883.64</v>
      </c>
      <c r="L1186" t="n">
        <v>8.039999999999999</v>
      </c>
      <c r="M1186" t="n">
        <v>46.92</v>
      </c>
      <c r="N1186" t="n">
        <v>23.76</v>
      </c>
      <c r="O1186" t="n">
        <v>24.48</v>
      </c>
      <c r="P1186" t="n">
        <v>7.08</v>
      </c>
      <c r="Q1186" t="n">
        <v>3454.68</v>
      </c>
      <c r="R1186" t="n">
        <v>4014.48</v>
      </c>
      <c r="S1186" t="n">
        <v>0</v>
      </c>
      <c r="T1186" t="n">
        <v>0</v>
      </c>
      <c r="U1186" t="n">
        <v>14.52</v>
      </c>
      <c r="V1186" t="n">
        <v>1220.64</v>
      </c>
      <c r="X1186" t="n">
        <v>58.44</v>
      </c>
      <c r="Y1186" t="n">
        <v>136.2</v>
      </c>
      <c r="Z1186" t="n">
        <v>39.72</v>
      </c>
      <c r="AA1186" t="n">
        <v>3176.64</v>
      </c>
      <c r="AC1186" t="n">
        <v>10.44</v>
      </c>
      <c r="AD1186" t="n">
        <v>0</v>
      </c>
      <c r="AE1186" t="n">
        <v>0</v>
      </c>
      <c r="AF1186" t="n">
        <v>1374.72</v>
      </c>
      <c r="AG1186" t="n">
        <v>968.16</v>
      </c>
      <c r="AH1186" t="n">
        <v>768</v>
      </c>
      <c r="AJ1186" t="n">
        <v>1.44</v>
      </c>
      <c r="AK1186" t="n">
        <v>1833.72</v>
      </c>
      <c r="AL1186" t="n">
        <v>2949</v>
      </c>
      <c r="AM1186" t="n">
        <v>0</v>
      </c>
      <c r="AN1186" t="n">
        <v>0</v>
      </c>
      <c r="AO1186" t="n">
        <v>419.88</v>
      </c>
      <c r="AP1186" t="n">
        <v>0</v>
      </c>
      <c r="AQ1186" t="n">
        <v>4284.84</v>
      </c>
      <c r="AR1186" t="n">
        <v>0</v>
      </c>
      <c r="AS1186" t="n">
        <v>31.32</v>
      </c>
      <c r="AT1186" t="n">
        <v>0</v>
      </c>
      <c r="AU1186" t="n">
        <v>0</v>
      </c>
      <c r="AV1186" t="n">
        <v>513.12</v>
      </c>
      <c r="AW1186" t="n">
        <v>308.52</v>
      </c>
      <c r="AX1186" t="n">
        <v>0</v>
      </c>
      <c r="AY1186" t="n">
        <v>37.56</v>
      </c>
      <c r="AZ1186" t="n">
        <v>0</v>
      </c>
      <c r="BA1186" t="n">
        <v>41.88</v>
      </c>
      <c r="BB1186" t="n">
        <v>47.4</v>
      </c>
      <c r="BC1186" t="n">
        <v>0</v>
      </c>
      <c r="BE1186" t="n">
        <v>0</v>
      </c>
      <c r="BF1186" t="n">
        <v>57.24</v>
      </c>
      <c r="BG1186" t="n">
        <v>20.64</v>
      </c>
      <c r="BH1186" t="n">
        <v>17.04</v>
      </c>
      <c r="BI1186" t="n">
        <v>30.84</v>
      </c>
      <c r="BJ1186" t="n">
        <v>0.6</v>
      </c>
      <c r="BK1186" t="n">
        <v>74.88</v>
      </c>
      <c r="BL1186" t="n">
        <v>2.16</v>
      </c>
      <c r="BM1186" t="n">
        <v>0.12</v>
      </c>
      <c r="BN1186" t="n">
        <v>2.04</v>
      </c>
      <c r="BO1186" t="n">
        <v>5.04</v>
      </c>
      <c r="BP1186" t="n">
        <v>438.48</v>
      </c>
      <c r="BQ1186" t="n">
        <v>1971.6</v>
      </c>
      <c r="BR1186" t="n">
        <v>2.88</v>
      </c>
      <c r="BS1186" t="n">
        <v>1.8</v>
      </c>
      <c r="BT1186" t="n">
        <v>3144.12</v>
      </c>
      <c r="BU1186" t="n">
        <v>198.96</v>
      </c>
      <c r="BV1186" t="n">
        <v>942</v>
      </c>
    </row>
    <row r="1187">
      <c r="A1187" s="4" t="n">
        <v>45383</v>
      </c>
      <c r="B1187" t="n">
        <v>12.36</v>
      </c>
      <c r="C1187" t="n">
        <v>213.12</v>
      </c>
      <c r="D1187" t="n">
        <v>1894.2</v>
      </c>
      <c r="E1187" t="n">
        <v>2081.4</v>
      </c>
      <c r="F1187" t="n">
        <v>2763.84</v>
      </c>
      <c r="G1187" t="n">
        <v>7.92</v>
      </c>
      <c r="H1187" t="n">
        <v>1182.48</v>
      </c>
      <c r="I1187" t="n">
        <v>4.2</v>
      </c>
      <c r="K1187" t="n">
        <v>1741.44</v>
      </c>
      <c r="L1187" t="n">
        <v>9</v>
      </c>
      <c r="M1187" t="n">
        <v>22.2</v>
      </c>
      <c r="N1187" t="n">
        <v>6.24</v>
      </c>
      <c r="O1187" t="n">
        <v>3.12</v>
      </c>
      <c r="P1187" t="n">
        <v>0.84</v>
      </c>
      <c r="Q1187" t="n">
        <v>3718.44</v>
      </c>
      <c r="R1187" t="n">
        <v>4176.12</v>
      </c>
      <c r="S1187" t="n">
        <v>1305.24</v>
      </c>
      <c r="T1187" t="n">
        <v>0.12</v>
      </c>
      <c r="U1187" t="n">
        <v>6</v>
      </c>
      <c r="V1187" t="n">
        <v>1224.12</v>
      </c>
      <c r="X1187" t="n">
        <v>9.720000000000001</v>
      </c>
      <c r="Y1187" t="n">
        <v>82.31999999999999</v>
      </c>
      <c r="Z1187" t="n">
        <v>41.28</v>
      </c>
      <c r="AA1187" t="n">
        <v>1775.64</v>
      </c>
      <c r="AC1187" t="n">
        <v>10.2</v>
      </c>
      <c r="AD1187" t="n">
        <v>186.84</v>
      </c>
      <c r="AE1187" t="n">
        <v>0</v>
      </c>
      <c r="AF1187" t="n">
        <v>983.04</v>
      </c>
      <c r="AG1187" t="n">
        <v>792.84</v>
      </c>
      <c r="AH1187" t="n">
        <v>529.08</v>
      </c>
      <c r="AJ1187" t="n">
        <v>1.56</v>
      </c>
      <c r="AK1187" t="n">
        <v>4.8</v>
      </c>
      <c r="AL1187" t="n">
        <v>3140.64</v>
      </c>
      <c r="AM1187" t="n">
        <v>0</v>
      </c>
      <c r="AN1187" t="n">
        <v>0</v>
      </c>
      <c r="AO1187" t="n">
        <v>571.08</v>
      </c>
      <c r="AP1187" t="n">
        <v>0</v>
      </c>
      <c r="AQ1187" t="n">
        <v>4780.2</v>
      </c>
      <c r="AR1187" t="n">
        <v>679.3200000000001</v>
      </c>
      <c r="AS1187" t="n">
        <v>16.92</v>
      </c>
      <c r="AT1187" t="n">
        <v>0</v>
      </c>
      <c r="AU1187" t="n">
        <v>143.04</v>
      </c>
      <c r="AV1187" t="n">
        <v>0</v>
      </c>
      <c r="AW1187" t="n">
        <v>447.36</v>
      </c>
      <c r="AX1187" t="n">
        <v>29.16</v>
      </c>
      <c r="AY1187" t="n">
        <v>32.52</v>
      </c>
      <c r="AZ1187" t="n">
        <v>0</v>
      </c>
      <c r="BA1187" t="n">
        <v>188.16</v>
      </c>
      <c r="BB1187" t="n">
        <v>27.12</v>
      </c>
      <c r="BC1187" t="n">
        <v>0</v>
      </c>
      <c r="BE1187" t="n">
        <v>0</v>
      </c>
      <c r="BF1187" t="n">
        <v>49.92</v>
      </c>
      <c r="BG1187" t="n">
        <v>15.6</v>
      </c>
      <c r="BH1187" t="n">
        <v>7.8</v>
      </c>
      <c r="BI1187" t="n">
        <v>31.08</v>
      </c>
      <c r="BJ1187" t="n">
        <v>0.84</v>
      </c>
      <c r="BK1187" t="n">
        <v>75.12</v>
      </c>
      <c r="BL1187" t="n">
        <v>3.72</v>
      </c>
      <c r="BM1187" t="n">
        <v>3.48</v>
      </c>
      <c r="BN1187" t="n">
        <v>4.44</v>
      </c>
      <c r="BO1187" t="n">
        <v>6.84</v>
      </c>
      <c r="BP1187" t="n">
        <v>415.56</v>
      </c>
      <c r="BQ1187" t="n">
        <v>1996.2</v>
      </c>
      <c r="BR1187" t="n">
        <v>2.88</v>
      </c>
      <c r="BS1187" t="n">
        <v>1.8</v>
      </c>
      <c r="BT1187" t="n">
        <v>3641.76</v>
      </c>
      <c r="BU1187" t="n">
        <v>277.32</v>
      </c>
      <c r="BV1187" t="n">
        <v>598.3200000000001</v>
      </c>
    </row>
    <row r="1188">
      <c r="A1188" s="4" t="n">
        <v>45384</v>
      </c>
      <c r="B1188" t="n">
        <v>23.4</v>
      </c>
      <c r="C1188" t="n">
        <v>197.88</v>
      </c>
      <c r="D1188" t="n">
        <v>1909.2</v>
      </c>
      <c r="E1188" t="n">
        <v>2204.64</v>
      </c>
      <c r="F1188" t="n">
        <v>2820.12</v>
      </c>
      <c r="G1188" t="n">
        <v>1551.6</v>
      </c>
      <c r="H1188" t="n">
        <v>1351.44</v>
      </c>
      <c r="I1188" t="n">
        <v>8.039999999999999</v>
      </c>
      <c r="K1188" t="n">
        <v>1853.28</v>
      </c>
      <c r="L1188" t="n">
        <v>6.12</v>
      </c>
      <c r="M1188" t="n">
        <v>30.36</v>
      </c>
      <c r="N1188" t="n">
        <v>3.24</v>
      </c>
      <c r="O1188" t="n">
        <v>0.24</v>
      </c>
      <c r="P1188" t="n">
        <v>0.48</v>
      </c>
      <c r="Q1188" t="n">
        <v>3376.8</v>
      </c>
      <c r="R1188" t="n">
        <v>4002.36</v>
      </c>
      <c r="S1188" t="n">
        <v>0</v>
      </c>
      <c r="T1188" t="n">
        <v>0</v>
      </c>
      <c r="U1188" t="n">
        <v>3.48</v>
      </c>
      <c r="V1188" t="n">
        <v>926.16</v>
      </c>
      <c r="X1188" t="n">
        <v>17.64</v>
      </c>
      <c r="Y1188" t="n">
        <v>228.6</v>
      </c>
      <c r="Z1188" t="n">
        <v>25.08</v>
      </c>
      <c r="AA1188" t="n">
        <v>1983</v>
      </c>
      <c r="AC1188" t="n">
        <v>10.2</v>
      </c>
      <c r="AD1188" t="n">
        <v>373.2</v>
      </c>
      <c r="AE1188" t="n">
        <v>219.12</v>
      </c>
      <c r="AF1188" t="n">
        <v>1129.44</v>
      </c>
      <c r="AG1188" t="n">
        <v>891.36</v>
      </c>
      <c r="AH1188" t="n">
        <v>925.08</v>
      </c>
      <c r="AJ1188" t="n">
        <v>1980.36</v>
      </c>
      <c r="AK1188" t="n">
        <v>4.92</v>
      </c>
      <c r="AL1188" t="n">
        <v>3125.16</v>
      </c>
      <c r="AM1188" t="n">
        <v>0</v>
      </c>
      <c r="AN1188" t="n">
        <v>0</v>
      </c>
      <c r="AO1188" t="n">
        <v>569.16</v>
      </c>
      <c r="AP1188" t="n">
        <v>0</v>
      </c>
      <c r="AQ1188" t="n">
        <v>5469.96</v>
      </c>
      <c r="AR1188" t="n">
        <v>0</v>
      </c>
      <c r="AS1188" t="n">
        <v>39.84</v>
      </c>
      <c r="AT1188" t="n">
        <v>166.44</v>
      </c>
      <c r="AU1188" t="n">
        <v>56.16</v>
      </c>
      <c r="AV1188" t="n">
        <v>0</v>
      </c>
      <c r="AW1188" t="n">
        <v>507.96</v>
      </c>
      <c r="AX1188" t="n">
        <v>60.84</v>
      </c>
      <c r="AY1188" t="n">
        <v>77.04000000000001</v>
      </c>
      <c r="AZ1188" t="n">
        <v>0</v>
      </c>
      <c r="BA1188" t="n">
        <v>248.76</v>
      </c>
      <c r="BB1188" t="n">
        <v>121.68</v>
      </c>
      <c r="BC1188" t="n">
        <v>0</v>
      </c>
      <c r="BE1188" t="n">
        <v>0</v>
      </c>
      <c r="BF1188" t="n">
        <v>62.04</v>
      </c>
      <c r="BG1188" t="n">
        <v>19.08</v>
      </c>
      <c r="BH1188" t="n">
        <v>9</v>
      </c>
      <c r="BI1188" t="n">
        <v>30.96</v>
      </c>
      <c r="BJ1188" t="n">
        <v>0.96</v>
      </c>
      <c r="BK1188" t="n">
        <v>71.28</v>
      </c>
      <c r="BL1188" t="n">
        <v>3.12</v>
      </c>
      <c r="BM1188" t="n">
        <v>3.48</v>
      </c>
      <c r="BN1188" t="n">
        <v>5.64</v>
      </c>
      <c r="BO1188" t="n">
        <v>7.44</v>
      </c>
      <c r="BP1188" t="n">
        <v>522.6</v>
      </c>
      <c r="BQ1188" t="n">
        <v>2554.2</v>
      </c>
      <c r="BR1188" t="n">
        <v>2.88</v>
      </c>
      <c r="BS1188" t="n">
        <v>1.8</v>
      </c>
      <c r="BT1188" t="n">
        <v>2919</v>
      </c>
      <c r="BU1188" t="n">
        <v>232.08</v>
      </c>
      <c r="BV1188" t="n">
        <v>749.4</v>
      </c>
    </row>
    <row r="1189">
      <c r="A1189" s="4" t="n">
        <v>45385</v>
      </c>
      <c r="B1189" t="n">
        <v>145.32</v>
      </c>
      <c r="C1189" t="n">
        <v>90.12</v>
      </c>
      <c r="D1189" t="n">
        <v>1645.32</v>
      </c>
      <c r="E1189" t="n">
        <v>1880.88</v>
      </c>
      <c r="F1189" t="n">
        <v>2753.16</v>
      </c>
      <c r="G1189" t="n">
        <v>2746.92</v>
      </c>
      <c r="H1189" t="n">
        <v>1087.92</v>
      </c>
      <c r="I1189" t="n">
        <v>5.16</v>
      </c>
      <c r="K1189" t="n">
        <v>1755.96</v>
      </c>
      <c r="L1189" t="n">
        <v>5.28</v>
      </c>
      <c r="M1189" t="n">
        <v>28.56</v>
      </c>
      <c r="N1189" t="n">
        <v>2.76</v>
      </c>
      <c r="O1189" t="n">
        <v>0</v>
      </c>
      <c r="P1189" t="n">
        <v>2.64</v>
      </c>
      <c r="Q1189" t="n">
        <v>3112.2</v>
      </c>
      <c r="R1189" t="n">
        <v>3592.32</v>
      </c>
      <c r="S1189" t="n">
        <v>888</v>
      </c>
      <c r="T1189" t="n">
        <v>0</v>
      </c>
      <c r="U1189" t="n">
        <v>15.12</v>
      </c>
      <c r="V1189" t="n">
        <v>828.6</v>
      </c>
      <c r="X1189" t="n">
        <v>112.8</v>
      </c>
      <c r="Y1189" t="n">
        <v>118.44</v>
      </c>
      <c r="Z1189" t="n">
        <v>36.12</v>
      </c>
      <c r="AA1189" t="n">
        <v>1314.48</v>
      </c>
      <c r="AC1189" t="n">
        <v>9.48</v>
      </c>
      <c r="AD1189" t="n">
        <v>0</v>
      </c>
      <c r="AE1189" t="n">
        <v>0</v>
      </c>
      <c r="AF1189" t="n">
        <v>930.36</v>
      </c>
      <c r="AG1189" t="n">
        <v>743.52</v>
      </c>
      <c r="AH1189" t="n">
        <v>921.84</v>
      </c>
      <c r="AJ1189" t="n">
        <v>2380.56</v>
      </c>
      <c r="AK1189" t="n">
        <v>1689.24</v>
      </c>
      <c r="AL1189" t="n">
        <v>2559</v>
      </c>
      <c r="AM1189" t="n">
        <v>0</v>
      </c>
      <c r="AN1189" t="n">
        <v>0</v>
      </c>
      <c r="AO1189" t="n">
        <v>588.96</v>
      </c>
      <c r="AP1189" t="n">
        <v>0</v>
      </c>
      <c r="AQ1189" t="n">
        <v>4928.4</v>
      </c>
      <c r="AR1189" t="n">
        <v>391.92</v>
      </c>
      <c r="AS1189" t="n">
        <v>31.44</v>
      </c>
      <c r="AT1189" t="n">
        <v>0</v>
      </c>
      <c r="AU1189" t="n">
        <v>0</v>
      </c>
      <c r="AV1189" t="n">
        <v>0</v>
      </c>
      <c r="AW1189" t="n">
        <v>434.28</v>
      </c>
      <c r="AX1189" t="n">
        <v>0</v>
      </c>
      <c r="AY1189" t="n">
        <v>0</v>
      </c>
      <c r="AZ1189" t="n">
        <v>0</v>
      </c>
      <c r="BA1189" t="n">
        <v>5.88</v>
      </c>
      <c r="BB1189" t="n">
        <v>2.52</v>
      </c>
      <c r="BC1189" t="n">
        <v>0</v>
      </c>
      <c r="BE1189" t="n">
        <v>0</v>
      </c>
      <c r="BF1189" t="n">
        <v>58.2</v>
      </c>
      <c r="BG1189" t="n">
        <v>17.64</v>
      </c>
      <c r="BH1189" t="n">
        <v>21.48</v>
      </c>
      <c r="BI1189" t="n">
        <v>30.96</v>
      </c>
      <c r="BJ1189" t="n">
        <v>0.96</v>
      </c>
      <c r="BK1189" t="n">
        <v>74.64</v>
      </c>
      <c r="BL1189" t="n">
        <v>1.92</v>
      </c>
      <c r="BM1189" t="n">
        <v>0</v>
      </c>
      <c r="BN1189" t="n">
        <v>0</v>
      </c>
      <c r="BO1189" t="n">
        <v>3.36</v>
      </c>
      <c r="BP1189" t="n">
        <v>526.08</v>
      </c>
      <c r="BQ1189" t="n">
        <v>2479.08</v>
      </c>
      <c r="BR1189" t="n">
        <v>2.88</v>
      </c>
      <c r="BS1189" t="n">
        <v>1.8</v>
      </c>
      <c r="BT1189" t="n">
        <v>3587.64</v>
      </c>
      <c r="BU1189" t="n">
        <v>257.4</v>
      </c>
      <c r="BV1189" t="n">
        <v>868.4400000000001</v>
      </c>
    </row>
    <row r="1190">
      <c r="A1190" s="4" t="n">
        <v>45386</v>
      </c>
      <c r="B1190" t="n">
        <v>202.8</v>
      </c>
      <c r="C1190" t="n">
        <v>86.76000000000001</v>
      </c>
      <c r="D1190" t="n">
        <v>2277.12</v>
      </c>
      <c r="E1190" t="n">
        <v>1974.72</v>
      </c>
      <c r="F1190" t="n">
        <v>2792.88</v>
      </c>
      <c r="G1190" t="n">
        <v>2784.84</v>
      </c>
      <c r="H1190" t="n">
        <v>0</v>
      </c>
      <c r="I1190" t="n">
        <v>4.68</v>
      </c>
      <c r="K1190" t="n">
        <v>2112.84</v>
      </c>
      <c r="L1190" t="n">
        <v>6.6</v>
      </c>
      <c r="M1190" t="n">
        <v>39.24</v>
      </c>
      <c r="N1190" t="n">
        <v>0.96</v>
      </c>
      <c r="O1190" t="n">
        <v>0</v>
      </c>
      <c r="P1190" t="n">
        <v>4.32</v>
      </c>
      <c r="Q1190" t="n">
        <v>3107.4</v>
      </c>
      <c r="R1190" t="n">
        <v>3818.04</v>
      </c>
      <c r="S1190" t="n">
        <v>999.36</v>
      </c>
      <c r="T1190" t="n">
        <v>0</v>
      </c>
      <c r="U1190" t="n">
        <v>20.52</v>
      </c>
      <c r="V1190" t="n">
        <v>1059.6</v>
      </c>
      <c r="X1190" t="n">
        <v>165.72</v>
      </c>
      <c r="Y1190" t="n">
        <v>201.72</v>
      </c>
      <c r="Z1190" t="n">
        <v>36.84</v>
      </c>
      <c r="AA1190" t="n">
        <v>1248.48</v>
      </c>
      <c r="AC1190" t="n">
        <v>5.76</v>
      </c>
      <c r="AD1190" t="n">
        <v>0</v>
      </c>
      <c r="AE1190" t="n">
        <v>0</v>
      </c>
      <c r="AF1190" t="n">
        <v>1358.4</v>
      </c>
      <c r="AG1190" t="n">
        <v>928.5599999999999</v>
      </c>
      <c r="AH1190" t="n">
        <v>647.28</v>
      </c>
      <c r="AJ1190" t="n">
        <v>2645.76</v>
      </c>
      <c r="AK1190" t="n">
        <v>2449.32</v>
      </c>
      <c r="AL1190" t="n">
        <v>2808.96</v>
      </c>
      <c r="AM1190" t="n">
        <v>0</v>
      </c>
      <c r="AN1190" t="n">
        <v>0</v>
      </c>
      <c r="AO1190" t="n">
        <v>555.6</v>
      </c>
      <c r="AP1190" t="n">
        <v>0</v>
      </c>
      <c r="AQ1190" t="n">
        <v>5113.32</v>
      </c>
      <c r="AR1190" t="n">
        <v>0</v>
      </c>
      <c r="AS1190" t="n">
        <v>24</v>
      </c>
      <c r="AT1190" t="n">
        <v>166.32</v>
      </c>
      <c r="AU1190" t="n">
        <v>21.36</v>
      </c>
      <c r="AV1190" t="n">
        <v>0</v>
      </c>
      <c r="AW1190" t="n">
        <v>447.6</v>
      </c>
      <c r="AX1190" t="n">
        <v>31.2</v>
      </c>
      <c r="AY1190" t="n">
        <v>41.52</v>
      </c>
      <c r="AZ1190" t="n">
        <v>0</v>
      </c>
      <c r="BA1190" t="n">
        <v>57.24</v>
      </c>
      <c r="BB1190" t="n">
        <v>45.24</v>
      </c>
      <c r="BC1190" t="n">
        <v>0</v>
      </c>
      <c r="BE1190" t="n">
        <v>0</v>
      </c>
      <c r="BF1190" t="n">
        <v>55.44</v>
      </c>
      <c r="BG1190" t="n">
        <v>20.4</v>
      </c>
      <c r="BH1190" t="n">
        <v>21.48</v>
      </c>
      <c r="BI1190" t="n">
        <v>30.96</v>
      </c>
      <c r="BJ1190" t="n">
        <v>0.84</v>
      </c>
      <c r="BK1190" t="n">
        <v>74.52</v>
      </c>
      <c r="BL1190" t="n">
        <v>1.92</v>
      </c>
      <c r="BM1190" t="n">
        <v>0.36</v>
      </c>
      <c r="BN1190" t="n">
        <v>1.44</v>
      </c>
      <c r="BO1190" t="n">
        <v>3.84</v>
      </c>
      <c r="BP1190" t="n">
        <v>557.28</v>
      </c>
      <c r="BQ1190" t="n">
        <v>2267.4</v>
      </c>
      <c r="BR1190" t="n">
        <v>2.88</v>
      </c>
      <c r="BS1190" t="n">
        <v>1.8</v>
      </c>
      <c r="BT1190" t="n">
        <v>3250.44</v>
      </c>
      <c r="BU1190" t="n">
        <v>293.16</v>
      </c>
      <c r="BV1190" t="n">
        <v>828.96</v>
      </c>
    </row>
    <row r="1191">
      <c r="A1191" s="4" t="n">
        <v>45387</v>
      </c>
      <c r="B1191" t="n">
        <v>47.52</v>
      </c>
      <c r="C1191" t="n">
        <v>240.84</v>
      </c>
      <c r="D1191" t="n">
        <v>2702.04</v>
      </c>
      <c r="E1191" t="n">
        <v>2549.88</v>
      </c>
      <c r="F1191" t="n">
        <v>2922.12</v>
      </c>
      <c r="G1191" t="n">
        <v>2928.12</v>
      </c>
      <c r="H1191" t="n">
        <v>0</v>
      </c>
      <c r="I1191" t="n">
        <v>5.64</v>
      </c>
      <c r="K1191" t="n">
        <v>741.12</v>
      </c>
      <c r="L1191" t="n">
        <v>7.32</v>
      </c>
      <c r="M1191" t="n">
        <v>4.2</v>
      </c>
      <c r="N1191" t="n">
        <v>2.16</v>
      </c>
      <c r="O1191" t="n">
        <v>0</v>
      </c>
      <c r="P1191" t="n">
        <v>2.28</v>
      </c>
      <c r="Q1191" t="n">
        <v>3947.04</v>
      </c>
      <c r="R1191" t="n">
        <v>4471.92</v>
      </c>
      <c r="S1191" t="n">
        <v>0</v>
      </c>
      <c r="T1191" t="n">
        <v>0</v>
      </c>
      <c r="U1191" t="n">
        <v>6.96</v>
      </c>
      <c r="V1191" t="n">
        <v>313.2</v>
      </c>
      <c r="X1191" t="n">
        <v>41.52</v>
      </c>
      <c r="Y1191" t="n">
        <v>210.84</v>
      </c>
      <c r="Z1191" t="n">
        <v>6.12</v>
      </c>
      <c r="AA1191" t="n">
        <v>885.24</v>
      </c>
      <c r="AC1191" t="n">
        <v>3.72</v>
      </c>
      <c r="AD1191" t="n">
        <v>643.3200000000001</v>
      </c>
      <c r="AE1191" t="n">
        <v>456.24</v>
      </c>
      <c r="AF1191" t="n">
        <v>1572.24</v>
      </c>
      <c r="AG1191" t="n">
        <v>1188.96</v>
      </c>
      <c r="AH1191" t="n">
        <v>880.3200000000001</v>
      </c>
      <c r="AJ1191" t="n">
        <v>3599.4</v>
      </c>
      <c r="AK1191" t="n">
        <v>3469.68</v>
      </c>
      <c r="AL1191" t="n">
        <v>3915.48</v>
      </c>
      <c r="AM1191" t="n">
        <v>0</v>
      </c>
      <c r="AN1191" t="n">
        <v>0</v>
      </c>
      <c r="AO1191" t="n">
        <v>157.68</v>
      </c>
      <c r="AP1191" t="n">
        <v>0</v>
      </c>
      <c r="AQ1191" t="n">
        <v>5654.16</v>
      </c>
      <c r="AR1191" t="n">
        <v>489.48</v>
      </c>
      <c r="AS1191" t="n">
        <v>32.4</v>
      </c>
      <c r="AT1191" t="n">
        <v>367.32</v>
      </c>
      <c r="AU1191" t="n">
        <v>72.72</v>
      </c>
      <c r="AV1191" t="n">
        <v>0</v>
      </c>
      <c r="AW1191" t="n">
        <v>565.6799999999999</v>
      </c>
      <c r="AX1191" t="n">
        <v>76.44</v>
      </c>
      <c r="AY1191" t="n">
        <v>100.68</v>
      </c>
      <c r="AZ1191" t="n">
        <v>0</v>
      </c>
      <c r="BA1191" t="n">
        <v>127.92</v>
      </c>
      <c r="BB1191" t="n">
        <v>120.12</v>
      </c>
      <c r="BC1191" t="n">
        <v>0</v>
      </c>
      <c r="BE1191" t="n">
        <v>0</v>
      </c>
      <c r="BF1191" t="n">
        <v>55.44</v>
      </c>
      <c r="BG1191" t="n">
        <v>20.76</v>
      </c>
      <c r="BH1191" t="n">
        <v>9.359999999999999</v>
      </c>
      <c r="BI1191" t="n">
        <v>31.08</v>
      </c>
      <c r="BJ1191" t="n">
        <v>1.2</v>
      </c>
      <c r="BK1191" t="n">
        <v>74.76000000000001</v>
      </c>
      <c r="BL1191" t="n">
        <v>16.32</v>
      </c>
      <c r="BM1191" t="n">
        <v>18.12</v>
      </c>
      <c r="BN1191" t="n">
        <v>22.32</v>
      </c>
      <c r="BO1191" t="n">
        <v>20.28</v>
      </c>
      <c r="BP1191" t="n">
        <v>605.04</v>
      </c>
      <c r="BQ1191" t="n">
        <v>657.96</v>
      </c>
      <c r="BR1191" t="n">
        <v>2.88</v>
      </c>
      <c r="BS1191" t="n">
        <v>1.8</v>
      </c>
      <c r="BT1191" t="n">
        <v>1382.64</v>
      </c>
      <c r="BU1191" t="n">
        <v>176.4</v>
      </c>
      <c r="BV1191" t="n">
        <v>210</v>
      </c>
    </row>
    <row r="1192">
      <c r="A1192" s="4" t="n">
        <v>45388</v>
      </c>
      <c r="B1192" t="n">
        <v>59.16</v>
      </c>
      <c r="C1192" t="n">
        <v>315.48</v>
      </c>
      <c r="D1192" t="n">
        <v>2772.36</v>
      </c>
      <c r="E1192" t="n">
        <v>2645.4</v>
      </c>
      <c r="F1192" t="n">
        <v>2844.24</v>
      </c>
      <c r="G1192" t="n">
        <v>2863.32</v>
      </c>
      <c r="H1192" t="n">
        <v>0</v>
      </c>
      <c r="I1192" t="n">
        <v>5.16</v>
      </c>
      <c r="K1192" t="n">
        <v>574.3200000000001</v>
      </c>
      <c r="L1192" t="n">
        <v>10.8</v>
      </c>
      <c r="M1192" t="n">
        <v>0</v>
      </c>
      <c r="N1192" t="n">
        <v>0.84</v>
      </c>
      <c r="O1192" t="n">
        <v>0</v>
      </c>
      <c r="P1192" t="n">
        <v>1.08</v>
      </c>
      <c r="Q1192" t="n">
        <v>3906.96</v>
      </c>
      <c r="R1192" t="n">
        <v>4426.92</v>
      </c>
      <c r="S1192" t="n">
        <v>0</v>
      </c>
      <c r="T1192" t="n">
        <v>0</v>
      </c>
      <c r="U1192" t="n">
        <v>14.16</v>
      </c>
      <c r="V1192" t="n">
        <v>296.52</v>
      </c>
      <c r="X1192" t="n">
        <v>51.72</v>
      </c>
      <c r="Y1192" t="n">
        <v>209.4</v>
      </c>
      <c r="Z1192" t="n">
        <v>0</v>
      </c>
      <c r="AA1192" t="n">
        <v>936.36</v>
      </c>
      <c r="AC1192" t="n">
        <v>2.88</v>
      </c>
      <c r="AD1192" t="n">
        <v>527.4</v>
      </c>
      <c r="AE1192" t="n">
        <v>390.12</v>
      </c>
      <c r="AF1192" t="n">
        <v>1476</v>
      </c>
      <c r="AG1192" t="n">
        <v>1177.32</v>
      </c>
      <c r="AH1192" t="n">
        <v>578.64</v>
      </c>
      <c r="AJ1192" t="n">
        <v>3513.6</v>
      </c>
      <c r="AK1192" t="n">
        <v>3731.4</v>
      </c>
      <c r="AL1192" t="n">
        <v>3962.28</v>
      </c>
      <c r="AM1192" t="n">
        <v>0</v>
      </c>
      <c r="AN1192" t="n">
        <v>0</v>
      </c>
      <c r="AO1192" t="n">
        <v>70.31999999999999</v>
      </c>
      <c r="AP1192" t="n">
        <v>0</v>
      </c>
      <c r="AQ1192" t="n">
        <v>5454.84</v>
      </c>
      <c r="AR1192" t="n">
        <v>359.88</v>
      </c>
      <c r="AS1192" t="n">
        <v>35.28</v>
      </c>
      <c r="AT1192" t="n">
        <v>318.48</v>
      </c>
      <c r="AU1192" t="n">
        <v>53.64</v>
      </c>
      <c r="AV1192" t="n">
        <v>0</v>
      </c>
      <c r="AW1192" t="n">
        <v>581.64</v>
      </c>
      <c r="AX1192" t="n">
        <v>66.72</v>
      </c>
      <c r="AY1192" t="n">
        <v>81.12</v>
      </c>
      <c r="AZ1192" t="n">
        <v>0</v>
      </c>
      <c r="BA1192" t="n">
        <v>111.24</v>
      </c>
      <c r="BB1192" t="n">
        <v>97.31999999999999</v>
      </c>
      <c r="BC1192" t="n">
        <v>0</v>
      </c>
      <c r="BE1192" t="n">
        <v>0</v>
      </c>
      <c r="BF1192" t="n">
        <v>52.08</v>
      </c>
      <c r="BG1192" t="n">
        <v>18.24</v>
      </c>
      <c r="BH1192" t="n">
        <v>16.08</v>
      </c>
      <c r="BI1192" t="n">
        <v>30.96</v>
      </c>
      <c r="BJ1192" t="n">
        <v>0.84</v>
      </c>
      <c r="BK1192" t="n">
        <v>74.64</v>
      </c>
      <c r="BL1192" t="n">
        <v>5.16</v>
      </c>
      <c r="BM1192" t="n">
        <v>4.2</v>
      </c>
      <c r="BN1192" t="n">
        <v>3.84</v>
      </c>
      <c r="BO1192" t="n">
        <v>5.64</v>
      </c>
      <c r="BP1192" t="n">
        <v>647.04</v>
      </c>
      <c r="BQ1192" t="n">
        <v>708.6</v>
      </c>
      <c r="BR1192" t="n">
        <v>2.88</v>
      </c>
      <c r="BS1192" t="n">
        <v>1.8</v>
      </c>
      <c r="BT1192" t="n">
        <v>1418.64</v>
      </c>
      <c r="BU1192" t="n">
        <v>232.8</v>
      </c>
      <c r="BV1192" t="n">
        <v>651.6</v>
      </c>
    </row>
    <row r="1193">
      <c r="A1193" s="4" t="n">
        <v>45389</v>
      </c>
      <c r="B1193" t="n">
        <v>82.56</v>
      </c>
      <c r="C1193" t="n">
        <v>259.08</v>
      </c>
      <c r="D1193" t="n">
        <v>2621.76</v>
      </c>
      <c r="E1193" t="n">
        <v>2271.36</v>
      </c>
      <c r="F1193" t="n">
        <v>2868.84</v>
      </c>
      <c r="G1193" t="n">
        <v>2895</v>
      </c>
      <c r="H1193" t="n">
        <v>711.48</v>
      </c>
      <c r="I1193" t="n">
        <v>7.92</v>
      </c>
      <c r="K1193" t="n">
        <v>1207.08</v>
      </c>
      <c r="L1193" t="n">
        <v>9.48</v>
      </c>
      <c r="M1193" t="n">
        <v>36.96</v>
      </c>
      <c r="N1193" t="n">
        <v>18.24</v>
      </c>
      <c r="O1193" t="n">
        <v>13.56</v>
      </c>
      <c r="P1193" t="n">
        <v>5.76</v>
      </c>
      <c r="Q1193" t="n">
        <v>3417.36</v>
      </c>
      <c r="R1193" t="n">
        <v>4119</v>
      </c>
      <c r="S1193" t="n">
        <v>0</v>
      </c>
      <c r="T1193" t="n">
        <v>0</v>
      </c>
      <c r="U1193" t="n">
        <v>15.48</v>
      </c>
      <c r="V1193" t="n">
        <v>881.04</v>
      </c>
      <c r="X1193" t="n">
        <v>82.08</v>
      </c>
      <c r="Y1193" t="n">
        <v>181.08</v>
      </c>
      <c r="Z1193" t="n">
        <v>0</v>
      </c>
      <c r="AA1193" t="n">
        <v>2339.4</v>
      </c>
      <c r="AC1193" t="n">
        <v>6.96</v>
      </c>
      <c r="AD1193" t="n">
        <v>504.96</v>
      </c>
      <c r="AE1193" t="n">
        <v>457.32</v>
      </c>
      <c r="AF1193" t="n">
        <v>1209</v>
      </c>
      <c r="AG1193" t="n">
        <v>1106.16</v>
      </c>
      <c r="AH1193" t="n">
        <v>796.3200000000001</v>
      </c>
      <c r="AJ1193" t="n">
        <v>3051.96</v>
      </c>
      <c r="AK1193" t="n">
        <v>3027.48</v>
      </c>
      <c r="AL1193" t="n">
        <v>3074.88</v>
      </c>
      <c r="AM1193" t="n">
        <v>0</v>
      </c>
      <c r="AN1193" t="n">
        <v>0</v>
      </c>
      <c r="AO1193" t="n">
        <v>322.56</v>
      </c>
      <c r="AP1193" t="n">
        <v>0</v>
      </c>
      <c r="AQ1193" t="n">
        <v>5059.56</v>
      </c>
      <c r="AR1193" t="n">
        <v>616.6799999999999</v>
      </c>
      <c r="AS1193" t="n">
        <v>30.6</v>
      </c>
      <c r="AT1193" t="n">
        <v>342.72</v>
      </c>
      <c r="AU1193" t="n">
        <v>77.64</v>
      </c>
      <c r="AV1193" t="n">
        <v>0</v>
      </c>
      <c r="AW1193" t="n">
        <v>645.24</v>
      </c>
      <c r="AX1193" t="n">
        <v>79.92</v>
      </c>
      <c r="AY1193" t="n">
        <v>78.59999999999999</v>
      </c>
      <c r="AZ1193" t="n">
        <v>0</v>
      </c>
      <c r="BA1193" t="n">
        <v>72.72</v>
      </c>
      <c r="BB1193" t="n">
        <v>85.68000000000001</v>
      </c>
      <c r="BC1193" t="n">
        <v>0</v>
      </c>
      <c r="BE1193" t="n">
        <v>0</v>
      </c>
      <c r="BF1193" t="n">
        <v>42.36</v>
      </c>
      <c r="BG1193" t="n">
        <v>15.12</v>
      </c>
      <c r="BH1193" t="n">
        <v>15</v>
      </c>
      <c r="BI1193" t="n">
        <v>28.68</v>
      </c>
      <c r="BJ1193" t="n">
        <v>70.44</v>
      </c>
      <c r="BK1193" t="n">
        <v>62.88</v>
      </c>
      <c r="BL1193" t="n">
        <v>4.32</v>
      </c>
      <c r="BM1193" t="n">
        <v>4.8</v>
      </c>
      <c r="BN1193" t="n">
        <v>5.28</v>
      </c>
      <c r="BO1193" t="n">
        <v>8.039999999999999</v>
      </c>
      <c r="BP1193" t="n">
        <v>599.52</v>
      </c>
      <c r="BQ1193" t="n">
        <v>1882.56</v>
      </c>
      <c r="BR1193" t="n">
        <v>2.88</v>
      </c>
      <c r="BS1193" t="n">
        <v>9.84</v>
      </c>
      <c r="BT1193" t="n">
        <v>2711.52</v>
      </c>
      <c r="BU1193" t="n">
        <v>274.68</v>
      </c>
      <c r="BV1193" t="n">
        <v>862.2</v>
      </c>
    </row>
    <row r="1194">
      <c r="A1194" s="4" t="n">
        <v>45390</v>
      </c>
      <c r="B1194" t="n">
        <v>43.68</v>
      </c>
      <c r="C1194" t="n">
        <v>157.2</v>
      </c>
      <c r="D1194" t="n">
        <v>2352.24</v>
      </c>
      <c r="E1194" t="n">
        <v>1905.48</v>
      </c>
      <c r="F1194" t="n">
        <v>2752.56</v>
      </c>
      <c r="G1194" t="n">
        <v>2744.52</v>
      </c>
      <c r="H1194" t="n">
        <v>1466.52</v>
      </c>
      <c r="I1194" t="n">
        <v>4.68</v>
      </c>
      <c r="K1194" t="n">
        <v>1853.16</v>
      </c>
      <c r="L1194" t="n">
        <v>6</v>
      </c>
      <c r="M1194" t="n">
        <v>68.40000000000001</v>
      </c>
      <c r="N1194" t="n">
        <v>12.6</v>
      </c>
      <c r="O1194" t="n">
        <v>3.96</v>
      </c>
      <c r="P1194" t="n">
        <v>4.44</v>
      </c>
      <c r="Q1194" t="n">
        <v>3022.44</v>
      </c>
      <c r="R1194" t="n">
        <v>3528.84</v>
      </c>
      <c r="S1194" t="n">
        <v>32.16</v>
      </c>
      <c r="T1194" t="n">
        <v>0</v>
      </c>
      <c r="U1194" t="n">
        <v>10.68</v>
      </c>
      <c r="V1194" t="n">
        <v>1601.52</v>
      </c>
      <c r="X1194" t="n">
        <v>35.52</v>
      </c>
      <c r="Y1194" t="n">
        <v>85.2</v>
      </c>
      <c r="Z1194" t="n">
        <v>0</v>
      </c>
      <c r="AA1194" t="n">
        <v>1927.44</v>
      </c>
      <c r="AC1194" t="n">
        <v>11.28</v>
      </c>
      <c r="AD1194" t="n">
        <v>0</v>
      </c>
      <c r="AE1194" t="n">
        <v>0</v>
      </c>
      <c r="AF1194" t="n">
        <v>985.2</v>
      </c>
      <c r="AG1194" t="n">
        <v>735.72</v>
      </c>
      <c r="AH1194" t="n">
        <v>722.04</v>
      </c>
      <c r="AJ1194" t="n">
        <v>2568.6</v>
      </c>
      <c r="AK1194" t="n">
        <v>2639.88</v>
      </c>
      <c r="AL1194" t="n">
        <v>2431.44</v>
      </c>
      <c r="AM1194" t="n">
        <v>0</v>
      </c>
      <c r="AN1194" t="n">
        <v>0</v>
      </c>
      <c r="AO1194" t="n">
        <v>855.24</v>
      </c>
      <c r="AP1194" t="n">
        <v>0</v>
      </c>
      <c r="AQ1194" t="n">
        <v>4059</v>
      </c>
      <c r="AR1194" t="n">
        <v>0</v>
      </c>
      <c r="AS1194" t="n">
        <v>19.68</v>
      </c>
      <c r="AT1194" t="n">
        <v>145.56</v>
      </c>
      <c r="AU1194" t="n">
        <v>0</v>
      </c>
      <c r="AV1194" t="n">
        <v>57.84</v>
      </c>
      <c r="AW1194" t="n">
        <v>445.56</v>
      </c>
      <c r="AX1194" t="n">
        <v>0</v>
      </c>
      <c r="AY1194" t="n">
        <v>29.88</v>
      </c>
      <c r="AZ1194" t="n">
        <v>0</v>
      </c>
      <c r="BA1194" t="n">
        <v>31.92</v>
      </c>
      <c r="BB1194" t="n">
        <v>29.28</v>
      </c>
      <c r="BC1194" t="n">
        <v>0</v>
      </c>
      <c r="BE1194" t="n">
        <v>0</v>
      </c>
      <c r="BF1194" t="n">
        <v>50.4</v>
      </c>
      <c r="BG1194" t="n">
        <v>12.72</v>
      </c>
      <c r="BH1194" t="n">
        <v>12.24</v>
      </c>
      <c r="BI1194" t="n">
        <v>30</v>
      </c>
      <c r="BJ1194" t="n">
        <v>0.6</v>
      </c>
      <c r="BK1194" t="n">
        <v>71.52</v>
      </c>
      <c r="BL1194" t="n">
        <v>2.16</v>
      </c>
      <c r="BM1194" t="n">
        <v>0</v>
      </c>
      <c r="BN1194" t="n">
        <v>0</v>
      </c>
      <c r="BO1194" t="n">
        <v>3.96</v>
      </c>
      <c r="BP1194" t="n">
        <v>549.48</v>
      </c>
      <c r="BQ1194" t="n">
        <v>2600.16</v>
      </c>
      <c r="BR1194" t="n">
        <v>2.88</v>
      </c>
      <c r="BS1194" t="n">
        <v>11.88</v>
      </c>
      <c r="BT1194" t="n">
        <v>4494.12</v>
      </c>
      <c r="BU1194" t="n">
        <v>291.36</v>
      </c>
      <c r="BV1194" t="n">
        <v>934.5599999999999</v>
      </c>
    </row>
    <row r="1195">
      <c r="A1195" s="4" t="n">
        <v>45391</v>
      </c>
      <c r="B1195" t="n">
        <v>55.32</v>
      </c>
      <c r="C1195" t="n">
        <v>185.4</v>
      </c>
      <c r="D1195" t="n">
        <v>0</v>
      </c>
      <c r="E1195" t="n">
        <v>2150.4</v>
      </c>
      <c r="F1195" t="n">
        <v>2760.84</v>
      </c>
      <c r="G1195" t="n">
        <v>1382.64</v>
      </c>
      <c r="H1195" t="n">
        <v>1061.52</v>
      </c>
      <c r="I1195" t="n">
        <v>3.48</v>
      </c>
      <c r="K1195" t="n">
        <v>1948.68</v>
      </c>
      <c r="L1195" t="n">
        <v>6.24</v>
      </c>
      <c r="M1195" t="n">
        <v>58.32</v>
      </c>
      <c r="N1195" t="n">
        <v>6.6</v>
      </c>
      <c r="O1195" t="n">
        <v>0.12</v>
      </c>
      <c r="P1195" t="n">
        <v>3.36</v>
      </c>
      <c r="Q1195" t="n">
        <v>3220.32</v>
      </c>
      <c r="R1195" t="n">
        <v>3606</v>
      </c>
      <c r="S1195" t="n">
        <v>0</v>
      </c>
      <c r="T1195" t="n">
        <v>0</v>
      </c>
      <c r="U1195" t="n">
        <v>10.44</v>
      </c>
      <c r="V1195" t="n">
        <v>1502.64</v>
      </c>
      <c r="X1195" t="n">
        <v>43.32</v>
      </c>
      <c r="Y1195" t="n">
        <v>179.88</v>
      </c>
      <c r="Z1195" t="n">
        <v>0</v>
      </c>
      <c r="AA1195" t="n">
        <v>2328.24</v>
      </c>
      <c r="AC1195" t="n">
        <v>10.32</v>
      </c>
      <c r="AD1195" t="n">
        <v>0</v>
      </c>
      <c r="AE1195" t="n">
        <v>0</v>
      </c>
      <c r="AF1195" t="n">
        <v>1495.32</v>
      </c>
      <c r="AG1195" t="n">
        <v>904.6799999999999</v>
      </c>
      <c r="AH1195" t="n">
        <v>608.16</v>
      </c>
      <c r="AJ1195" t="n">
        <v>2875.92</v>
      </c>
      <c r="AK1195" t="n">
        <v>2608.08</v>
      </c>
      <c r="AL1195" t="n">
        <v>2784.12</v>
      </c>
      <c r="AM1195" t="n">
        <v>0</v>
      </c>
      <c r="AN1195" t="n">
        <v>0</v>
      </c>
      <c r="AO1195" t="n">
        <v>683.52</v>
      </c>
      <c r="AP1195" t="n">
        <v>0</v>
      </c>
      <c r="AQ1195" t="n">
        <v>4084.92</v>
      </c>
      <c r="AR1195" t="n">
        <v>0</v>
      </c>
      <c r="AS1195" t="n">
        <v>20.04</v>
      </c>
      <c r="AT1195" t="n">
        <v>120.84</v>
      </c>
      <c r="AU1195" t="n">
        <v>60.24</v>
      </c>
      <c r="AV1195" t="n">
        <v>126.6</v>
      </c>
      <c r="AW1195" t="n">
        <v>466.68</v>
      </c>
      <c r="AX1195" t="n">
        <v>31.44</v>
      </c>
      <c r="AY1195" t="n">
        <v>37.8</v>
      </c>
      <c r="AZ1195" t="n">
        <v>0</v>
      </c>
      <c r="BA1195" t="n">
        <v>44.64</v>
      </c>
      <c r="BB1195" t="n">
        <v>45.12</v>
      </c>
      <c r="BC1195" t="n">
        <v>0</v>
      </c>
      <c r="BE1195" t="n">
        <v>0</v>
      </c>
      <c r="BF1195" t="n">
        <v>16.68</v>
      </c>
      <c r="BG1195" t="n">
        <v>11.88</v>
      </c>
      <c r="BH1195" t="n">
        <v>17.28</v>
      </c>
      <c r="BI1195" t="n">
        <v>30.96</v>
      </c>
      <c r="BJ1195" t="n">
        <v>0.48</v>
      </c>
      <c r="BK1195" t="n">
        <v>72.59999999999999</v>
      </c>
      <c r="BL1195" t="n">
        <v>2.16</v>
      </c>
      <c r="BM1195" t="n">
        <v>2.28</v>
      </c>
      <c r="BN1195" t="n">
        <v>1.8</v>
      </c>
      <c r="BO1195" t="n">
        <v>5.76</v>
      </c>
      <c r="BP1195" t="n">
        <v>598.2</v>
      </c>
      <c r="BQ1195" t="n">
        <v>2303.64</v>
      </c>
      <c r="BR1195" t="n">
        <v>2.88</v>
      </c>
      <c r="BS1195" t="n">
        <v>0</v>
      </c>
      <c r="BT1195" t="n">
        <v>4077.12</v>
      </c>
      <c r="BU1195" t="n">
        <v>359.16</v>
      </c>
      <c r="BV1195" t="n">
        <v>1025.04</v>
      </c>
    </row>
    <row r="1196">
      <c r="A1196" s="4" t="n">
        <v>45392</v>
      </c>
      <c r="B1196" t="n">
        <v>85.31999999999999</v>
      </c>
      <c r="C1196" t="n">
        <v>222.36</v>
      </c>
      <c r="D1196" t="n">
        <v>0</v>
      </c>
      <c r="E1196" t="n">
        <v>2415.72</v>
      </c>
      <c r="F1196" t="n">
        <v>2836.92</v>
      </c>
      <c r="G1196" t="n">
        <v>7.44</v>
      </c>
      <c r="H1196" t="n">
        <v>1140.72</v>
      </c>
      <c r="I1196" t="n">
        <v>7.56</v>
      </c>
      <c r="K1196" t="n">
        <v>1862.52</v>
      </c>
      <c r="L1196" t="n">
        <v>6.24</v>
      </c>
      <c r="M1196" t="n">
        <v>53.4</v>
      </c>
      <c r="N1196" t="n">
        <v>8.640000000000001</v>
      </c>
      <c r="O1196" t="n">
        <v>0.24</v>
      </c>
      <c r="P1196" t="n">
        <v>4.56</v>
      </c>
      <c r="Q1196" t="n">
        <v>3838.56</v>
      </c>
      <c r="R1196" t="n">
        <v>4071.24</v>
      </c>
      <c r="S1196" t="n">
        <v>0</v>
      </c>
      <c r="T1196" t="n">
        <v>0</v>
      </c>
      <c r="U1196" t="n">
        <v>10.8</v>
      </c>
      <c r="V1196" t="n">
        <v>1240.08</v>
      </c>
      <c r="X1196" t="n">
        <v>59.76</v>
      </c>
      <c r="Y1196" t="n">
        <v>300.6</v>
      </c>
      <c r="Z1196" t="n">
        <v>0</v>
      </c>
      <c r="AA1196" t="n">
        <v>2842.8</v>
      </c>
      <c r="AC1196" t="n">
        <v>8.880000000000001</v>
      </c>
      <c r="AD1196" t="n">
        <v>252.24</v>
      </c>
      <c r="AE1196" t="n">
        <v>226.32</v>
      </c>
      <c r="AF1196" t="n">
        <v>1216.56</v>
      </c>
      <c r="AG1196" t="n">
        <v>1138.08</v>
      </c>
      <c r="AH1196" t="n">
        <v>315.12</v>
      </c>
      <c r="AJ1196" t="n">
        <v>156.96</v>
      </c>
      <c r="AK1196" t="n">
        <v>3282.72</v>
      </c>
      <c r="AL1196" t="n">
        <v>3513.24</v>
      </c>
      <c r="AM1196" t="n">
        <v>0</v>
      </c>
      <c r="AN1196" t="n">
        <v>0</v>
      </c>
      <c r="AO1196" t="n">
        <v>684.48</v>
      </c>
      <c r="AP1196" t="n">
        <v>0</v>
      </c>
      <c r="AQ1196" t="n">
        <v>4355.52</v>
      </c>
      <c r="AR1196" t="n">
        <v>470.64</v>
      </c>
      <c r="AS1196" t="n">
        <v>48</v>
      </c>
      <c r="AT1196" t="n">
        <v>209.4</v>
      </c>
      <c r="AU1196" t="n">
        <v>59.28</v>
      </c>
      <c r="AV1196" t="n">
        <v>201.96</v>
      </c>
      <c r="AW1196" t="n">
        <v>572.4</v>
      </c>
      <c r="AX1196" t="n">
        <v>50.88</v>
      </c>
      <c r="AY1196" t="n">
        <v>59.76</v>
      </c>
      <c r="AZ1196" t="n">
        <v>0</v>
      </c>
      <c r="BA1196" t="n">
        <v>108.48</v>
      </c>
      <c r="BB1196" t="n">
        <v>66.84</v>
      </c>
      <c r="BC1196" t="n">
        <v>0</v>
      </c>
      <c r="BE1196" t="n">
        <v>0</v>
      </c>
      <c r="BF1196" t="n">
        <v>55.68</v>
      </c>
      <c r="BG1196" t="n">
        <v>13.08</v>
      </c>
      <c r="BH1196" t="n">
        <v>16.2</v>
      </c>
      <c r="BI1196" t="n">
        <v>31.08</v>
      </c>
      <c r="BJ1196" t="n">
        <v>37.2</v>
      </c>
      <c r="BK1196" t="n">
        <v>73.68000000000001</v>
      </c>
      <c r="BL1196" t="n">
        <v>2.04</v>
      </c>
      <c r="BM1196" t="n">
        <v>0</v>
      </c>
      <c r="BN1196" t="n">
        <v>6.12</v>
      </c>
      <c r="BO1196" t="n">
        <v>3.96</v>
      </c>
      <c r="BP1196" t="n">
        <v>622.4400000000001</v>
      </c>
      <c r="BQ1196" t="n">
        <v>1897.2</v>
      </c>
      <c r="BR1196" t="n">
        <v>2.88</v>
      </c>
      <c r="BS1196" t="n">
        <v>0</v>
      </c>
      <c r="BT1196" t="n">
        <v>3590.64</v>
      </c>
      <c r="BU1196" t="n">
        <v>213.12</v>
      </c>
      <c r="BV1196" t="n">
        <v>1167.84</v>
      </c>
    </row>
    <row r="1197">
      <c r="A1197" s="4" t="n">
        <v>45393</v>
      </c>
      <c r="B1197" t="n">
        <v>76.68000000000001</v>
      </c>
      <c r="C1197" t="n">
        <v>260.04</v>
      </c>
      <c r="D1197" t="n">
        <v>0</v>
      </c>
      <c r="E1197" t="n">
        <v>2607.72</v>
      </c>
      <c r="F1197" t="n">
        <v>2877.72</v>
      </c>
      <c r="G1197" t="n">
        <v>7.68</v>
      </c>
      <c r="H1197" t="n">
        <v>0</v>
      </c>
      <c r="I1197" t="n">
        <v>7.32</v>
      </c>
      <c r="K1197" t="n">
        <v>1784.64</v>
      </c>
      <c r="L1197" t="n">
        <v>7.44</v>
      </c>
      <c r="M1197" t="n">
        <v>7.92</v>
      </c>
      <c r="N1197" t="n">
        <v>3.36</v>
      </c>
      <c r="O1197" t="n">
        <v>0.36</v>
      </c>
      <c r="P1197" t="n">
        <v>2.88</v>
      </c>
      <c r="Q1197" t="n">
        <v>4046.52</v>
      </c>
      <c r="R1197" t="n">
        <v>4363.8</v>
      </c>
      <c r="S1197" t="n">
        <v>1260.72</v>
      </c>
      <c r="T1197" t="n">
        <v>0</v>
      </c>
      <c r="U1197" t="n">
        <v>13.8</v>
      </c>
      <c r="V1197" t="n">
        <v>937.3200000000001</v>
      </c>
      <c r="X1197" t="n">
        <v>56.4</v>
      </c>
      <c r="Y1197" t="n">
        <v>267.84</v>
      </c>
      <c r="Z1197" t="n">
        <v>0</v>
      </c>
      <c r="AA1197" t="n">
        <v>1800.48</v>
      </c>
      <c r="AC1197" t="n">
        <v>3.72</v>
      </c>
      <c r="AD1197" t="n">
        <v>272.64</v>
      </c>
      <c r="AE1197" t="n">
        <v>167.4</v>
      </c>
      <c r="AF1197" t="n">
        <v>1648.2</v>
      </c>
      <c r="AG1197" t="n">
        <v>1138.68</v>
      </c>
      <c r="AH1197" t="n">
        <v>804.72</v>
      </c>
      <c r="AJ1197" t="n">
        <v>1.44</v>
      </c>
      <c r="AK1197" t="n">
        <v>3882.12</v>
      </c>
      <c r="AL1197" t="n">
        <v>4204.8</v>
      </c>
      <c r="AM1197" t="n">
        <v>6</v>
      </c>
      <c r="AN1197" t="n">
        <v>5.64</v>
      </c>
      <c r="AO1197" t="n">
        <v>501.6</v>
      </c>
      <c r="AP1197" t="n">
        <v>0</v>
      </c>
      <c r="AQ1197" t="n">
        <v>4355.4</v>
      </c>
      <c r="AR1197" t="n">
        <v>0</v>
      </c>
      <c r="AS1197" t="n">
        <v>46.2</v>
      </c>
      <c r="AT1197" t="n">
        <v>211.68</v>
      </c>
      <c r="AU1197" t="n">
        <v>44.16</v>
      </c>
      <c r="AV1197" t="n">
        <v>185.88</v>
      </c>
      <c r="AW1197" t="n">
        <v>671.04</v>
      </c>
      <c r="AX1197" t="n">
        <v>46.08</v>
      </c>
      <c r="AY1197" t="n">
        <v>101.52</v>
      </c>
      <c r="AZ1197" t="n">
        <v>0</v>
      </c>
      <c r="BA1197" t="n">
        <v>218.04</v>
      </c>
      <c r="BB1197" t="n">
        <v>87.95999999999999</v>
      </c>
      <c r="BC1197" t="n">
        <v>0</v>
      </c>
      <c r="BE1197" t="n">
        <v>0</v>
      </c>
      <c r="BF1197" t="n">
        <v>57.36</v>
      </c>
      <c r="BG1197" t="n">
        <v>14.04</v>
      </c>
      <c r="BH1197" t="n">
        <v>14.16</v>
      </c>
      <c r="BI1197" t="n">
        <v>30.72</v>
      </c>
      <c r="BJ1197" t="n">
        <v>41.64</v>
      </c>
      <c r="BK1197" t="n">
        <v>73.31999999999999</v>
      </c>
      <c r="BL1197" t="n">
        <v>5.28</v>
      </c>
      <c r="BM1197" t="n">
        <v>4.44</v>
      </c>
      <c r="BN1197" t="n">
        <v>4.8</v>
      </c>
      <c r="BO1197" t="n">
        <v>7.68</v>
      </c>
      <c r="BP1197" t="n">
        <v>651.36</v>
      </c>
      <c r="BQ1197" t="n">
        <v>1230.6</v>
      </c>
      <c r="BR1197" t="n">
        <v>2.88</v>
      </c>
      <c r="BS1197" t="n">
        <v>0</v>
      </c>
      <c r="BT1197" t="n">
        <v>2671.8</v>
      </c>
      <c r="BU1197" t="n">
        <v>386.64</v>
      </c>
      <c r="BV1197" t="n">
        <v>1062.36</v>
      </c>
    </row>
    <row r="1198">
      <c r="A1198" s="4" t="n">
        <v>45394</v>
      </c>
      <c r="B1198" t="n">
        <v>119.4</v>
      </c>
      <c r="C1198" t="n">
        <v>295.44</v>
      </c>
      <c r="D1198" t="n">
        <v>0</v>
      </c>
      <c r="E1198" t="n">
        <v>2473.08</v>
      </c>
      <c r="F1198" t="n">
        <v>2474.28</v>
      </c>
      <c r="G1198" t="n">
        <v>2137.44</v>
      </c>
      <c r="H1198" t="n">
        <v>844.08</v>
      </c>
      <c r="I1198" t="n">
        <v>6.48</v>
      </c>
      <c r="K1198" t="n">
        <v>1906.56</v>
      </c>
      <c r="L1198" t="n">
        <v>6.96</v>
      </c>
      <c r="M1198" t="n">
        <v>14.04</v>
      </c>
      <c r="N1198" t="n">
        <v>8.279999999999999</v>
      </c>
      <c r="O1198" t="n">
        <v>1.44</v>
      </c>
      <c r="P1198" t="n">
        <v>4.2</v>
      </c>
      <c r="Q1198" t="n">
        <v>3629.52</v>
      </c>
      <c r="R1198" t="n">
        <v>4261.8</v>
      </c>
      <c r="S1198" t="n">
        <v>1543.2</v>
      </c>
      <c r="T1198" t="n">
        <v>0</v>
      </c>
      <c r="U1198" t="n">
        <v>12.6</v>
      </c>
      <c r="V1198" t="n">
        <v>992.04</v>
      </c>
      <c r="X1198" t="n">
        <v>86.04000000000001</v>
      </c>
      <c r="Y1198" t="n">
        <v>198.24</v>
      </c>
      <c r="Z1198" t="n">
        <v>21</v>
      </c>
      <c r="AA1198" t="n">
        <v>1781.16</v>
      </c>
      <c r="AC1198" t="n">
        <v>3.6</v>
      </c>
      <c r="AD1198" t="n">
        <v>549.36</v>
      </c>
      <c r="AE1198" t="n">
        <v>0</v>
      </c>
      <c r="AF1198" t="n">
        <v>1638.96</v>
      </c>
      <c r="AG1198" t="n">
        <v>1015.32</v>
      </c>
      <c r="AH1198" t="n">
        <v>631.2</v>
      </c>
      <c r="AJ1198" t="n">
        <v>1.56</v>
      </c>
      <c r="AK1198" t="n">
        <v>3444</v>
      </c>
      <c r="AL1198" t="n">
        <v>3912.36</v>
      </c>
      <c r="AM1198" t="n">
        <v>0</v>
      </c>
      <c r="AN1198" t="n">
        <v>0.24</v>
      </c>
      <c r="AO1198" t="n">
        <v>496.44</v>
      </c>
      <c r="AP1198" t="n">
        <v>0</v>
      </c>
      <c r="AQ1198" t="n">
        <v>4530.84</v>
      </c>
      <c r="AR1198" t="n">
        <v>0</v>
      </c>
      <c r="AS1198" t="n">
        <v>34.68</v>
      </c>
      <c r="AT1198" t="n">
        <v>382.2</v>
      </c>
      <c r="AU1198" t="n">
        <v>3.24</v>
      </c>
      <c r="AV1198" t="n">
        <v>254.52</v>
      </c>
      <c r="AW1198" t="n">
        <v>519.48</v>
      </c>
      <c r="AX1198" t="n">
        <v>3.24</v>
      </c>
      <c r="AY1198" t="n">
        <v>75.95999999999999</v>
      </c>
      <c r="AZ1198" t="n">
        <v>0</v>
      </c>
      <c r="BA1198" t="n">
        <v>85.92</v>
      </c>
      <c r="BB1198" t="n">
        <v>100.2</v>
      </c>
      <c r="BC1198" t="n">
        <v>0</v>
      </c>
      <c r="BE1198" t="n">
        <v>0</v>
      </c>
      <c r="BF1198" t="n">
        <v>48.96</v>
      </c>
      <c r="BG1198" t="n">
        <v>13.2</v>
      </c>
      <c r="BH1198" t="n">
        <v>17.88</v>
      </c>
      <c r="BI1198" t="n">
        <v>31.08</v>
      </c>
      <c r="BJ1198" t="n">
        <v>30.24</v>
      </c>
      <c r="BK1198" t="n">
        <v>42.72</v>
      </c>
      <c r="BL1198" t="n">
        <v>2.16</v>
      </c>
      <c r="BM1198" t="n">
        <v>0</v>
      </c>
      <c r="BN1198" t="n">
        <v>0</v>
      </c>
      <c r="BO1198" t="n">
        <v>3.96</v>
      </c>
      <c r="BP1198" t="n">
        <v>585.84</v>
      </c>
      <c r="BQ1198" t="n">
        <v>2137.44</v>
      </c>
      <c r="BR1198" t="n">
        <v>2.88</v>
      </c>
      <c r="BS1198" t="n">
        <v>0</v>
      </c>
      <c r="BT1198" t="n">
        <v>2519.52</v>
      </c>
      <c r="BU1198" t="n">
        <v>411</v>
      </c>
      <c r="BV1198" t="n">
        <v>1082.28</v>
      </c>
    </row>
    <row r="1199">
      <c r="A1199" s="4" t="n">
        <v>45395</v>
      </c>
      <c r="B1199" t="n">
        <v>15.72</v>
      </c>
      <c r="C1199" t="n">
        <v>218.76</v>
      </c>
      <c r="D1199" t="n">
        <v>0</v>
      </c>
      <c r="E1199" t="n">
        <v>2773.8</v>
      </c>
      <c r="F1199" t="n">
        <v>2762.4</v>
      </c>
      <c r="G1199" t="n">
        <v>2802.12</v>
      </c>
      <c r="H1199" t="n">
        <v>564</v>
      </c>
      <c r="I1199" t="n">
        <v>3.24</v>
      </c>
      <c r="K1199" t="n">
        <v>1118.52</v>
      </c>
      <c r="L1199" t="n">
        <v>9</v>
      </c>
      <c r="M1199" t="n">
        <v>2.64</v>
      </c>
      <c r="N1199" t="n">
        <v>2.64</v>
      </c>
      <c r="O1199" t="n">
        <v>1.2</v>
      </c>
      <c r="P1199" t="n">
        <v>0.12</v>
      </c>
      <c r="Q1199" t="n">
        <v>3664.32</v>
      </c>
      <c r="R1199" t="n">
        <v>4084.8</v>
      </c>
      <c r="S1199" t="n">
        <v>0</v>
      </c>
      <c r="T1199" t="n">
        <v>0</v>
      </c>
      <c r="U1199" t="n">
        <v>2.16</v>
      </c>
      <c r="V1199" t="n">
        <v>507.6</v>
      </c>
      <c r="X1199" t="n">
        <v>11.64</v>
      </c>
      <c r="Y1199" t="n">
        <v>192.72</v>
      </c>
      <c r="Z1199" t="n">
        <v>21.36</v>
      </c>
      <c r="AA1199" t="n">
        <v>324.48</v>
      </c>
      <c r="AC1199" t="n">
        <v>5.28</v>
      </c>
      <c r="AD1199" t="n">
        <v>0</v>
      </c>
      <c r="AE1199" t="n">
        <v>181.2</v>
      </c>
      <c r="AF1199" t="n">
        <v>1893.48</v>
      </c>
      <c r="AG1199" t="n">
        <v>1161.12</v>
      </c>
      <c r="AH1199" t="n">
        <v>468.24</v>
      </c>
      <c r="AJ1199" t="n">
        <v>1.56</v>
      </c>
      <c r="AK1199" t="n">
        <v>3812.28</v>
      </c>
      <c r="AL1199" t="n">
        <v>3688.92</v>
      </c>
      <c r="AM1199" t="n">
        <v>0</v>
      </c>
      <c r="AN1199" t="n">
        <v>0</v>
      </c>
      <c r="AO1199" t="n">
        <v>250.08</v>
      </c>
      <c r="AP1199" t="n">
        <v>0</v>
      </c>
      <c r="AQ1199" t="n">
        <v>5060.64</v>
      </c>
      <c r="AR1199" t="n">
        <v>0</v>
      </c>
      <c r="AS1199" t="n">
        <v>19.32</v>
      </c>
      <c r="AT1199" t="n">
        <v>211.92</v>
      </c>
      <c r="AU1199" t="n">
        <v>34.44</v>
      </c>
      <c r="AV1199" t="n">
        <v>188.52</v>
      </c>
      <c r="AW1199" t="n">
        <v>567.24</v>
      </c>
      <c r="AX1199" t="n">
        <v>34.08</v>
      </c>
      <c r="AY1199" t="n">
        <v>47.88</v>
      </c>
      <c r="AZ1199" t="n">
        <v>0</v>
      </c>
      <c r="BA1199" t="n">
        <v>62.64</v>
      </c>
      <c r="BB1199" t="n">
        <v>51.24</v>
      </c>
      <c r="BC1199" t="n">
        <v>0</v>
      </c>
      <c r="BE1199" t="n">
        <v>0</v>
      </c>
      <c r="BF1199" t="n">
        <v>57</v>
      </c>
      <c r="BG1199" t="n">
        <v>12.84</v>
      </c>
      <c r="BH1199" t="n">
        <v>2.76</v>
      </c>
      <c r="BI1199" t="n">
        <v>30.96</v>
      </c>
      <c r="BJ1199" t="n">
        <v>111.96</v>
      </c>
      <c r="BK1199" t="n">
        <v>68.88</v>
      </c>
      <c r="BL1199" t="n">
        <v>2.16</v>
      </c>
      <c r="BM1199" t="n">
        <v>0</v>
      </c>
      <c r="BN1199" t="n">
        <v>3.72</v>
      </c>
      <c r="BO1199" t="n">
        <v>7.2</v>
      </c>
      <c r="BP1199" t="n">
        <v>687.84</v>
      </c>
      <c r="BQ1199" t="n">
        <v>859.8</v>
      </c>
      <c r="BR1199" t="n">
        <v>2.88</v>
      </c>
      <c r="BS1199" t="n">
        <v>0</v>
      </c>
      <c r="BT1199" t="n">
        <v>1440.96</v>
      </c>
      <c r="BU1199" t="n">
        <v>182.4</v>
      </c>
      <c r="BV1199" t="n">
        <v>121.68</v>
      </c>
    </row>
    <row r="1200">
      <c r="A1200" s="4" t="n">
        <v>45396</v>
      </c>
      <c r="B1200" t="n">
        <v>8.4</v>
      </c>
      <c r="C1200" t="n">
        <v>229.92</v>
      </c>
      <c r="D1200" t="n">
        <v>0</v>
      </c>
      <c r="E1200" t="n">
        <v>2402.88</v>
      </c>
      <c r="F1200" t="n">
        <v>2750.04</v>
      </c>
      <c r="G1200" t="n">
        <v>2743.44</v>
      </c>
      <c r="H1200" t="n">
        <v>1180.56</v>
      </c>
      <c r="I1200" t="n">
        <v>4.44</v>
      </c>
      <c r="K1200" t="n">
        <v>1492.68</v>
      </c>
      <c r="L1200" t="n">
        <v>8.16</v>
      </c>
      <c r="M1200" t="n">
        <v>3.72</v>
      </c>
      <c r="N1200" t="n">
        <v>7.56</v>
      </c>
      <c r="O1200" t="n">
        <v>3.72</v>
      </c>
      <c r="P1200" t="n">
        <v>0.6</v>
      </c>
      <c r="Q1200" t="n">
        <v>2817.12</v>
      </c>
      <c r="R1200" t="n">
        <v>2997.36</v>
      </c>
      <c r="S1200" t="n">
        <v>0</v>
      </c>
      <c r="T1200" t="n">
        <v>0</v>
      </c>
      <c r="U1200" t="n">
        <v>1.56</v>
      </c>
      <c r="V1200" t="n">
        <v>814.6799999999999</v>
      </c>
      <c r="X1200" t="n">
        <v>7.8</v>
      </c>
      <c r="Y1200" t="n">
        <v>189.36</v>
      </c>
      <c r="Z1200" t="n">
        <v>17.76</v>
      </c>
      <c r="AA1200" t="n">
        <v>1083.96</v>
      </c>
      <c r="AC1200" t="n">
        <v>8.279999999999999</v>
      </c>
      <c r="AD1200" t="n">
        <v>0</v>
      </c>
      <c r="AE1200" t="n">
        <v>0</v>
      </c>
      <c r="AF1200" t="n">
        <v>1539.24</v>
      </c>
      <c r="AG1200" t="n">
        <v>614.88</v>
      </c>
      <c r="AH1200" t="n">
        <v>435.48</v>
      </c>
      <c r="AJ1200" t="n">
        <v>1.44</v>
      </c>
      <c r="AK1200" t="n">
        <v>3167.76</v>
      </c>
      <c r="AL1200" t="n">
        <v>3581.52</v>
      </c>
      <c r="AM1200" t="n">
        <v>0</v>
      </c>
      <c r="AN1200" t="n">
        <v>0</v>
      </c>
      <c r="AO1200" t="n">
        <v>536.88</v>
      </c>
      <c r="AP1200" t="n">
        <v>0</v>
      </c>
      <c r="AQ1200" t="n">
        <v>4399.32</v>
      </c>
      <c r="AR1200" t="n">
        <v>0</v>
      </c>
      <c r="AS1200" t="n">
        <v>20.64</v>
      </c>
      <c r="AT1200" t="n">
        <v>157.92</v>
      </c>
      <c r="AU1200" t="n">
        <v>0</v>
      </c>
      <c r="AV1200" t="n">
        <v>195.84</v>
      </c>
      <c r="AW1200" t="n">
        <v>424.44</v>
      </c>
      <c r="AX1200" t="n">
        <v>37.8</v>
      </c>
      <c r="AY1200" t="n">
        <v>62.28</v>
      </c>
      <c r="AZ1200" t="n">
        <v>0</v>
      </c>
      <c r="BA1200" t="n">
        <v>73.44</v>
      </c>
      <c r="BB1200" t="n">
        <v>50.04</v>
      </c>
      <c r="BC1200" t="n">
        <v>0</v>
      </c>
      <c r="BE1200" t="n">
        <v>0</v>
      </c>
      <c r="BF1200" t="n">
        <v>57.96</v>
      </c>
      <c r="BG1200" t="n">
        <v>12.72</v>
      </c>
      <c r="BH1200" t="n">
        <v>5.88</v>
      </c>
      <c r="BI1200" t="n">
        <v>30.84</v>
      </c>
      <c r="BJ1200" t="n">
        <v>29.16</v>
      </c>
      <c r="BK1200" t="n">
        <v>73.68000000000001</v>
      </c>
      <c r="BL1200" t="n">
        <v>2.16</v>
      </c>
      <c r="BM1200" t="n">
        <v>0</v>
      </c>
      <c r="BN1200" t="n">
        <v>0</v>
      </c>
      <c r="BO1200" t="n">
        <v>3.96</v>
      </c>
      <c r="BP1200" t="n">
        <v>548.52</v>
      </c>
      <c r="BQ1200" t="n">
        <v>1523.04</v>
      </c>
      <c r="BR1200" t="n">
        <v>2.88</v>
      </c>
      <c r="BS1200" t="n">
        <v>0</v>
      </c>
      <c r="BT1200" t="n">
        <v>1866.48</v>
      </c>
      <c r="BU1200" t="n">
        <v>170.52</v>
      </c>
      <c r="BV1200" t="n">
        <v>476.76</v>
      </c>
    </row>
    <row r="1201">
      <c r="A1201" s="4" t="n">
        <v>45397</v>
      </c>
      <c r="B1201" t="n">
        <v>77.16</v>
      </c>
      <c r="C1201" t="n">
        <v>188.4</v>
      </c>
      <c r="D1201" t="n">
        <v>0</v>
      </c>
      <c r="E1201" t="n">
        <v>3041.88</v>
      </c>
      <c r="F1201" t="n">
        <v>24.48</v>
      </c>
      <c r="G1201" t="n">
        <v>2865.96</v>
      </c>
      <c r="H1201" t="n">
        <v>1260.12</v>
      </c>
      <c r="I1201" t="n">
        <v>6.36</v>
      </c>
      <c r="K1201" t="n">
        <v>1862.76</v>
      </c>
      <c r="L1201" t="n">
        <v>4.92</v>
      </c>
      <c r="M1201" t="n">
        <v>20.4</v>
      </c>
      <c r="N1201" t="n">
        <v>6.6</v>
      </c>
      <c r="O1201" t="n">
        <v>0</v>
      </c>
      <c r="P1201" t="n">
        <v>1.2</v>
      </c>
      <c r="Q1201" t="n">
        <v>2825.64</v>
      </c>
      <c r="R1201" t="n">
        <v>2825.28</v>
      </c>
      <c r="S1201" t="n">
        <v>1197.12</v>
      </c>
      <c r="T1201" t="n">
        <v>0</v>
      </c>
      <c r="U1201" t="n">
        <v>5.76</v>
      </c>
      <c r="V1201" t="n">
        <v>978.48</v>
      </c>
      <c r="X1201" t="n">
        <v>69.95999999999999</v>
      </c>
      <c r="Y1201" t="n">
        <v>310.68</v>
      </c>
      <c r="Z1201" t="n">
        <v>18.84</v>
      </c>
      <c r="AA1201" t="n">
        <v>1504.92</v>
      </c>
      <c r="AC1201" t="n">
        <v>8.880000000000001</v>
      </c>
      <c r="AD1201" t="n">
        <v>300</v>
      </c>
      <c r="AE1201" t="n">
        <v>245.88</v>
      </c>
      <c r="AF1201" t="n">
        <v>1468.56</v>
      </c>
      <c r="AG1201" t="n">
        <v>0</v>
      </c>
      <c r="AH1201" t="n">
        <v>642.36</v>
      </c>
      <c r="AJ1201" t="n">
        <v>1.8</v>
      </c>
      <c r="AK1201" t="n">
        <v>3498.48</v>
      </c>
      <c r="AL1201" t="n">
        <v>3848.64</v>
      </c>
      <c r="AM1201" t="n">
        <v>0</v>
      </c>
      <c r="AN1201" t="n">
        <v>0</v>
      </c>
      <c r="AO1201" t="n">
        <v>542.52</v>
      </c>
      <c r="AP1201" t="n">
        <v>0</v>
      </c>
      <c r="AQ1201" t="n">
        <v>4824.48</v>
      </c>
      <c r="AR1201" t="n">
        <v>0</v>
      </c>
      <c r="AS1201" t="n">
        <v>42.72</v>
      </c>
      <c r="AT1201" t="n">
        <v>212.16</v>
      </c>
      <c r="AU1201" t="n">
        <v>76.08</v>
      </c>
      <c r="AV1201" t="n">
        <v>368.04</v>
      </c>
      <c r="AW1201" t="n">
        <v>471.24</v>
      </c>
      <c r="AX1201" t="n">
        <v>150.12</v>
      </c>
      <c r="AY1201" t="n">
        <v>146.16</v>
      </c>
      <c r="AZ1201" t="n">
        <v>0</v>
      </c>
      <c r="BA1201" t="n">
        <v>129.96</v>
      </c>
      <c r="BB1201" t="n">
        <v>54.96</v>
      </c>
      <c r="BC1201" t="n">
        <v>0</v>
      </c>
      <c r="BE1201" t="n">
        <v>0</v>
      </c>
      <c r="BF1201" t="n">
        <v>61.44</v>
      </c>
      <c r="BG1201" t="n">
        <v>16.68</v>
      </c>
      <c r="BH1201" t="n">
        <v>11.52</v>
      </c>
      <c r="BI1201" t="n">
        <v>30.84</v>
      </c>
      <c r="BJ1201" t="n">
        <v>6.24</v>
      </c>
      <c r="BK1201" t="n">
        <v>71.40000000000001</v>
      </c>
      <c r="BL1201" t="n">
        <v>2.16</v>
      </c>
      <c r="BM1201" t="n">
        <v>0.12</v>
      </c>
      <c r="BN1201" t="n">
        <v>0</v>
      </c>
      <c r="BO1201" t="n">
        <v>3.96</v>
      </c>
      <c r="BP1201" t="n">
        <v>611.88</v>
      </c>
      <c r="BQ1201" t="n">
        <v>1892.28</v>
      </c>
      <c r="BR1201" t="n">
        <v>2.88</v>
      </c>
      <c r="BS1201" t="n">
        <v>0</v>
      </c>
      <c r="BT1201" t="n">
        <v>2727</v>
      </c>
      <c r="BU1201" t="n">
        <v>347.28</v>
      </c>
      <c r="BV1201" t="n">
        <v>680.76</v>
      </c>
    </row>
    <row r="1202">
      <c r="A1202" s="4" t="n">
        <v>45398</v>
      </c>
      <c r="B1202" t="n">
        <v>179.28</v>
      </c>
      <c r="C1202" t="n">
        <v>179.16</v>
      </c>
      <c r="D1202" t="n">
        <v>0</v>
      </c>
      <c r="E1202" t="n">
        <v>2974.68</v>
      </c>
      <c r="F1202" t="n">
        <v>1928.88</v>
      </c>
      <c r="G1202" t="n">
        <v>2819.64</v>
      </c>
      <c r="H1202" t="n">
        <v>1114.32</v>
      </c>
      <c r="I1202" t="n">
        <v>6.36</v>
      </c>
      <c r="K1202" t="n">
        <v>1992.84</v>
      </c>
      <c r="L1202" t="n">
        <v>3.84</v>
      </c>
      <c r="M1202" t="n">
        <v>29.88</v>
      </c>
      <c r="N1202" t="n">
        <v>6</v>
      </c>
      <c r="O1202" t="n">
        <v>0.12</v>
      </c>
      <c r="P1202" t="n">
        <v>1.44</v>
      </c>
      <c r="Q1202" t="n">
        <v>2714.04</v>
      </c>
      <c r="R1202" t="n">
        <v>2693.4</v>
      </c>
      <c r="S1202" t="n">
        <v>1023.96</v>
      </c>
      <c r="T1202" t="n">
        <v>0</v>
      </c>
      <c r="U1202" t="n">
        <v>13.44</v>
      </c>
      <c r="V1202" t="n">
        <v>1316.04</v>
      </c>
      <c r="X1202" t="n">
        <v>162.36</v>
      </c>
      <c r="Y1202" t="n">
        <v>269.16</v>
      </c>
      <c r="Z1202" t="n">
        <v>40.32</v>
      </c>
      <c r="AA1202" t="n">
        <v>1554.6</v>
      </c>
      <c r="AC1202" t="n">
        <v>8.880000000000001</v>
      </c>
      <c r="AD1202" t="n">
        <v>272.4</v>
      </c>
      <c r="AE1202" t="n">
        <v>0</v>
      </c>
      <c r="AF1202" t="n">
        <v>1492.56</v>
      </c>
      <c r="AG1202" t="n">
        <v>0</v>
      </c>
      <c r="AH1202" t="n">
        <v>819.36</v>
      </c>
      <c r="AJ1202" t="n">
        <v>1.44</v>
      </c>
      <c r="AK1202" t="n">
        <v>3127.68</v>
      </c>
      <c r="AL1202" t="n">
        <v>3490.32</v>
      </c>
      <c r="AM1202" t="n">
        <v>0</v>
      </c>
      <c r="AN1202" t="n">
        <v>0</v>
      </c>
      <c r="AO1202" t="n">
        <v>563.52</v>
      </c>
      <c r="AP1202" t="n">
        <v>0</v>
      </c>
      <c r="AQ1202" t="n">
        <v>4785.72</v>
      </c>
      <c r="AR1202" t="n">
        <v>0</v>
      </c>
      <c r="AS1202" t="n">
        <v>34.44</v>
      </c>
      <c r="AT1202" t="n">
        <v>238.56</v>
      </c>
      <c r="AU1202" t="n">
        <v>54.24</v>
      </c>
      <c r="AV1202" t="n">
        <v>211.68</v>
      </c>
      <c r="AW1202" t="n">
        <v>638.76</v>
      </c>
      <c r="AX1202" t="n">
        <v>61.08</v>
      </c>
      <c r="AY1202" t="n">
        <v>67.44</v>
      </c>
      <c r="AZ1202" t="n">
        <v>0</v>
      </c>
      <c r="BA1202" t="n">
        <v>72.12</v>
      </c>
      <c r="BB1202" t="n">
        <v>104.88</v>
      </c>
      <c r="BC1202" t="n">
        <v>0</v>
      </c>
      <c r="BE1202" t="n">
        <v>0</v>
      </c>
      <c r="BF1202" t="n">
        <v>57.96</v>
      </c>
      <c r="BG1202" t="n">
        <v>15.96</v>
      </c>
      <c r="BH1202" t="n">
        <v>17.4</v>
      </c>
      <c r="BI1202" t="n">
        <v>30.36</v>
      </c>
      <c r="BJ1202" t="n">
        <v>0.84</v>
      </c>
      <c r="BK1202" t="n">
        <v>73.8</v>
      </c>
      <c r="BL1202" t="n">
        <v>2.16</v>
      </c>
      <c r="BM1202" t="n">
        <v>1.92</v>
      </c>
      <c r="BN1202" t="n">
        <v>1.68</v>
      </c>
      <c r="BO1202" t="n">
        <v>5.4</v>
      </c>
      <c r="BP1202" t="n">
        <v>515.88</v>
      </c>
      <c r="BQ1202" t="n">
        <v>1667.88</v>
      </c>
      <c r="BR1202" t="n">
        <v>2.88</v>
      </c>
      <c r="BS1202" t="n">
        <v>0</v>
      </c>
      <c r="BT1202" t="n">
        <v>3479.4</v>
      </c>
      <c r="BU1202" t="n">
        <v>400.32</v>
      </c>
      <c r="BV1202" t="n">
        <v>976.4400000000001</v>
      </c>
    </row>
    <row r="1203">
      <c r="A1203" s="4" t="n">
        <v>45399</v>
      </c>
      <c r="B1203" t="n">
        <v>209.52</v>
      </c>
      <c r="C1203" t="n">
        <v>190.8</v>
      </c>
      <c r="D1203" t="n">
        <v>0</v>
      </c>
      <c r="E1203" t="n">
        <v>2938.08</v>
      </c>
      <c r="F1203" t="n">
        <v>1788.72</v>
      </c>
      <c r="G1203" t="n">
        <v>2845.32</v>
      </c>
      <c r="H1203" t="n">
        <v>762.36</v>
      </c>
      <c r="I1203" t="n">
        <v>6.48</v>
      </c>
      <c r="K1203" t="n">
        <v>2145.24</v>
      </c>
      <c r="L1203" t="n">
        <v>0.36</v>
      </c>
      <c r="M1203" t="n">
        <v>18.6</v>
      </c>
      <c r="N1203" t="n">
        <v>6.36</v>
      </c>
      <c r="O1203" t="n">
        <v>0</v>
      </c>
      <c r="P1203" t="n">
        <v>1.2</v>
      </c>
      <c r="Q1203" t="n">
        <v>2837.64</v>
      </c>
      <c r="R1203" t="n">
        <v>2798.28</v>
      </c>
      <c r="S1203" t="n">
        <v>1185</v>
      </c>
      <c r="T1203" t="n">
        <v>0</v>
      </c>
      <c r="U1203" t="n">
        <v>15.48</v>
      </c>
      <c r="V1203" t="n">
        <v>1412.88</v>
      </c>
      <c r="X1203" t="n">
        <v>160.92</v>
      </c>
      <c r="Y1203" t="n">
        <v>228.12</v>
      </c>
      <c r="Z1203" t="n">
        <v>40.44</v>
      </c>
      <c r="AA1203" t="n">
        <v>1806.24</v>
      </c>
      <c r="AC1203" t="n">
        <v>5.4</v>
      </c>
      <c r="AD1203" t="n">
        <v>276.6</v>
      </c>
      <c r="AE1203" t="n">
        <v>199.2</v>
      </c>
      <c r="AF1203" t="n">
        <v>1423.8</v>
      </c>
      <c r="AG1203" t="n">
        <v>0</v>
      </c>
      <c r="AH1203" t="n">
        <v>827.4</v>
      </c>
      <c r="AJ1203" t="n">
        <v>1.68</v>
      </c>
      <c r="AK1203" t="n">
        <v>3353.4</v>
      </c>
      <c r="AL1203" t="n">
        <v>3480.24</v>
      </c>
      <c r="AM1203" t="n">
        <v>0</v>
      </c>
      <c r="AN1203" t="n">
        <v>0</v>
      </c>
      <c r="AO1203" t="n">
        <v>535.08</v>
      </c>
      <c r="AP1203" t="n">
        <v>0</v>
      </c>
      <c r="AQ1203" t="n">
        <v>5307.12</v>
      </c>
      <c r="AR1203" t="n">
        <v>674.52</v>
      </c>
      <c r="AS1203" t="n">
        <v>38.52</v>
      </c>
      <c r="AT1203" t="n">
        <v>231.84</v>
      </c>
      <c r="AU1203" t="n">
        <v>53.28</v>
      </c>
      <c r="AV1203" t="n">
        <v>237.72</v>
      </c>
      <c r="AW1203" t="n">
        <v>650.64</v>
      </c>
      <c r="AX1203" t="n">
        <v>62.04</v>
      </c>
      <c r="AY1203" t="n">
        <v>64.2</v>
      </c>
      <c r="AZ1203" t="n">
        <v>0</v>
      </c>
      <c r="BA1203" t="n">
        <v>164.76</v>
      </c>
      <c r="BB1203" t="n">
        <v>70.8</v>
      </c>
      <c r="BC1203" t="n">
        <v>0</v>
      </c>
      <c r="BE1203" t="n">
        <v>0</v>
      </c>
      <c r="BF1203" t="n">
        <v>58.8</v>
      </c>
      <c r="BG1203" t="n">
        <v>12.12</v>
      </c>
      <c r="BH1203" t="n">
        <v>17.88</v>
      </c>
      <c r="BI1203" t="n">
        <v>31.08</v>
      </c>
      <c r="BJ1203" t="n">
        <v>0.84</v>
      </c>
      <c r="BK1203" t="n">
        <v>73.68000000000001</v>
      </c>
      <c r="BL1203" t="n">
        <v>2.16</v>
      </c>
      <c r="BM1203" t="n">
        <v>0.12</v>
      </c>
      <c r="BN1203" t="n">
        <v>0</v>
      </c>
      <c r="BO1203" t="n">
        <v>3.84</v>
      </c>
      <c r="BP1203" t="n">
        <v>576.12</v>
      </c>
      <c r="BQ1203" t="n">
        <v>1584.6</v>
      </c>
      <c r="BR1203" t="n">
        <v>2.88</v>
      </c>
      <c r="BS1203" t="n">
        <v>0</v>
      </c>
      <c r="BT1203" t="n">
        <v>3818.52</v>
      </c>
      <c r="BU1203" t="n">
        <v>249.72</v>
      </c>
      <c r="BV1203" t="n">
        <v>985.6799999999999</v>
      </c>
    </row>
    <row r="1204">
      <c r="A1204" s="4" t="n">
        <v>45400</v>
      </c>
      <c r="B1204" t="n">
        <v>158.64</v>
      </c>
      <c r="C1204" t="n">
        <v>223.92</v>
      </c>
      <c r="D1204" t="n">
        <v>0</v>
      </c>
      <c r="E1204" t="n">
        <v>2898</v>
      </c>
      <c r="F1204" t="n">
        <v>3067.32</v>
      </c>
      <c r="G1204" t="n">
        <v>2903.52</v>
      </c>
      <c r="H1204" t="n">
        <v>875.16</v>
      </c>
      <c r="I1204" t="n">
        <v>5.16</v>
      </c>
      <c r="K1204" t="n">
        <v>1846.2</v>
      </c>
      <c r="L1204" t="n">
        <v>5.16</v>
      </c>
      <c r="M1204" t="n">
        <v>30.72</v>
      </c>
      <c r="N1204" t="n">
        <v>0.84</v>
      </c>
      <c r="O1204" t="n">
        <v>0</v>
      </c>
      <c r="P1204" t="n">
        <v>2.88</v>
      </c>
      <c r="Q1204" t="n">
        <v>3135</v>
      </c>
      <c r="R1204" t="n">
        <v>3450.12</v>
      </c>
      <c r="S1204" t="n">
        <v>1161.48</v>
      </c>
      <c r="T1204" t="n">
        <v>0</v>
      </c>
      <c r="U1204" t="n">
        <v>17.76</v>
      </c>
      <c r="V1204" t="n">
        <v>1266.6</v>
      </c>
      <c r="X1204" t="n">
        <v>122.28</v>
      </c>
      <c r="Y1204" t="n">
        <v>228</v>
      </c>
      <c r="Z1204" t="n">
        <v>36.84</v>
      </c>
      <c r="AA1204" t="n">
        <v>898.4400000000001</v>
      </c>
      <c r="AC1204" t="n">
        <v>6</v>
      </c>
      <c r="AD1204" t="n">
        <v>502.44</v>
      </c>
      <c r="AE1204" t="n">
        <v>441.6</v>
      </c>
      <c r="AF1204" t="n">
        <v>1354.08</v>
      </c>
      <c r="AG1204" t="n">
        <v>0</v>
      </c>
      <c r="AH1204" t="n">
        <v>819</v>
      </c>
      <c r="AJ1204" t="n">
        <v>1.56</v>
      </c>
      <c r="AK1204" t="n">
        <v>3218.16</v>
      </c>
      <c r="AL1204" t="n">
        <v>3465.72</v>
      </c>
      <c r="AM1204" t="n">
        <v>0</v>
      </c>
      <c r="AN1204" t="n">
        <v>0</v>
      </c>
      <c r="AO1204" t="n">
        <v>557.04</v>
      </c>
      <c r="AP1204" t="n">
        <v>0</v>
      </c>
      <c r="AQ1204" t="n">
        <v>6023.28</v>
      </c>
      <c r="AR1204" t="n">
        <v>748.6799999999999</v>
      </c>
      <c r="AS1204" t="n">
        <v>30.48</v>
      </c>
      <c r="AT1204" t="n">
        <v>263.04</v>
      </c>
      <c r="AU1204" t="n">
        <v>70.56</v>
      </c>
      <c r="AV1204" t="n">
        <v>239.16</v>
      </c>
      <c r="AW1204" t="n">
        <v>655.8</v>
      </c>
      <c r="AX1204" t="n">
        <v>116.04</v>
      </c>
      <c r="AY1204" t="n">
        <v>89.88</v>
      </c>
      <c r="AZ1204" t="n">
        <v>0</v>
      </c>
      <c r="BA1204" t="n">
        <v>118.2</v>
      </c>
      <c r="BB1204" t="n">
        <v>108.24</v>
      </c>
      <c r="BC1204" t="n">
        <v>0</v>
      </c>
      <c r="BE1204" t="n">
        <v>0</v>
      </c>
      <c r="BF1204" t="n">
        <v>59.28</v>
      </c>
      <c r="BG1204" t="n">
        <v>14.52</v>
      </c>
      <c r="BH1204" t="n">
        <v>17.64</v>
      </c>
      <c r="BI1204" t="n">
        <v>30.84</v>
      </c>
      <c r="BJ1204" t="n">
        <v>1.8</v>
      </c>
      <c r="BK1204" t="n">
        <v>67.92</v>
      </c>
      <c r="BL1204" t="n">
        <v>4.44</v>
      </c>
      <c r="BM1204" t="n">
        <v>3.6</v>
      </c>
      <c r="BN1204" t="n">
        <v>5.88</v>
      </c>
      <c r="BO1204" t="n">
        <v>6.96</v>
      </c>
      <c r="BP1204" t="n">
        <v>597.36</v>
      </c>
      <c r="BQ1204" t="n">
        <v>1690.08</v>
      </c>
      <c r="BR1204" t="n">
        <v>2.88</v>
      </c>
      <c r="BS1204" t="n">
        <v>0</v>
      </c>
      <c r="BT1204" t="n">
        <v>3190.56</v>
      </c>
      <c r="BU1204" t="n">
        <v>392.76</v>
      </c>
      <c r="BV1204" t="n">
        <v>863.76</v>
      </c>
    </row>
    <row r="1205">
      <c r="A1205" s="4" t="n">
        <v>45401</v>
      </c>
      <c r="B1205" t="n">
        <v>158.52</v>
      </c>
      <c r="C1205" t="n">
        <v>151.08</v>
      </c>
      <c r="D1205" t="n">
        <v>0</v>
      </c>
      <c r="E1205" t="n">
        <v>2222.4</v>
      </c>
      <c r="F1205" t="n">
        <v>2896.92</v>
      </c>
      <c r="G1205" t="n">
        <v>2904.36</v>
      </c>
      <c r="H1205" t="n">
        <v>586.3200000000001</v>
      </c>
      <c r="I1205" t="n">
        <v>6.96</v>
      </c>
      <c r="K1205" t="n">
        <v>1888.44</v>
      </c>
      <c r="L1205" t="n">
        <v>3.36</v>
      </c>
      <c r="M1205" t="n">
        <v>19.92</v>
      </c>
      <c r="N1205" t="n">
        <v>0.36</v>
      </c>
      <c r="O1205" t="n">
        <v>0</v>
      </c>
      <c r="P1205" t="n">
        <v>2.64</v>
      </c>
      <c r="Q1205" t="n">
        <v>2807.28</v>
      </c>
      <c r="R1205" t="n">
        <v>2779.56</v>
      </c>
      <c r="S1205" t="n">
        <v>1392.96</v>
      </c>
      <c r="T1205" t="n">
        <v>0</v>
      </c>
      <c r="U1205" t="n">
        <v>12.48</v>
      </c>
      <c r="V1205" t="n">
        <v>1107.72</v>
      </c>
      <c r="X1205" t="n">
        <v>148.92</v>
      </c>
      <c r="Y1205" t="n">
        <v>253.2</v>
      </c>
      <c r="Z1205" t="n">
        <v>5.16</v>
      </c>
      <c r="AA1205" t="n">
        <v>883.6799999999999</v>
      </c>
      <c r="AC1205" t="n">
        <v>7.2</v>
      </c>
      <c r="AD1205" t="n">
        <v>335.64</v>
      </c>
      <c r="AE1205" t="n">
        <v>0</v>
      </c>
      <c r="AF1205" t="n">
        <v>1509.48</v>
      </c>
      <c r="AG1205" t="n">
        <v>0</v>
      </c>
      <c r="AH1205" t="n">
        <v>833.88</v>
      </c>
      <c r="AJ1205" t="n">
        <v>1.8</v>
      </c>
      <c r="AK1205" t="n">
        <v>3179.64</v>
      </c>
      <c r="AL1205" t="n">
        <v>3581.16</v>
      </c>
      <c r="AM1205" t="n">
        <v>0</v>
      </c>
      <c r="AN1205" t="n">
        <v>0</v>
      </c>
      <c r="AO1205" t="n">
        <v>532.5599999999999</v>
      </c>
      <c r="AP1205" t="n">
        <v>0</v>
      </c>
      <c r="AQ1205" t="n">
        <v>5562.96</v>
      </c>
      <c r="AR1205" t="n">
        <v>776.16</v>
      </c>
      <c r="AS1205" t="n">
        <v>32.52</v>
      </c>
      <c r="AT1205" t="n">
        <v>285.96</v>
      </c>
      <c r="AU1205" t="n">
        <v>62.04</v>
      </c>
      <c r="AV1205" t="n">
        <v>254.16</v>
      </c>
      <c r="AW1205" t="n">
        <v>689.52</v>
      </c>
      <c r="AX1205" t="n">
        <v>68.16</v>
      </c>
      <c r="AY1205" t="n">
        <v>120.96</v>
      </c>
      <c r="AZ1205" t="n">
        <v>0</v>
      </c>
      <c r="BA1205" t="n">
        <v>111.96</v>
      </c>
      <c r="BB1205" t="n">
        <v>106.68</v>
      </c>
      <c r="BC1205" t="n">
        <v>0</v>
      </c>
      <c r="BE1205" t="n">
        <v>0</v>
      </c>
      <c r="BF1205" t="n">
        <v>58.44</v>
      </c>
      <c r="BG1205" t="n">
        <v>15.24</v>
      </c>
      <c r="BH1205" t="n">
        <v>16.32</v>
      </c>
      <c r="BI1205" t="n">
        <v>31.2</v>
      </c>
      <c r="BJ1205" t="n">
        <v>1.08</v>
      </c>
      <c r="BK1205" t="n">
        <v>69.84</v>
      </c>
      <c r="BL1205" t="n">
        <v>6.84</v>
      </c>
      <c r="BM1205" t="n">
        <v>7.44</v>
      </c>
      <c r="BN1205" t="n">
        <v>9.359999999999999</v>
      </c>
      <c r="BO1205" t="n">
        <v>10.2</v>
      </c>
      <c r="BP1205" t="n">
        <v>606.48</v>
      </c>
      <c r="BQ1205" t="n">
        <v>1704.6</v>
      </c>
      <c r="BR1205" t="n">
        <v>2.88</v>
      </c>
      <c r="BS1205" t="n">
        <v>0</v>
      </c>
      <c r="BT1205" t="n">
        <v>2615.4</v>
      </c>
      <c r="BU1205" t="n">
        <v>289.68</v>
      </c>
      <c r="BV1205" t="n">
        <v>904.5599999999999</v>
      </c>
    </row>
    <row r="1206">
      <c r="A1206" s="4" t="n">
        <v>45402</v>
      </c>
      <c r="B1206" t="n">
        <v>66.48</v>
      </c>
      <c r="C1206" t="n">
        <v>167.16</v>
      </c>
      <c r="D1206" t="n">
        <v>0</v>
      </c>
      <c r="E1206" t="n">
        <v>2189.76</v>
      </c>
      <c r="F1206" t="n">
        <v>2873.16</v>
      </c>
      <c r="G1206" t="n">
        <v>2872.44</v>
      </c>
      <c r="H1206" t="n">
        <v>580.6799999999999</v>
      </c>
      <c r="I1206" t="n">
        <v>5.52</v>
      </c>
      <c r="K1206" t="n">
        <v>1663.92</v>
      </c>
      <c r="L1206" t="n">
        <v>9.84</v>
      </c>
      <c r="M1206" t="n">
        <v>7.2</v>
      </c>
      <c r="N1206" t="n">
        <v>1.8</v>
      </c>
      <c r="O1206" t="n">
        <v>0.6</v>
      </c>
      <c r="P1206" t="n">
        <v>1.68</v>
      </c>
      <c r="Q1206" t="n">
        <v>3272.4</v>
      </c>
      <c r="R1206" t="n">
        <v>3248.4</v>
      </c>
      <c r="S1206" t="n">
        <v>0</v>
      </c>
      <c r="T1206" t="n">
        <v>0</v>
      </c>
      <c r="U1206" t="n">
        <v>6.48</v>
      </c>
      <c r="V1206" t="n">
        <v>943.8</v>
      </c>
      <c r="X1206" t="n">
        <v>65.16</v>
      </c>
      <c r="Y1206" t="n">
        <v>176.16</v>
      </c>
      <c r="Z1206" t="n">
        <v>3.6</v>
      </c>
      <c r="AA1206" t="n">
        <v>1108.92</v>
      </c>
      <c r="AC1206" t="n">
        <v>6.24</v>
      </c>
      <c r="AD1206" t="n">
        <v>222.24</v>
      </c>
      <c r="AE1206" t="n">
        <v>0</v>
      </c>
      <c r="AF1206" t="n">
        <v>1604.64</v>
      </c>
      <c r="AG1206" t="n">
        <v>0</v>
      </c>
      <c r="AH1206" t="n">
        <v>828</v>
      </c>
      <c r="AJ1206" t="n">
        <v>777.6</v>
      </c>
      <c r="AK1206" t="n">
        <v>3054.96</v>
      </c>
      <c r="AL1206" t="n">
        <v>3646.56</v>
      </c>
      <c r="AM1206" t="n">
        <v>0</v>
      </c>
      <c r="AN1206" t="n">
        <v>0</v>
      </c>
      <c r="AO1206" t="n">
        <v>505.2</v>
      </c>
      <c r="AP1206" t="n">
        <v>0</v>
      </c>
      <c r="AQ1206" t="n">
        <v>4540.32</v>
      </c>
      <c r="AR1206" t="n">
        <v>531.24</v>
      </c>
      <c r="AS1206" t="n">
        <v>21.48</v>
      </c>
      <c r="AT1206" t="n">
        <v>260.04</v>
      </c>
      <c r="AU1206" t="n">
        <v>43.08</v>
      </c>
      <c r="AV1206" t="n">
        <v>259.8</v>
      </c>
      <c r="AW1206" t="n">
        <v>721.6799999999999</v>
      </c>
      <c r="AX1206" t="n">
        <v>49.92</v>
      </c>
      <c r="AY1206" t="n">
        <v>69.72</v>
      </c>
      <c r="AZ1206" t="n">
        <v>0</v>
      </c>
      <c r="BA1206" t="n">
        <v>114.72</v>
      </c>
      <c r="BB1206" t="n">
        <v>91.8</v>
      </c>
      <c r="BC1206" t="n">
        <v>0</v>
      </c>
      <c r="BE1206" t="n">
        <v>0</v>
      </c>
      <c r="BF1206" t="n">
        <v>56.76</v>
      </c>
      <c r="BG1206" t="n">
        <v>15.24</v>
      </c>
      <c r="BH1206" t="n">
        <v>10.08</v>
      </c>
      <c r="BI1206" t="n">
        <v>31.08</v>
      </c>
      <c r="BJ1206" t="n">
        <v>8.279999999999999</v>
      </c>
      <c r="BK1206" t="n">
        <v>54.96</v>
      </c>
      <c r="BL1206" t="n">
        <v>2.16</v>
      </c>
      <c r="BM1206" t="n">
        <v>0</v>
      </c>
      <c r="BN1206" t="n">
        <v>0</v>
      </c>
      <c r="BO1206" t="n">
        <v>4.44</v>
      </c>
      <c r="BP1206" t="n">
        <v>645.6</v>
      </c>
      <c r="BQ1206" t="n">
        <v>1065.24</v>
      </c>
      <c r="BR1206" t="n">
        <v>2.88</v>
      </c>
      <c r="BS1206" t="n">
        <v>0</v>
      </c>
      <c r="BT1206" t="n">
        <v>2079.24</v>
      </c>
      <c r="BU1206" t="n">
        <v>126.6</v>
      </c>
      <c r="BV1206" t="n">
        <v>533.52</v>
      </c>
    </row>
    <row r="1207">
      <c r="A1207" s="4" t="n">
        <v>45403</v>
      </c>
      <c r="B1207" t="n">
        <v>118.2</v>
      </c>
      <c r="C1207" t="n">
        <v>121.44</v>
      </c>
      <c r="D1207" t="n">
        <v>0</v>
      </c>
      <c r="E1207" t="n">
        <v>2184.6</v>
      </c>
      <c r="F1207" t="n">
        <v>2902.68</v>
      </c>
      <c r="G1207" t="n">
        <v>2904.96</v>
      </c>
      <c r="H1207" t="n">
        <v>621.12</v>
      </c>
      <c r="I1207" t="n">
        <v>4.92</v>
      </c>
      <c r="K1207" t="n">
        <v>1628.4</v>
      </c>
      <c r="L1207" t="n">
        <v>9.119999999999999</v>
      </c>
      <c r="M1207" t="n">
        <v>18</v>
      </c>
      <c r="N1207" t="n">
        <v>3.48</v>
      </c>
      <c r="O1207" t="n">
        <v>0.48</v>
      </c>
      <c r="P1207" t="n">
        <v>3</v>
      </c>
      <c r="Q1207" t="n">
        <v>3698.28</v>
      </c>
      <c r="R1207" t="n">
        <v>3894.48</v>
      </c>
      <c r="S1207" t="n">
        <v>0</v>
      </c>
      <c r="T1207" t="n">
        <v>0</v>
      </c>
      <c r="U1207" t="n">
        <v>15.12</v>
      </c>
      <c r="V1207" t="n">
        <v>822.6</v>
      </c>
      <c r="X1207" t="n">
        <v>93.48</v>
      </c>
      <c r="Y1207" t="n">
        <v>184.2</v>
      </c>
      <c r="Z1207" t="n">
        <v>35.04</v>
      </c>
      <c r="AA1207" t="n">
        <v>371.4</v>
      </c>
      <c r="AC1207" t="n">
        <v>7.08</v>
      </c>
      <c r="AD1207" t="n">
        <v>316.68</v>
      </c>
      <c r="AE1207" t="n">
        <v>0</v>
      </c>
      <c r="AF1207" t="n">
        <v>1783.8</v>
      </c>
      <c r="AG1207" t="n">
        <v>0</v>
      </c>
      <c r="AH1207" t="n">
        <v>770.28</v>
      </c>
      <c r="AJ1207" t="n">
        <v>1241.76</v>
      </c>
      <c r="AK1207" t="n">
        <v>3017.16</v>
      </c>
      <c r="AL1207" t="n">
        <v>3580.2</v>
      </c>
      <c r="AM1207" t="n">
        <v>0</v>
      </c>
      <c r="AN1207" t="n">
        <v>0</v>
      </c>
      <c r="AO1207" t="n">
        <v>441.36</v>
      </c>
      <c r="AP1207" t="n">
        <v>0</v>
      </c>
      <c r="AQ1207" t="n">
        <v>4815.24</v>
      </c>
      <c r="AR1207" t="n">
        <v>565.2</v>
      </c>
      <c r="AS1207" t="n">
        <v>23.52</v>
      </c>
      <c r="AT1207" t="n">
        <v>238.32</v>
      </c>
      <c r="AU1207" t="n">
        <v>52.56</v>
      </c>
      <c r="AV1207" t="n">
        <v>273.84</v>
      </c>
      <c r="AW1207" t="n">
        <v>705.72</v>
      </c>
      <c r="AX1207" t="n">
        <v>74.40000000000001</v>
      </c>
      <c r="AY1207" t="n">
        <v>88.56</v>
      </c>
      <c r="AZ1207" t="n">
        <v>0</v>
      </c>
      <c r="BA1207" t="n">
        <v>133.2</v>
      </c>
      <c r="BB1207" t="n">
        <v>143.76</v>
      </c>
      <c r="BC1207" t="n">
        <v>0</v>
      </c>
      <c r="BE1207" t="n">
        <v>0</v>
      </c>
      <c r="BF1207" t="n">
        <v>44.16</v>
      </c>
      <c r="BG1207" t="n">
        <v>13.8</v>
      </c>
      <c r="BH1207" t="n">
        <v>14.4</v>
      </c>
      <c r="BI1207" t="n">
        <v>31.08</v>
      </c>
      <c r="BJ1207" t="n">
        <v>0.84</v>
      </c>
      <c r="BK1207" t="n">
        <v>64.31999999999999</v>
      </c>
      <c r="BL1207" t="n">
        <v>3.12</v>
      </c>
      <c r="BM1207" t="n">
        <v>4.2</v>
      </c>
      <c r="BN1207" t="n">
        <v>4.68</v>
      </c>
      <c r="BO1207" t="n">
        <v>7.2</v>
      </c>
      <c r="BP1207" t="n">
        <v>596.04</v>
      </c>
      <c r="BQ1207" t="n">
        <v>1990.56</v>
      </c>
      <c r="BR1207" t="n">
        <v>2.88</v>
      </c>
      <c r="BS1207" t="n">
        <v>0</v>
      </c>
      <c r="BT1207" t="n">
        <v>2727.12</v>
      </c>
      <c r="BU1207" t="n">
        <v>204.12</v>
      </c>
      <c r="BV1207" t="n">
        <v>653.88</v>
      </c>
    </row>
    <row r="1208">
      <c r="A1208" s="4" t="n">
        <v>45404</v>
      </c>
      <c r="B1208" t="n">
        <v>248.04</v>
      </c>
      <c r="C1208" t="n">
        <v>85.44</v>
      </c>
      <c r="D1208" t="n">
        <v>0</v>
      </c>
      <c r="E1208" t="n">
        <v>2073.96</v>
      </c>
      <c r="F1208" t="n">
        <v>2767.8</v>
      </c>
      <c r="G1208" t="n">
        <v>2763.12</v>
      </c>
      <c r="H1208" t="n">
        <v>872.64</v>
      </c>
      <c r="I1208" t="n">
        <v>5.04</v>
      </c>
      <c r="K1208" t="n">
        <v>2592.36</v>
      </c>
      <c r="L1208" t="n">
        <v>7.32</v>
      </c>
      <c r="M1208" t="n">
        <v>105.96</v>
      </c>
      <c r="N1208" t="n">
        <v>27.12</v>
      </c>
      <c r="O1208" t="n">
        <v>7.8</v>
      </c>
      <c r="P1208" t="n">
        <v>8.4</v>
      </c>
      <c r="Q1208" t="n">
        <v>3071.76</v>
      </c>
      <c r="R1208" t="n">
        <v>3158.88</v>
      </c>
      <c r="S1208" t="n">
        <v>0</v>
      </c>
      <c r="T1208" t="n">
        <v>0</v>
      </c>
      <c r="U1208" t="n">
        <v>24.12</v>
      </c>
      <c r="V1208" t="n">
        <v>1684.32</v>
      </c>
      <c r="X1208" t="n">
        <v>196.32</v>
      </c>
      <c r="Y1208" t="n">
        <v>234.12</v>
      </c>
      <c r="Z1208" t="n">
        <v>38.64</v>
      </c>
      <c r="AA1208" t="n">
        <v>2244</v>
      </c>
      <c r="AC1208" t="n">
        <v>13.56</v>
      </c>
      <c r="AD1208" t="n">
        <v>0</v>
      </c>
      <c r="AE1208" t="n">
        <v>0</v>
      </c>
      <c r="AF1208" t="n">
        <v>1791.6</v>
      </c>
      <c r="AG1208" t="n">
        <v>0</v>
      </c>
      <c r="AH1208" t="n">
        <v>668.04</v>
      </c>
      <c r="AJ1208" t="n">
        <v>2427.24</v>
      </c>
      <c r="AK1208" t="n">
        <v>2050.08</v>
      </c>
      <c r="AL1208" t="n">
        <v>2240.64</v>
      </c>
      <c r="AM1208" t="n">
        <v>0</v>
      </c>
      <c r="AN1208" t="n">
        <v>0</v>
      </c>
      <c r="AO1208" t="n">
        <v>873</v>
      </c>
      <c r="AP1208" t="n">
        <v>0</v>
      </c>
      <c r="AQ1208" t="n">
        <v>5061.72</v>
      </c>
      <c r="AR1208" t="n">
        <v>0</v>
      </c>
      <c r="AS1208" t="n">
        <v>29.16</v>
      </c>
      <c r="AT1208" t="n">
        <v>104.88</v>
      </c>
      <c r="AU1208" t="n">
        <v>0</v>
      </c>
      <c r="AV1208" t="n">
        <v>331.8</v>
      </c>
      <c r="AW1208" t="n">
        <v>660.84</v>
      </c>
      <c r="AX1208" t="n">
        <v>0</v>
      </c>
      <c r="AY1208" t="n">
        <v>5.52</v>
      </c>
      <c r="AZ1208" t="n">
        <v>0</v>
      </c>
      <c r="BA1208" t="n">
        <v>17.88</v>
      </c>
      <c r="BB1208" t="n">
        <v>38.16</v>
      </c>
      <c r="BC1208" t="n">
        <v>0</v>
      </c>
      <c r="BE1208" t="n">
        <v>0</v>
      </c>
      <c r="BF1208" t="n">
        <v>77.40000000000001</v>
      </c>
      <c r="BG1208" t="n">
        <v>14.16</v>
      </c>
      <c r="BH1208" t="n">
        <v>19.92</v>
      </c>
      <c r="BI1208" t="n">
        <v>30.84</v>
      </c>
      <c r="BJ1208" t="n">
        <v>0.84</v>
      </c>
      <c r="BK1208" t="n">
        <v>74.16</v>
      </c>
      <c r="BL1208" t="n">
        <v>1.68</v>
      </c>
      <c r="BM1208" t="n">
        <v>0</v>
      </c>
      <c r="BN1208" t="n">
        <v>0</v>
      </c>
      <c r="BO1208" t="n">
        <v>5.88</v>
      </c>
      <c r="BP1208" t="n">
        <v>539.4</v>
      </c>
      <c r="BQ1208" t="n">
        <v>3282.72</v>
      </c>
      <c r="BR1208" t="n">
        <v>2.88</v>
      </c>
      <c r="BS1208" t="n">
        <v>0</v>
      </c>
      <c r="BT1208" t="n">
        <v>4317.36</v>
      </c>
      <c r="BU1208" t="n">
        <v>525.24</v>
      </c>
      <c r="BV1208" t="n">
        <v>1124.04</v>
      </c>
    </row>
    <row r="1209">
      <c r="A1209" s="4" t="n">
        <v>45405</v>
      </c>
      <c r="B1209" t="n">
        <v>33.24</v>
      </c>
      <c r="C1209" t="n">
        <v>61.68</v>
      </c>
      <c r="D1209" t="n">
        <v>0</v>
      </c>
      <c r="E1209" t="n">
        <v>2232.12</v>
      </c>
      <c r="F1209" t="n">
        <v>2795.52</v>
      </c>
      <c r="G1209" t="n">
        <v>2790.12</v>
      </c>
      <c r="H1209" t="n">
        <v>923.64</v>
      </c>
      <c r="I1209" t="n">
        <v>2.64</v>
      </c>
      <c r="K1209" t="n">
        <v>2037.84</v>
      </c>
      <c r="L1209" t="n">
        <v>7.2</v>
      </c>
      <c r="M1209" t="n">
        <v>85.31999999999999</v>
      </c>
      <c r="N1209" t="n">
        <v>35.76</v>
      </c>
      <c r="O1209" t="n">
        <v>9.359999999999999</v>
      </c>
      <c r="P1209" t="n">
        <v>5.28</v>
      </c>
      <c r="Q1209" t="n">
        <v>3013.32</v>
      </c>
      <c r="R1209" t="n">
        <v>3194.64</v>
      </c>
      <c r="S1209" t="n">
        <v>0</v>
      </c>
      <c r="T1209" t="n">
        <v>0</v>
      </c>
      <c r="U1209" t="n">
        <v>10.2</v>
      </c>
      <c r="V1209" t="n">
        <v>1740.72</v>
      </c>
      <c r="X1209" t="n">
        <v>26.4</v>
      </c>
      <c r="Y1209" t="n">
        <v>0</v>
      </c>
      <c r="Z1209" t="n">
        <v>37.68</v>
      </c>
      <c r="AA1209" t="n">
        <v>2037.36</v>
      </c>
      <c r="AC1209" t="n">
        <v>10.92</v>
      </c>
      <c r="AD1209" t="n">
        <v>0</v>
      </c>
      <c r="AE1209" t="n">
        <v>0</v>
      </c>
      <c r="AF1209" t="n">
        <v>1636.8</v>
      </c>
      <c r="AG1209" t="n">
        <v>0</v>
      </c>
      <c r="AH1209" t="n">
        <v>372.12</v>
      </c>
      <c r="AJ1209" t="n">
        <v>2122.56</v>
      </c>
      <c r="AK1209" t="n">
        <v>2455.44</v>
      </c>
      <c r="AL1209" t="n">
        <v>2809.8</v>
      </c>
      <c r="AM1209" t="n">
        <v>0</v>
      </c>
      <c r="AN1209" t="n">
        <v>0</v>
      </c>
      <c r="AO1209" t="n">
        <v>963.24</v>
      </c>
      <c r="AP1209" t="n">
        <v>0</v>
      </c>
      <c r="AQ1209" t="n">
        <v>4047.96</v>
      </c>
      <c r="AR1209" t="n">
        <v>0</v>
      </c>
      <c r="AS1209" t="n">
        <v>13.56</v>
      </c>
      <c r="AT1209" t="n">
        <v>0</v>
      </c>
      <c r="AU1209" t="n">
        <v>0</v>
      </c>
      <c r="AV1209" t="n">
        <v>85.2</v>
      </c>
      <c r="AW1209" t="n">
        <v>744</v>
      </c>
      <c r="AX1209" t="n">
        <v>0</v>
      </c>
      <c r="AY1209" t="n">
        <v>4.68</v>
      </c>
      <c r="AZ1209" t="n">
        <v>0</v>
      </c>
      <c r="BA1209" t="n">
        <v>0</v>
      </c>
      <c r="BB1209" t="n">
        <v>0</v>
      </c>
      <c r="BC1209" t="n">
        <v>0</v>
      </c>
      <c r="BE1209" t="n">
        <v>0</v>
      </c>
      <c r="BF1209" t="n">
        <v>71.64</v>
      </c>
      <c r="BG1209" t="n">
        <v>11.88</v>
      </c>
      <c r="BH1209" t="n">
        <v>12.72</v>
      </c>
      <c r="BI1209" t="n">
        <v>30.6</v>
      </c>
      <c r="BJ1209" t="n">
        <v>3.6</v>
      </c>
      <c r="BK1209" t="n">
        <v>66.72</v>
      </c>
      <c r="BL1209" t="n">
        <v>1.92</v>
      </c>
      <c r="BM1209" t="n">
        <v>0</v>
      </c>
      <c r="BN1209" t="n">
        <v>2.64</v>
      </c>
      <c r="BO1209" t="n">
        <v>9.24</v>
      </c>
      <c r="BP1209" t="n">
        <v>552.36</v>
      </c>
      <c r="BQ1209" t="n">
        <v>2612.28</v>
      </c>
      <c r="BR1209" t="n">
        <v>2.88</v>
      </c>
      <c r="BS1209" t="n">
        <v>0</v>
      </c>
      <c r="BT1209" t="n">
        <v>4362.72</v>
      </c>
      <c r="BU1209" t="n">
        <v>198</v>
      </c>
      <c r="BV1209" t="n">
        <v>1018.8</v>
      </c>
    </row>
    <row r="1210">
      <c r="A1210" s="4" t="n">
        <v>45406</v>
      </c>
      <c r="B1210" t="n">
        <v>46.92</v>
      </c>
      <c r="C1210" t="n">
        <v>61.32</v>
      </c>
      <c r="D1210" t="n">
        <v>0</v>
      </c>
      <c r="E1210" t="n">
        <v>2097.12</v>
      </c>
      <c r="F1210" t="n">
        <v>2781.84</v>
      </c>
      <c r="G1210" t="n">
        <v>780.96</v>
      </c>
      <c r="H1210" t="n">
        <v>908.28</v>
      </c>
      <c r="I1210" t="n">
        <v>2.76</v>
      </c>
      <c r="K1210" t="n">
        <v>2162.4</v>
      </c>
      <c r="L1210" t="n">
        <v>9.119999999999999</v>
      </c>
      <c r="M1210" t="n">
        <v>59.04</v>
      </c>
      <c r="N1210" t="n">
        <v>28.8</v>
      </c>
      <c r="O1210" t="n">
        <v>10.56</v>
      </c>
      <c r="P1210" t="n">
        <v>5.88</v>
      </c>
      <c r="Q1210" t="n">
        <v>3225.12</v>
      </c>
      <c r="R1210" t="n">
        <v>3356.52</v>
      </c>
      <c r="S1210" t="n">
        <v>0</v>
      </c>
      <c r="T1210" t="n">
        <v>0</v>
      </c>
      <c r="U1210" t="n">
        <v>13.32</v>
      </c>
      <c r="V1210" t="n">
        <v>1699.68</v>
      </c>
      <c r="X1210" t="n">
        <v>41.88</v>
      </c>
      <c r="Y1210" t="n">
        <v>52.44</v>
      </c>
      <c r="Z1210" t="n">
        <v>39</v>
      </c>
      <c r="AA1210" t="n">
        <v>2860.92</v>
      </c>
      <c r="AC1210" t="n">
        <v>9.960000000000001</v>
      </c>
      <c r="AD1210" t="n">
        <v>0</v>
      </c>
      <c r="AE1210" t="n">
        <v>0</v>
      </c>
      <c r="AF1210" t="n">
        <v>1228.68</v>
      </c>
      <c r="AG1210" t="n">
        <v>0</v>
      </c>
      <c r="AH1210" t="n">
        <v>312</v>
      </c>
      <c r="AJ1210" t="n">
        <v>1.68</v>
      </c>
      <c r="AK1210" t="n">
        <v>2831.28</v>
      </c>
      <c r="AL1210" t="n">
        <v>3221.52</v>
      </c>
      <c r="AM1210" t="n">
        <v>0</v>
      </c>
      <c r="AN1210" t="n">
        <v>0</v>
      </c>
      <c r="AO1210" t="n">
        <v>898.4400000000001</v>
      </c>
      <c r="AP1210" t="n">
        <v>0</v>
      </c>
      <c r="AQ1210" t="n">
        <v>4166.64</v>
      </c>
      <c r="AR1210" t="n">
        <v>144</v>
      </c>
      <c r="AS1210" t="n">
        <v>11.4</v>
      </c>
      <c r="AT1210" t="n">
        <v>105.72</v>
      </c>
      <c r="AU1210" t="n">
        <v>32.76</v>
      </c>
      <c r="AV1210" t="n">
        <v>495.48</v>
      </c>
      <c r="AW1210" t="n">
        <v>732.72</v>
      </c>
      <c r="AX1210" t="n">
        <v>0.48</v>
      </c>
      <c r="AY1210" t="n">
        <v>77.28</v>
      </c>
      <c r="AZ1210" t="n">
        <v>0</v>
      </c>
      <c r="BA1210" t="n">
        <v>116.28</v>
      </c>
      <c r="BB1210" t="n">
        <v>166.56</v>
      </c>
      <c r="BC1210" t="n">
        <v>0</v>
      </c>
      <c r="BE1210" t="n">
        <v>0</v>
      </c>
      <c r="BF1210" t="n">
        <v>58.56</v>
      </c>
      <c r="BG1210" t="n">
        <v>13.68</v>
      </c>
      <c r="BH1210" t="n">
        <v>12.72</v>
      </c>
      <c r="BI1210" t="n">
        <v>31.08</v>
      </c>
      <c r="BJ1210" t="n">
        <v>6.84</v>
      </c>
      <c r="BK1210" t="n">
        <v>69.84</v>
      </c>
      <c r="BL1210" t="n">
        <v>1.92</v>
      </c>
      <c r="BM1210" t="n">
        <v>0</v>
      </c>
      <c r="BN1210" t="n">
        <v>0</v>
      </c>
      <c r="BO1210" t="n">
        <v>6.12</v>
      </c>
      <c r="BP1210" t="n">
        <v>553.08</v>
      </c>
      <c r="BQ1210" t="n">
        <v>2427.12</v>
      </c>
      <c r="BR1210" t="n">
        <v>2.88</v>
      </c>
      <c r="BS1210" t="n">
        <v>0</v>
      </c>
      <c r="BT1210" t="n">
        <v>4359.24</v>
      </c>
      <c r="BU1210" t="n">
        <v>202.08</v>
      </c>
      <c r="BV1210" t="n">
        <v>1025.88</v>
      </c>
    </row>
    <row r="1211">
      <c r="A1211" s="4" t="n">
        <v>45407</v>
      </c>
      <c r="B1211" t="n">
        <v>135</v>
      </c>
      <c r="C1211" t="n">
        <v>194.04</v>
      </c>
      <c r="D1211" t="n">
        <v>0</v>
      </c>
      <c r="E1211" t="n">
        <v>2504.28</v>
      </c>
      <c r="F1211" t="n">
        <v>3054.6</v>
      </c>
      <c r="G1211" t="n">
        <v>7.92</v>
      </c>
      <c r="H1211" t="n">
        <v>501</v>
      </c>
      <c r="I1211" t="n">
        <v>4.56</v>
      </c>
      <c r="K1211" t="n">
        <v>1839.24</v>
      </c>
      <c r="L1211" t="n">
        <v>12.36</v>
      </c>
      <c r="M1211" t="n">
        <v>11.88</v>
      </c>
      <c r="N1211" t="n">
        <v>9.48</v>
      </c>
      <c r="O1211" t="n">
        <v>0.48</v>
      </c>
      <c r="P1211" t="n">
        <v>6.96</v>
      </c>
      <c r="Q1211" t="n">
        <v>3954.84</v>
      </c>
      <c r="R1211" t="n">
        <v>4020.84</v>
      </c>
      <c r="S1211" t="n">
        <v>0</v>
      </c>
      <c r="T1211" t="n">
        <v>0</v>
      </c>
      <c r="U1211" t="n">
        <v>17.28</v>
      </c>
      <c r="V1211" t="n">
        <v>854.76</v>
      </c>
      <c r="X1211" t="n">
        <v>105.96</v>
      </c>
      <c r="Y1211" t="n">
        <v>84.36</v>
      </c>
      <c r="Z1211" t="n">
        <v>38.52</v>
      </c>
      <c r="AA1211" t="n">
        <v>2579.28</v>
      </c>
      <c r="AC1211" t="n">
        <v>5.88</v>
      </c>
      <c r="AD1211" t="n">
        <v>292.2</v>
      </c>
      <c r="AE1211" t="n">
        <v>0</v>
      </c>
      <c r="AF1211" t="n">
        <v>0</v>
      </c>
      <c r="AG1211" t="n">
        <v>0</v>
      </c>
      <c r="AH1211" t="n">
        <v>387.72</v>
      </c>
      <c r="AJ1211" t="n">
        <v>1.68</v>
      </c>
      <c r="AK1211" t="n">
        <v>3581.52</v>
      </c>
      <c r="AL1211" t="n">
        <v>4026</v>
      </c>
      <c r="AM1211" t="n">
        <v>0</v>
      </c>
      <c r="AN1211" t="n">
        <v>0</v>
      </c>
      <c r="AO1211" t="n">
        <v>426.72</v>
      </c>
      <c r="AP1211" t="n">
        <v>0</v>
      </c>
      <c r="AQ1211" t="n">
        <v>4733.4</v>
      </c>
      <c r="AR1211" t="n">
        <v>782.52</v>
      </c>
      <c r="AS1211" t="n">
        <v>13.2</v>
      </c>
      <c r="AT1211" t="n">
        <v>0</v>
      </c>
      <c r="AU1211" t="n">
        <v>86.40000000000001</v>
      </c>
      <c r="AV1211" t="n">
        <v>762.36</v>
      </c>
      <c r="AW1211" t="n">
        <v>1211.04</v>
      </c>
      <c r="AX1211" t="n">
        <v>48.84</v>
      </c>
      <c r="AY1211" t="n">
        <v>191.88</v>
      </c>
      <c r="AZ1211" t="n">
        <v>0</v>
      </c>
      <c r="BA1211" t="n">
        <v>228.48</v>
      </c>
      <c r="BB1211" t="n">
        <v>228.36</v>
      </c>
      <c r="BC1211" t="n">
        <v>0</v>
      </c>
      <c r="BE1211" t="n">
        <v>0</v>
      </c>
      <c r="BF1211" t="n">
        <v>59.52</v>
      </c>
      <c r="BG1211" t="n">
        <v>13.56</v>
      </c>
      <c r="BH1211" t="n">
        <v>26.04</v>
      </c>
      <c r="BI1211" t="n">
        <v>30.96</v>
      </c>
      <c r="BJ1211" t="n">
        <v>49.2</v>
      </c>
      <c r="BK1211" t="n">
        <v>69.84</v>
      </c>
      <c r="BL1211" t="n">
        <v>5.28</v>
      </c>
      <c r="BM1211" t="n">
        <v>7.92</v>
      </c>
      <c r="BN1211" t="n">
        <v>13.92</v>
      </c>
      <c r="BO1211" t="n">
        <v>13.8</v>
      </c>
      <c r="BP1211" t="n">
        <v>670.6799999999999</v>
      </c>
      <c r="BQ1211" t="n">
        <v>993.6</v>
      </c>
      <c r="BR1211" t="n">
        <v>2.88</v>
      </c>
      <c r="BS1211" t="n">
        <v>0</v>
      </c>
      <c r="BT1211" t="n">
        <v>3311.52</v>
      </c>
      <c r="BU1211" t="n">
        <v>424.44</v>
      </c>
      <c r="BV1211" t="n">
        <v>1289.04</v>
      </c>
    </row>
    <row r="1212">
      <c r="A1212" s="4" t="n">
        <v>45408</v>
      </c>
      <c r="B1212" t="n">
        <v>113.28</v>
      </c>
      <c r="C1212" t="n">
        <v>232.8</v>
      </c>
      <c r="D1212" t="n">
        <v>0</v>
      </c>
      <c r="E1212" t="n">
        <v>2933.52</v>
      </c>
      <c r="F1212" t="n">
        <v>3282.6</v>
      </c>
      <c r="G1212" t="n">
        <v>8.52</v>
      </c>
      <c r="H1212" t="n">
        <v>331.08</v>
      </c>
      <c r="I1212" t="n">
        <v>5.16</v>
      </c>
      <c r="K1212" t="n">
        <v>518.64</v>
      </c>
      <c r="L1212" t="n">
        <v>11.16</v>
      </c>
      <c r="M1212" t="n">
        <v>0.24</v>
      </c>
      <c r="N1212" t="n">
        <v>0.12</v>
      </c>
      <c r="O1212" t="n">
        <v>0</v>
      </c>
      <c r="P1212" t="n">
        <v>4.2</v>
      </c>
      <c r="Q1212" t="n">
        <v>3984.36</v>
      </c>
      <c r="R1212" t="n">
        <v>4290.48</v>
      </c>
      <c r="S1212" t="n">
        <v>969.24</v>
      </c>
      <c r="T1212" t="n">
        <v>0</v>
      </c>
      <c r="U1212" t="n">
        <v>11.28</v>
      </c>
      <c r="V1212" t="n">
        <v>238.56</v>
      </c>
      <c r="X1212" t="n">
        <v>92.76000000000001</v>
      </c>
      <c r="Y1212" t="n">
        <v>240.6</v>
      </c>
      <c r="Z1212" t="n">
        <v>37.2</v>
      </c>
      <c r="AA1212" t="n">
        <v>1111.44</v>
      </c>
      <c r="AC1212" t="n">
        <v>6.6</v>
      </c>
      <c r="AD1212" t="n">
        <v>279</v>
      </c>
      <c r="AE1212" t="n">
        <v>0</v>
      </c>
      <c r="AF1212" t="n">
        <v>0</v>
      </c>
      <c r="AG1212" t="n">
        <v>93.36</v>
      </c>
      <c r="AH1212" t="n">
        <v>593.88</v>
      </c>
      <c r="AJ1212" t="n">
        <v>2815.2</v>
      </c>
      <c r="AK1212" t="n">
        <v>4207.32</v>
      </c>
      <c r="AL1212" t="n">
        <v>4172.16</v>
      </c>
      <c r="AM1212" t="n">
        <v>0</v>
      </c>
      <c r="AN1212" t="n">
        <v>0</v>
      </c>
      <c r="AO1212" t="n">
        <v>174.84</v>
      </c>
      <c r="AP1212" t="n">
        <v>29.76</v>
      </c>
      <c r="AQ1212" t="n">
        <v>5851.8</v>
      </c>
      <c r="AR1212" t="n">
        <v>1424.4</v>
      </c>
      <c r="AS1212" t="n">
        <v>0</v>
      </c>
      <c r="AT1212" t="n">
        <v>185.04</v>
      </c>
      <c r="AU1212" t="n">
        <v>187.2</v>
      </c>
      <c r="AV1212" t="n">
        <v>892.6799999999999</v>
      </c>
      <c r="AW1212" t="n">
        <v>1582.8</v>
      </c>
      <c r="AX1212" t="n">
        <v>136.68</v>
      </c>
      <c r="AY1212" t="n">
        <v>278.16</v>
      </c>
      <c r="AZ1212" t="n">
        <v>0</v>
      </c>
      <c r="BA1212" t="n">
        <v>344.88</v>
      </c>
      <c r="BB1212" t="n">
        <v>321.84</v>
      </c>
      <c r="BC1212" t="n">
        <v>0</v>
      </c>
      <c r="BE1212" t="n">
        <v>0</v>
      </c>
      <c r="BF1212" t="n">
        <v>66.36</v>
      </c>
      <c r="BG1212" t="n">
        <v>13.68</v>
      </c>
      <c r="BH1212" t="n">
        <v>9.84</v>
      </c>
      <c r="BI1212" t="n">
        <v>31.2</v>
      </c>
      <c r="BJ1212" t="n">
        <v>52.92</v>
      </c>
      <c r="BK1212" t="n">
        <v>75</v>
      </c>
      <c r="BL1212" t="n">
        <v>22.32</v>
      </c>
      <c r="BM1212" t="n">
        <v>20.88</v>
      </c>
      <c r="BN1212" t="n">
        <v>0</v>
      </c>
      <c r="BO1212" t="n">
        <v>23.16</v>
      </c>
      <c r="BP1212" t="n">
        <v>807.36</v>
      </c>
      <c r="BQ1212" t="n">
        <v>411.84</v>
      </c>
      <c r="BR1212" t="n">
        <v>2.88</v>
      </c>
      <c r="BS1212" t="n">
        <v>0</v>
      </c>
      <c r="BT1212" t="n">
        <v>465.72</v>
      </c>
      <c r="BU1212" t="n">
        <v>194.4</v>
      </c>
      <c r="BV1212" t="n">
        <v>264.36</v>
      </c>
    </row>
    <row r="1213">
      <c r="A1213" s="4" t="n">
        <v>45409</v>
      </c>
      <c r="B1213" t="n">
        <v>146.88</v>
      </c>
      <c r="C1213" t="n">
        <v>192.84</v>
      </c>
      <c r="D1213" t="n">
        <v>0</v>
      </c>
      <c r="E1213" t="n">
        <v>2172.12</v>
      </c>
      <c r="F1213" t="n">
        <v>2959.08</v>
      </c>
      <c r="G1213" t="n">
        <v>8.16</v>
      </c>
      <c r="H1213" t="n">
        <v>878.4</v>
      </c>
      <c r="I1213" t="n">
        <v>5.52</v>
      </c>
      <c r="K1213" t="n">
        <v>1099.32</v>
      </c>
      <c r="L1213" t="n">
        <v>10.44</v>
      </c>
      <c r="M1213" t="n">
        <v>13.56</v>
      </c>
      <c r="N1213" t="n">
        <v>0</v>
      </c>
      <c r="O1213" t="n">
        <v>0</v>
      </c>
      <c r="P1213" t="n">
        <v>3.24</v>
      </c>
      <c r="Q1213" t="n">
        <v>3884.4</v>
      </c>
      <c r="R1213" t="n">
        <v>4069.08</v>
      </c>
      <c r="S1213" t="n">
        <v>0</v>
      </c>
      <c r="T1213" t="n">
        <v>0</v>
      </c>
      <c r="U1213" t="n">
        <v>20.4</v>
      </c>
      <c r="V1213" t="n">
        <v>503.04</v>
      </c>
      <c r="X1213" t="n">
        <v>99</v>
      </c>
      <c r="Y1213" t="n">
        <v>189</v>
      </c>
      <c r="Z1213" t="n">
        <v>38.4</v>
      </c>
      <c r="AA1213" t="n">
        <v>1519.08</v>
      </c>
      <c r="AC1213" t="n">
        <v>6.96</v>
      </c>
      <c r="AD1213" t="n">
        <v>272.88</v>
      </c>
      <c r="AE1213" t="n">
        <v>0</v>
      </c>
      <c r="AF1213" t="n">
        <v>0</v>
      </c>
      <c r="AG1213" t="n">
        <v>353.52</v>
      </c>
      <c r="AH1213" t="n">
        <v>618.48</v>
      </c>
      <c r="AJ1213" t="n">
        <v>3676.92</v>
      </c>
      <c r="AK1213" t="n">
        <v>3168.48</v>
      </c>
      <c r="AL1213" t="n">
        <v>3658.56</v>
      </c>
      <c r="AM1213" t="n">
        <v>0</v>
      </c>
      <c r="AN1213" t="n">
        <v>0</v>
      </c>
      <c r="AO1213" t="n">
        <v>462.48</v>
      </c>
      <c r="AP1213" t="n">
        <v>0</v>
      </c>
      <c r="AQ1213" t="n">
        <v>4947.48</v>
      </c>
      <c r="AR1213" t="n">
        <v>741</v>
      </c>
      <c r="AS1213" t="n">
        <v>0</v>
      </c>
      <c r="AT1213" t="n">
        <v>0</v>
      </c>
      <c r="AU1213" t="n">
        <v>177.12</v>
      </c>
      <c r="AV1213" t="n">
        <v>740.4</v>
      </c>
      <c r="AW1213" t="n">
        <v>1390.92</v>
      </c>
      <c r="AX1213" t="n">
        <v>207.48</v>
      </c>
      <c r="AY1213" t="n">
        <v>63.36</v>
      </c>
      <c r="AZ1213" t="n">
        <v>0</v>
      </c>
      <c r="BA1213" t="n">
        <v>21.24</v>
      </c>
      <c r="BB1213" t="n">
        <v>26.4</v>
      </c>
      <c r="BC1213" t="n">
        <v>0</v>
      </c>
      <c r="BE1213" t="n">
        <v>0</v>
      </c>
      <c r="BF1213" t="n">
        <v>76.8</v>
      </c>
      <c r="BG1213" t="n">
        <v>13.56</v>
      </c>
      <c r="BH1213" t="n">
        <v>13.2</v>
      </c>
      <c r="BI1213" t="n">
        <v>31.08</v>
      </c>
      <c r="BJ1213" t="n">
        <v>27.12</v>
      </c>
      <c r="BK1213" t="n">
        <v>76.31999999999999</v>
      </c>
      <c r="BL1213" t="n">
        <v>2.76</v>
      </c>
      <c r="BM1213" t="n">
        <v>1.8</v>
      </c>
      <c r="BN1213" t="n">
        <v>4.44</v>
      </c>
      <c r="BO1213" t="n">
        <v>9.6</v>
      </c>
      <c r="BP1213" t="n">
        <v>620.64</v>
      </c>
      <c r="BQ1213" t="n">
        <v>1745.16</v>
      </c>
      <c r="BR1213" t="n">
        <v>2.88</v>
      </c>
      <c r="BS1213" t="n">
        <v>0</v>
      </c>
      <c r="BT1213" t="n">
        <v>863.88</v>
      </c>
      <c r="BU1213" t="n">
        <v>210.84</v>
      </c>
      <c r="BV1213" t="n">
        <v>489.48</v>
      </c>
    </row>
    <row r="1214">
      <c r="A1214" s="4" t="n">
        <v>45410</v>
      </c>
      <c r="B1214" t="n">
        <v>51.24</v>
      </c>
      <c r="C1214" t="n">
        <v>138.84</v>
      </c>
      <c r="D1214" t="n">
        <v>0</v>
      </c>
      <c r="E1214" t="n">
        <v>2017.68</v>
      </c>
      <c r="F1214" t="n">
        <v>2988.96</v>
      </c>
      <c r="G1214" t="n">
        <v>7.8</v>
      </c>
      <c r="H1214" t="n">
        <v>1112.28</v>
      </c>
      <c r="I1214" t="n">
        <v>4.68</v>
      </c>
      <c r="K1214" t="n">
        <v>1785.6</v>
      </c>
      <c r="L1214" t="n">
        <v>0.96</v>
      </c>
      <c r="M1214" t="n">
        <v>22.44</v>
      </c>
      <c r="N1214" t="n">
        <v>5.4</v>
      </c>
      <c r="O1214" t="n">
        <v>5.4</v>
      </c>
      <c r="P1214" t="n">
        <v>4.2</v>
      </c>
      <c r="Q1214" t="n">
        <v>3367.2</v>
      </c>
      <c r="R1214" t="n">
        <v>3662.04</v>
      </c>
      <c r="S1214" t="n">
        <v>0</v>
      </c>
      <c r="T1214" t="n">
        <v>0</v>
      </c>
      <c r="U1214" t="n">
        <v>6</v>
      </c>
      <c r="V1214" t="n">
        <v>956.88</v>
      </c>
      <c r="X1214" t="n">
        <v>36.36</v>
      </c>
      <c r="Y1214" t="n">
        <v>196.32</v>
      </c>
      <c r="Z1214" t="n">
        <v>36.84</v>
      </c>
      <c r="AA1214" t="n">
        <v>2308.56</v>
      </c>
      <c r="AC1214" t="n">
        <v>3</v>
      </c>
      <c r="AD1214" t="n">
        <v>210.84</v>
      </c>
      <c r="AE1214" t="n">
        <v>0</v>
      </c>
      <c r="AF1214" t="n">
        <v>0</v>
      </c>
      <c r="AG1214" t="n">
        <v>359.88</v>
      </c>
      <c r="AH1214" t="n">
        <v>488.52</v>
      </c>
      <c r="AJ1214" t="n">
        <v>3351</v>
      </c>
      <c r="AK1214" t="n">
        <v>3132.48</v>
      </c>
      <c r="AL1214" t="n">
        <v>3088.44</v>
      </c>
      <c r="AM1214" t="n">
        <v>0</v>
      </c>
      <c r="AN1214" t="n">
        <v>0</v>
      </c>
      <c r="AO1214" t="n">
        <v>677.4</v>
      </c>
      <c r="AP1214" t="n">
        <v>0</v>
      </c>
      <c r="AQ1214" t="n">
        <v>4540.32</v>
      </c>
      <c r="AR1214" t="n">
        <v>238.92</v>
      </c>
      <c r="AS1214" t="n">
        <v>0</v>
      </c>
      <c r="AT1214" t="n">
        <v>122.64</v>
      </c>
      <c r="AU1214" t="n">
        <v>31.8</v>
      </c>
      <c r="AV1214" t="n">
        <v>638.28</v>
      </c>
      <c r="AW1214" t="n">
        <v>1281</v>
      </c>
      <c r="AX1214" t="n">
        <v>35.76</v>
      </c>
      <c r="AY1214" t="n">
        <v>31.8</v>
      </c>
      <c r="AZ1214" t="n">
        <v>0</v>
      </c>
      <c r="BA1214" t="n">
        <v>170.64</v>
      </c>
      <c r="BB1214" t="n">
        <v>155.16</v>
      </c>
      <c r="BC1214" t="n">
        <v>0</v>
      </c>
      <c r="BE1214" t="n">
        <v>0</v>
      </c>
      <c r="BF1214" t="n">
        <v>67.44</v>
      </c>
      <c r="BG1214" t="n">
        <v>12.72</v>
      </c>
      <c r="BH1214" t="n">
        <v>9.359999999999999</v>
      </c>
      <c r="BI1214" t="n">
        <v>30.84</v>
      </c>
      <c r="BJ1214" t="n">
        <v>12.96</v>
      </c>
      <c r="BK1214" t="n">
        <v>75.95999999999999</v>
      </c>
      <c r="BL1214" t="n">
        <v>1.68</v>
      </c>
      <c r="BM1214" t="n">
        <v>0</v>
      </c>
      <c r="BN1214" t="n">
        <v>0.6</v>
      </c>
      <c r="BO1214" t="n">
        <v>6.36</v>
      </c>
      <c r="BP1214" t="n">
        <v>546.24</v>
      </c>
      <c r="BQ1214" t="n">
        <v>1896.96</v>
      </c>
      <c r="BR1214" t="n">
        <v>2.88</v>
      </c>
      <c r="BS1214" t="n">
        <v>0</v>
      </c>
      <c r="BT1214" t="n">
        <v>2749.44</v>
      </c>
      <c r="BU1214" t="n">
        <v>264.36</v>
      </c>
      <c r="BV1214" t="n">
        <v>1078.08</v>
      </c>
    </row>
    <row r="1215">
      <c r="A1215" s="4" t="n">
        <v>45411</v>
      </c>
      <c r="B1215" t="n">
        <v>180.84</v>
      </c>
      <c r="C1215" t="n">
        <v>0</v>
      </c>
      <c r="D1215" t="n">
        <v>0</v>
      </c>
      <c r="E1215" t="n">
        <v>2144.4</v>
      </c>
      <c r="F1215" t="n">
        <v>2919.24</v>
      </c>
      <c r="G1215" t="n">
        <v>8.4</v>
      </c>
      <c r="H1215" t="n">
        <v>1248.84</v>
      </c>
      <c r="I1215" t="n">
        <v>3.48</v>
      </c>
      <c r="K1215" t="n">
        <v>2300.52</v>
      </c>
      <c r="L1215" t="n">
        <v>7.8</v>
      </c>
      <c r="M1215" t="n">
        <v>66.95999999999999</v>
      </c>
      <c r="N1215" t="n">
        <v>28.68</v>
      </c>
      <c r="O1215" t="n">
        <v>16.92</v>
      </c>
      <c r="P1215" t="n">
        <v>9.359999999999999</v>
      </c>
      <c r="Q1215" t="n">
        <v>3219.12</v>
      </c>
      <c r="R1215" t="n">
        <v>3697.92</v>
      </c>
      <c r="S1215" t="n">
        <v>0</v>
      </c>
      <c r="T1215" t="n">
        <v>0</v>
      </c>
      <c r="U1215" t="n">
        <v>22.08</v>
      </c>
      <c r="V1215" t="n">
        <v>1569.36</v>
      </c>
      <c r="X1215" t="n">
        <v>118.92</v>
      </c>
      <c r="Y1215" t="n">
        <v>110.04</v>
      </c>
      <c r="Z1215" t="n">
        <v>36.12</v>
      </c>
      <c r="AA1215" t="n">
        <v>3193.56</v>
      </c>
      <c r="AC1215" t="n">
        <v>0</v>
      </c>
      <c r="AD1215" t="n">
        <v>0</v>
      </c>
      <c r="AE1215" t="n">
        <v>0</v>
      </c>
      <c r="AF1215" t="n">
        <v>0</v>
      </c>
      <c r="AG1215" t="n">
        <v>1040.04</v>
      </c>
      <c r="AH1215" t="n">
        <v>515.88</v>
      </c>
      <c r="AJ1215" t="n">
        <v>2871.84</v>
      </c>
      <c r="AK1215" t="n">
        <v>2411.28</v>
      </c>
      <c r="AL1215" t="n">
        <v>2613</v>
      </c>
      <c r="AM1215" t="n">
        <v>0</v>
      </c>
      <c r="AN1215" t="n">
        <v>0</v>
      </c>
      <c r="AO1215" t="n">
        <v>816.12</v>
      </c>
      <c r="AP1215" t="n">
        <v>0</v>
      </c>
      <c r="AQ1215" t="n">
        <v>5008.8</v>
      </c>
      <c r="AR1215" t="n">
        <v>211.92</v>
      </c>
      <c r="AS1215" t="n">
        <v>15.24</v>
      </c>
      <c r="AT1215" t="n">
        <v>130.32</v>
      </c>
      <c r="AU1215" t="n">
        <v>0</v>
      </c>
      <c r="AV1215" t="n">
        <v>405.24</v>
      </c>
      <c r="AW1215" t="n">
        <v>1152.6</v>
      </c>
      <c r="AX1215" t="n">
        <v>0</v>
      </c>
      <c r="AY1215" t="n">
        <v>2.04</v>
      </c>
      <c r="AZ1215" t="n">
        <v>0</v>
      </c>
      <c r="BA1215" t="n">
        <v>141.48</v>
      </c>
      <c r="BB1215" t="n">
        <v>28.44</v>
      </c>
      <c r="BC1215" t="n">
        <v>0</v>
      </c>
      <c r="BE1215" t="n">
        <v>0</v>
      </c>
      <c r="BF1215" t="n">
        <v>72.23999999999999</v>
      </c>
      <c r="BG1215" t="n">
        <v>10.68</v>
      </c>
      <c r="BH1215" t="n">
        <v>0</v>
      </c>
      <c r="BI1215" t="n">
        <v>30.12</v>
      </c>
      <c r="BJ1215" t="n">
        <v>1.08</v>
      </c>
      <c r="BK1215" t="n">
        <v>65.28</v>
      </c>
      <c r="BL1215" t="n">
        <v>1.68</v>
      </c>
      <c r="BM1215" t="n">
        <v>0</v>
      </c>
      <c r="BN1215" t="n">
        <v>0</v>
      </c>
      <c r="BO1215" t="n">
        <v>6.12</v>
      </c>
      <c r="BP1215" t="n">
        <v>516.24</v>
      </c>
      <c r="BQ1215" t="n">
        <v>2321.64</v>
      </c>
      <c r="BR1215" t="n">
        <v>9.359999999999999</v>
      </c>
      <c r="BS1215" t="n">
        <v>0</v>
      </c>
      <c r="BT1215" t="n">
        <v>4485.72</v>
      </c>
      <c r="BU1215" t="n">
        <v>332.64</v>
      </c>
      <c r="BV1215" t="n">
        <v>1126.08</v>
      </c>
    </row>
    <row r="1216">
      <c r="A1216" s="4" t="n">
        <v>45412</v>
      </c>
      <c r="B1216" t="n">
        <v>332.4</v>
      </c>
      <c r="C1216" t="n">
        <v>0</v>
      </c>
      <c r="D1216" t="n">
        <v>0</v>
      </c>
      <c r="E1216" t="n">
        <v>2418.96</v>
      </c>
      <c r="F1216" t="n">
        <v>2875.08</v>
      </c>
      <c r="G1216" t="n">
        <v>0</v>
      </c>
      <c r="H1216" t="n">
        <v>1036.44</v>
      </c>
      <c r="I1216" t="n">
        <v>3</v>
      </c>
      <c r="K1216" t="n">
        <v>2710.32</v>
      </c>
      <c r="L1216" t="n">
        <v>7.92</v>
      </c>
      <c r="M1216" t="n">
        <v>14.88</v>
      </c>
      <c r="N1216" t="n">
        <v>20.76</v>
      </c>
      <c r="O1216" t="n">
        <v>0</v>
      </c>
      <c r="P1216" t="n">
        <v>11.04</v>
      </c>
      <c r="Q1216" t="n">
        <v>3632.04</v>
      </c>
      <c r="R1216" t="n">
        <v>4093.56</v>
      </c>
      <c r="S1216" t="n">
        <v>0</v>
      </c>
      <c r="T1216" t="n">
        <v>0</v>
      </c>
      <c r="U1216" t="n">
        <v>28.92</v>
      </c>
      <c r="V1216" t="n">
        <v>1546.56</v>
      </c>
      <c r="X1216" t="n">
        <v>240.12</v>
      </c>
      <c r="Y1216" t="n">
        <v>233.4</v>
      </c>
      <c r="Z1216" t="n">
        <v>34.56</v>
      </c>
      <c r="AA1216" t="n">
        <v>3960.12</v>
      </c>
      <c r="AC1216" t="n">
        <v>0</v>
      </c>
      <c r="AD1216" t="n">
        <v>0</v>
      </c>
      <c r="AE1216" t="n">
        <v>0</v>
      </c>
      <c r="AF1216" t="n">
        <v>0</v>
      </c>
      <c r="AG1216" t="n">
        <v>1488.96</v>
      </c>
      <c r="AH1216" t="n">
        <v>356.64</v>
      </c>
      <c r="AJ1216" t="n">
        <v>3337.08</v>
      </c>
      <c r="AK1216" t="n">
        <v>2902.08</v>
      </c>
      <c r="AL1216" t="n">
        <v>2895.6</v>
      </c>
      <c r="AM1216" t="n">
        <v>0</v>
      </c>
      <c r="AN1216" t="n">
        <v>0</v>
      </c>
      <c r="AO1216" t="n">
        <v>674.28</v>
      </c>
      <c r="AP1216" t="n">
        <v>0</v>
      </c>
      <c r="AQ1216" t="n">
        <v>5254.2</v>
      </c>
      <c r="AR1216" t="n">
        <v>622.2</v>
      </c>
      <c r="AS1216" t="n">
        <v>7.56</v>
      </c>
      <c r="AT1216" t="n">
        <v>529.5599999999999</v>
      </c>
      <c r="AU1216" t="n">
        <v>0</v>
      </c>
      <c r="AV1216" t="n">
        <v>441.48</v>
      </c>
      <c r="AW1216" t="n">
        <v>734.28</v>
      </c>
      <c r="AX1216" t="n">
        <v>0</v>
      </c>
      <c r="AY1216" t="n">
        <v>0</v>
      </c>
      <c r="AZ1216" t="n">
        <v>0</v>
      </c>
      <c r="BA1216" t="n">
        <v>39.6</v>
      </c>
      <c r="BB1216" t="n">
        <v>0</v>
      </c>
      <c r="BC1216" t="n">
        <v>0</v>
      </c>
      <c r="BE1216" t="n">
        <v>0</v>
      </c>
      <c r="BF1216" t="n">
        <v>56.52</v>
      </c>
      <c r="BG1216" t="n">
        <v>13.8</v>
      </c>
      <c r="BH1216" t="n">
        <v>0</v>
      </c>
      <c r="BI1216" t="n">
        <v>31.2</v>
      </c>
      <c r="BJ1216" t="n">
        <v>67.08</v>
      </c>
      <c r="BK1216" t="n">
        <v>72.23999999999999</v>
      </c>
      <c r="BL1216" t="n">
        <v>2.16</v>
      </c>
      <c r="BM1216" t="n">
        <v>0.36</v>
      </c>
      <c r="BN1216" t="n">
        <v>0</v>
      </c>
      <c r="BO1216" t="n">
        <v>4.8</v>
      </c>
      <c r="BP1216" t="n">
        <v>646.3200000000001</v>
      </c>
      <c r="BQ1216" t="n">
        <v>2927.4</v>
      </c>
      <c r="BR1216" t="n">
        <v>3.72</v>
      </c>
      <c r="BS1216" t="n">
        <v>6.6</v>
      </c>
      <c r="BT1216" t="n">
        <v>4448.88</v>
      </c>
      <c r="BU1216" t="n">
        <v>315.24</v>
      </c>
      <c r="BV1216" t="n">
        <v>1656.36</v>
      </c>
    </row>
    <row r="1217">
      <c r="A1217" s="4" t="n">
        <v>45413</v>
      </c>
      <c r="B1217" t="n">
        <v>200.52</v>
      </c>
      <c r="C1217" t="n">
        <v>0</v>
      </c>
      <c r="D1217" t="n">
        <v>0</v>
      </c>
      <c r="E1217" t="n">
        <v>2543.88</v>
      </c>
      <c r="F1217" t="n">
        <v>1053.24</v>
      </c>
      <c r="G1217" t="n">
        <v>1584.36</v>
      </c>
      <c r="H1217" t="n">
        <v>762</v>
      </c>
      <c r="I1217" t="n">
        <v>2.52</v>
      </c>
      <c r="K1217" t="n">
        <v>1805.88</v>
      </c>
      <c r="L1217" t="n">
        <v>5.88</v>
      </c>
      <c r="M1217" t="n">
        <v>12.84</v>
      </c>
      <c r="N1217" t="n">
        <v>7.08</v>
      </c>
      <c r="O1217" t="n">
        <v>0</v>
      </c>
      <c r="P1217" t="n">
        <v>8.4</v>
      </c>
      <c r="Q1217" t="n">
        <v>4084.08</v>
      </c>
      <c r="R1217" t="n">
        <v>4418.28</v>
      </c>
      <c r="S1217" t="n">
        <v>1568.64</v>
      </c>
      <c r="T1217" t="n">
        <v>0</v>
      </c>
      <c r="U1217" t="n">
        <v>25.8</v>
      </c>
      <c r="V1217" t="n">
        <v>1069.68</v>
      </c>
      <c r="X1217" t="n">
        <v>165.6</v>
      </c>
      <c r="Y1217" t="n">
        <v>93.84</v>
      </c>
      <c r="Z1217" t="n">
        <v>36.84</v>
      </c>
      <c r="AA1217" t="n">
        <v>2055.6</v>
      </c>
      <c r="AC1217" t="n">
        <v>0</v>
      </c>
      <c r="AD1217" t="n">
        <v>400.56</v>
      </c>
      <c r="AE1217" t="n">
        <v>0</v>
      </c>
      <c r="AF1217" t="n">
        <v>0</v>
      </c>
      <c r="AG1217" t="n">
        <v>1675.2</v>
      </c>
      <c r="AH1217" t="n">
        <v>450.84</v>
      </c>
      <c r="AJ1217" t="n">
        <v>3508.44</v>
      </c>
      <c r="AK1217" t="n">
        <v>3306.48</v>
      </c>
      <c r="AL1217" t="n">
        <v>3439.44</v>
      </c>
      <c r="AM1217" t="n">
        <v>0</v>
      </c>
      <c r="AN1217" t="n">
        <v>0</v>
      </c>
      <c r="AO1217" t="n">
        <v>512.04</v>
      </c>
      <c r="AP1217" t="n">
        <v>0</v>
      </c>
      <c r="AQ1217" t="n">
        <v>5674.8</v>
      </c>
      <c r="AR1217" t="n">
        <v>1714.92</v>
      </c>
      <c r="AS1217" t="n">
        <v>16.2</v>
      </c>
      <c r="AT1217" t="n">
        <v>413.4</v>
      </c>
      <c r="AU1217" t="n">
        <v>38.52</v>
      </c>
      <c r="AV1217" t="n">
        <v>725.52</v>
      </c>
      <c r="AW1217" t="n">
        <v>721.5599999999999</v>
      </c>
      <c r="AX1217" t="n">
        <v>46.44</v>
      </c>
      <c r="AY1217" t="n">
        <v>72.36</v>
      </c>
      <c r="AZ1217" t="n">
        <v>0</v>
      </c>
      <c r="BA1217" t="n">
        <v>134.04</v>
      </c>
      <c r="BB1217" t="n">
        <v>84.84</v>
      </c>
      <c r="BC1217" t="n">
        <v>0</v>
      </c>
      <c r="BE1217" t="n">
        <v>52.08</v>
      </c>
      <c r="BF1217" t="n">
        <v>53.28</v>
      </c>
      <c r="BG1217" t="n">
        <v>13.8</v>
      </c>
      <c r="BH1217" t="n">
        <v>0</v>
      </c>
      <c r="BI1217" t="n">
        <v>29.88</v>
      </c>
      <c r="BJ1217" t="n">
        <v>14.52</v>
      </c>
      <c r="BK1217" t="n">
        <v>75.84</v>
      </c>
      <c r="BL1217" t="n">
        <v>5.76</v>
      </c>
      <c r="BM1217" t="n">
        <v>9.6</v>
      </c>
      <c r="BN1217" t="n">
        <v>13.68</v>
      </c>
      <c r="BO1217" t="n">
        <v>12.48</v>
      </c>
      <c r="BP1217" t="n">
        <v>663.36</v>
      </c>
      <c r="BQ1217" t="n">
        <v>1382.52</v>
      </c>
      <c r="BR1217" t="n">
        <v>3.72</v>
      </c>
      <c r="BS1217" t="n">
        <v>0</v>
      </c>
      <c r="BT1217" t="n">
        <v>2703.96</v>
      </c>
      <c r="BU1217" t="n">
        <v>292.68</v>
      </c>
      <c r="BV1217" t="n">
        <v>1380.24</v>
      </c>
    </row>
    <row r="1218">
      <c r="A1218" s="4" t="n">
        <v>45414</v>
      </c>
      <c r="B1218" t="n">
        <v>108.12</v>
      </c>
      <c r="C1218" t="n">
        <v>0</v>
      </c>
      <c r="D1218" t="n">
        <v>0</v>
      </c>
      <c r="E1218" t="n">
        <v>2722.8</v>
      </c>
      <c r="F1218" t="n">
        <v>6.24</v>
      </c>
      <c r="G1218" t="n">
        <v>2988.12</v>
      </c>
      <c r="H1218" t="n">
        <v>482.28</v>
      </c>
      <c r="I1218" t="n">
        <v>5.28</v>
      </c>
      <c r="K1218" t="n">
        <v>539.64</v>
      </c>
      <c r="L1218" t="n">
        <v>6.48</v>
      </c>
      <c r="M1218" t="n">
        <v>2.88</v>
      </c>
      <c r="N1218" t="n">
        <v>6.84</v>
      </c>
      <c r="O1218" t="n">
        <v>0.84</v>
      </c>
      <c r="P1218" t="n">
        <v>3</v>
      </c>
      <c r="Q1218" t="n">
        <v>4299.36</v>
      </c>
      <c r="R1218" t="n">
        <v>4657.2</v>
      </c>
      <c r="S1218" t="n">
        <v>3780.84</v>
      </c>
      <c r="T1218" t="n">
        <v>0</v>
      </c>
      <c r="U1218" t="n">
        <v>15.72</v>
      </c>
      <c r="V1218" t="n">
        <v>318.24</v>
      </c>
      <c r="X1218" t="n">
        <v>88.2</v>
      </c>
      <c r="Y1218" t="n">
        <v>211.56</v>
      </c>
      <c r="Z1218" t="n">
        <v>34.56</v>
      </c>
      <c r="AA1218" t="n">
        <v>891.84</v>
      </c>
      <c r="AC1218" t="n">
        <v>0</v>
      </c>
      <c r="AD1218" t="n">
        <v>226.68</v>
      </c>
      <c r="AE1218" t="n">
        <v>0</v>
      </c>
      <c r="AF1218" t="n">
        <v>0</v>
      </c>
      <c r="AG1218" t="n">
        <v>1623.36</v>
      </c>
      <c r="AH1218" t="n">
        <v>536.16</v>
      </c>
      <c r="AJ1218" t="n">
        <v>4097.52</v>
      </c>
      <c r="AK1218" t="n">
        <v>4376.52</v>
      </c>
      <c r="AL1218" t="n">
        <v>4340.88</v>
      </c>
      <c r="AM1218" t="n">
        <v>0</v>
      </c>
      <c r="AN1218" t="n">
        <v>0</v>
      </c>
      <c r="AO1218" t="n">
        <v>325.8</v>
      </c>
      <c r="AP1218" t="n">
        <v>0</v>
      </c>
      <c r="AQ1218" t="n">
        <v>5758.56</v>
      </c>
      <c r="AR1218" t="n">
        <v>1026.6</v>
      </c>
      <c r="AS1218" t="n">
        <v>26.04</v>
      </c>
      <c r="AT1218" t="n">
        <v>634.8</v>
      </c>
      <c r="AU1218" t="n">
        <v>29.04</v>
      </c>
      <c r="AV1218" t="n">
        <v>600.72</v>
      </c>
      <c r="AW1218" t="n">
        <v>909</v>
      </c>
      <c r="AX1218" t="n">
        <v>46.92</v>
      </c>
      <c r="AY1218" t="n">
        <v>82.68000000000001</v>
      </c>
      <c r="AZ1218" t="n">
        <v>0</v>
      </c>
      <c r="BA1218" t="n">
        <v>165.24</v>
      </c>
      <c r="BB1218" t="n">
        <v>92.76000000000001</v>
      </c>
      <c r="BC1218" t="n">
        <v>0</v>
      </c>
      <c r="BE1218" t="n">
        <v>0</v>
      </c>
      <c r="BF1218" t="n">
        <v>59.28</v>
      </c>
      <c r="BG1218" t="n">
        <v>13.44</v>
      </c>
      <c r="BH1218" t="n">
        <v>0.12</v>
      </c>
      <c r="BI1218" t="n">
        <v>31.44</v>
      </c>
      <c r="BJ1218" t="n">
        <v>68.28</v>
      </c>
      <c r="BK1218" t="n">
        <v>71.28</v>
      </c>
      <c r="BL1218" t="n">
        <v>11.64</v>
      </c>
      <c r="BM1218" t="n">
        <v>0</v>
      </c>
      <c r="BN1218" t="n">
        <v>0</v>
      </c>
      <c r="BO1218" t="n">
        <v>6.72</v>
      </c>
      <c r="BP1218" t="n">
        <v>708.48</v>
      </c>
      <c r="BQ1218" t="n">
        <v>661.08</v>
      </c>
      <c r="BR1218" t="n">
        <v>3.72</v>
      </c>
      <c r="BS1218" t="n">
        <v>0</v>
      </c>
      <c r="BT1218" t="n">
        <v>1069.32</v>
      </c>
      <c r="BU1218" t="n">
        <v>51.36</v>
      </c>
      <c r="BV1218" t="n">
        <v>1087.56</v>
      </c>
    </row>
    <row r="1219">
      <c r="A1219" s="4" t="n">
        <v>45415</v>
      </c>
      <c r="B1219" t="n">
        <v>200.16</v>
      </c>
      <c r="C1219" t="n">
        <v>0</v>
      </c>
      <c r="D1219" t="n">
        <v>0</v>
      </c>
      <c r="E1219" t="n">
        <v>3074.52</v>
      </c>
      <c r="F1219" t="n">
        <v>6.6</v>
      </c>
      <c r="G1219" t="n">
        <v>2732.4</v>
      </c>
      <c r="H1219" t="n">
        <v>1013.28</v>
      </c>
      <c r="I1219" t="n">
        <v>4.8</v>
      </c>
      <c r="K1219" t="n">
        <v>1320.6</v>
      </c>
      <c r="L1219" t="n">
        <v>7.2</v>
      </c>
      <c r="M1219" t="n">
        <v>3.24</v>
      </c>
      <c r="N1219" t="n">
        <v>3</v>
      </c>
      <c r="O1219" t="n">
        <v>0</v>
      </c>
      <c r="P1219" t="n">
        <v>4.56</v>
      </c>
      <c r="Q1219" t="n">
        <v>3604.68</v>
      </c>
      <c r="R1219" t="n">
        <v>4140.6</v>
      </c>
      <c r="S1219" t="n">
        <v>3412.44</v>
      </c>
      <c r="T1219" t="n">
        <v>0</v>
      </c>
      <c r="U1219" t="n">
        <v>27.96</v>
      </c>
      <c r="V1219" t="n">
        <v>555.72</v>
      </c>
      <c r="X1219" t="n">
        <v>136.32</v>
      </c>
      <c r="Y1219" t="n">
        <v>244.08</v>
      </c>
      <c r="Z1219" t="n">
        <v>36.6</v>
      </c>
      <c r="AA1219" t="n">
        <v>553.08</v>
      </c>
      <c r="AC1219" t="n">
        <v>0</v>
      </c>
      <c r="AD1219" t="n">
        <v>0</v>
      </c>
      <c r="AE1219" t="n">
        <v>0</v>
      </c>
      <c r="AF1219" t="n">
        <v>0</v>
      </c>
      <c r="AG1219" t="n">
        <v>1839.12</v>
      </c>
      <c r="AH1219" t="n">
        <v>514.8</v>
      </c>
      <c r="AJ1219" t="n">
        <v>3608.76</v>
      </c>
      <c r="AK1219" t="n">
        <v>3252.84</v>
      </c>
      <c r="AL1219" t="n">
        <v>3271.32</v>
      </c>
      <c r="AM1219" t="n">
        <v>0</v>
      </c>
      <c r="AN1219" t="n">
        <v>0</v>
      </c>
      <c r="AO1219" t="n">
        <v>550.2</v>
      </c>
      <c r="AP1219" t="n">
        <v>0</v>
      </c>
      <c r="AQ1219" t="n">
        <v>5779.44</v>
      </c>
      <c r="AR1219" t="n">
        <v>53.88</v>
      </c>
      <c r="AS1219" t="n">
        <v>25.92</v>
      </c>
      <c r="AT1219" t="n">
        <v>236.28</v>
      </c>
      <c r="AU1219" t="n">
        <v>0</v>
      </c>
      <c r="AV1219" t="n">
        <v>549.24</v>
      </c>
      <c r="AW1219" t="n">
        <v>558.6</v>
      </c>
      <c r="AX1219" t="n">
        <v>0</v>
      </c>
      <c r="AY1219" t="n">
        <v>193.92</v>
      </c>
      <c r="AZ1219" t="n">
        <v>0</v>
      </c>
      <c r="BA1219" t="n">
        <v>3.84</v>
      </c>
      <c r="BB1219" t="n">
        <v>21.96</v>
      </c>
      <c r="BC1219" t="n">
        <v>0</v>
      </c>
      <c r="BE1219" t="n">
        <v>0</v>
      </c>
      <c r="BF1219" t="n">
        <v>59.4</v>
      </c>
      <c r="BG1219" t="n">
        <v>12.84</v>
      </c>
      <c r="BH1219" t="n">
        <v>0.48</v>
      </c>
      <c r="BI1219" t="n">
        <v>31.2</v>
      </c>
      <c r="BJ1219" t="n">
        <v>16.44</v>
      </c>
      <c r="BK1219" t="n">
        <v>76.2</v>
      </c>
      <c r="BL1219" t="n">
        <v>10.08</v>
      </c>
      <c r="BM1219" t="n">
        <v>0.96</v>
      </c>
      <c r="BN1219" t="n">
        <v>0</v>
      </c>
      <c r="BO1219" t="n">
        <v>5.64</v>
      </c>
      <c r="BP1219" t="n">
        <v>532.4400000000001</v>
      </c>
      <c r="BQ1219" t="n">
        <v>1545.96</v>
      </c>
      <c r="BR1219" t="n">
        <v>3.72</v>
      </c>
      <c r="BS1219" t="n">
        <v>0</v>
      </c>
      <c r="BT1219" t="n">
        <v>1753.44</v>
      </c>
      <c r="BU1219" t="n">
        <v>275.52</v>
      </c>
      <c r="BV1219" t="n">
        <v>677.04</v>
      </c>
    </row>
    <row r="1220">
      <c r="A1220" s="4" t="n">
        <v>45416</v>
      </c>
      <c r="B1220" t="n">
        <v>249.48</v>
      </c>
      <c r="C1220" t="n">
        <v>0</v>
      </c>
      <c r="D1220" t="n">
        <v>0</v>
      </c>
      <c r="E1220" t="n">
        <v>2740.56</v>
      </c>
      <c r="F1220" t="n">
        <v>6.84</v>
      </c>
      <c r="G1220" t="n">
        <v>2782.68</v>
      </c>
      <c r="H1220" t="n">
        <v>936.84</v>
      </c>
      <c r="I1220" t="n">
        <v>2.04</v>
      </c>
      <c r="K1220" t="n">
        <v>1611.48</v>
      </c>
      <c r="L1220" t="n">
        <v>8.039999999999999</v>
      </c>
      <c r="M1220" t="n">
        <v>1.32</v>
      </c>
      <c r="N1220" t="n">
        <v>6.48</v>
      </c>
      <c r="O1220" t="n">
        <v>2.76</v>
      </c>
      <c r="P1220" t="n">
        <v>3.24</v>
      </c>
      <c r="Q1220" t="n">
        <v>3508.32</v>
      </c>
      <c r="R1220" t="n">
        <v>4146.36</v>
      </c>
      <c r="S1220" t="n">
        <v>0</v>
      </c>
      <c r="T1220" t="n">
        <v>0</v>
      </c>
      <c r="U1220" t="n">
        <v>31.08</v>
      </c>
      <c r="V1220" t="n">
        <v>795.12</v>
      </c>
      <c r="X1220" t="n">
        <v>196.32</v>
      </c>
      <c r="Y1220" t="n">
        <v>200.52</v>
      </c>
      <c r="Z1220" t="n">
        <v>37.32</v>
      </c>
      <c r="AA1220" t="n">
        <v>353.16</v>
      </c>
      <c r="AC1220" t="n">
        <v>0</v>
      </c>
      <c r="AD1220" t="n">
        <v>32.76</v>
      </c>
      <c r="AE1220" t="n">
        <v>0</v>
      </c>
      <c r="AF1220" t="n">
        <v>0</v>
      </c>
      <c r="AG1220" t="n">
        <v>2032.8</v>
      </c>
      <c r="AH1220" t="n">
        <v>258.72</v>
      </c>
      <c r="AJ1220" t="n">
        <v>2137.08</v>
      </c>
      <c r="AK1220" t="n">
        <v>3206.28</v>
      </c>
      <c r="AL1220" t="n">
        <v>3487.92</v>
      </c>
      <c r="AM1220" t="n">
        <v>0</v>
      </c>
      <c r="AN1220" t="n">
        <v>0</v>
      </c>
      <c r="AO1220" t="n">
        <v>548.88</v>
      </c>
      <c r="AP1220" t="n">
        <v>0</v>
      </c>
      <c r="AQ1220" t="n">
        <v>4893.84</v>
      </c>
      <c r="AR1220" t="n">
        <v>123.24</v>
      </c>
      <c r="AS1220" t="n">
        <v>6.6</v>
      </c>
      <c r="AT1220" t="n">
        <v>157.8</v>
      </c>
      <c r="AU1220" t="n">
        <v>12.12</v>
      </c>
      <c r="AV1220" t="n">
        <v>392.76</v>
      </c>
      <c r="AW1220" t="n">
        <v>697.5599999999999</v>
      </c>
      <c r="AX1220" t="n">
        <v>5.4</v>
      </c>
      <c r="AY1220" t="n">
        <v>15.72</v>
      </c>
      <c r="AZ1220" t="n">
        <v>0</v>
      </c>
      <c r="BA1220" t="n">
        <v>54.96</v>
      </c>
      <c r="BB1220" t="n">
        <v>45.36</v>
      </c>
      <c r="BC1220" t="n">
        <v>0</v>
      </c>
      <c r="BE1220" t="n">
        <v>0</v>
      </c>
      <c r="BF1220" t="n">
        <v>59.28</v>
      </c>
      <c r="BG1220" t="n">
        <v>13.08</v>
      </c>
      <c r="BH1220" t="n">
        <v>2.76</v>
      </c>
      <c r="BI1220" t="n">
        <v>31.2</v>
      </c>
      <c r="BJ1220" t="n">
        <v>8.279999999999999</v>
      </c>
      <c r="BK1220" t="n">
        <v>76.31999999999999</v>
      </c>
      <c r="BL1220" t="n">
        <v>1.92</v>
      </c>
      <c r="BM1220" t="n">
        <v>0.96</v>
      </c>
      <c r="BN1220" t="n">
        <v>0</v>
      </c>
      <c r="BO1220" t="n">
        <v>8.52</v>
      </c>
      <c r="BP1220" t="n">
        <v>582.48</v>
      </c>
      <c r="BQ1220" t="n">
        <v>1888.68</v>
      </c>
      <c r="BR1220" t="n">
        <v>3.72</v>
      </c>
      <c r="BS1220" t="n">
        <v>0</v>
      </c>
      <c r="BT1220" t="n">
        <v>2128.44</v>
      </c>
      <c r="BU1220" t="n">
        <v>338.04</v>
      </c>
      <c r="BV1220" t="n">
        <v>738.96</v>
      </c>
    </row>
    <row r="1221">
      <c r="A1221" s="4" t="n">
        <v>45417</v>
      </c>
      <c r="B1221" t="n">
        <v>44.76</v>
      </c>
      <c r="C1221" t="n">
        <v>0</v>
      </c>
      <c r="D1221" t="n">
        <v>0</v>
      </c>
      <c r="E1221" t="n">
        <v>2556.84</v>
      </c>
      <c r="F1221" t="n">
        <v>7.68</v>
      </c>
      <c r="G1221" t="n">
        <v>2876.16</v>
      </c>
      <c r="H1221" t="n">
        <v>536.16</v>
      </c>
      <c r="I1221" t="n">
        <v>2.76</v>
      </c>
      <c r="K1221" t="n">
        <v>508.68</v>
      </c>
      <c r="L1221" t="n">
        <v>8.279999999999999</v>
      </c>
      <c r="M1221" t="n">
        <v>0</v>
      </c>
      <c r="N1221" t="n">
        <v>1.68</v>
      </c>
      <c r="O1221" t="n">
        <v>0.36</v>
      </c>
      <c r="P1221" t="n">
        <v>0.72</v>
      </c>
      <c r="Q1221" t="n">
        <v>3745.2</v>
      </c>
      <c r="R1221" t="n">
        <v>4358.52</v>
      </c>
      <c r="S1221" t="n">
        <v>3620.88</v>
      </c>
      <c r="T1221" t="n">
        <v>0</v>
      </c>
      <c r="U1221" t="n">
        <v>13.68</v>
      </c>
      <c r="V1221" t="n">
        <v>277.2</v>
      </c>
      <c r="X1221" t="n">
        <v>42.24</v>
      </c>
      <c r="Y1221" t="n">
        <v>156.24</v>
      </c>
      <c r="Z1221" t="n">
        <v>37.44</v>
      </c>
      <c r="AA1221" t="n">
        <v>80.28</v>
      </c>
      <c r="AC1221" t="n">
        <v>0</v>
      </c>
      <c r="AD1221" t="n">
        <v>1282.92</v>
      </c>
      <c r="AE1221" t="n">
        <v>0</v>
      </c>
      <c r="AF1221" t="n">
        <v>0</v>
      </c>
      <c r="AG1221" t="n">
        <v>1981.44</v>
      </c>
      <c r="AH1221" t="n">
        <v>333.24</v>
      </c>
      <c r="AJ1221" t="n">
        <v>2325.48</v>
      </c>
      <c r="AK1221" t="n">
        <v>4034.88</v>
      </c>
      <c r="AL1221" t="n">
        <v>3741.24</v>
      </c>
      <c r="AM1221" t="n">
        <v>0</v>
      </c>
      <c r="AN1221" t="n">
        <v>0</v>
      </c>
      <c r="AO1221" t="n">
        <v>246</v>
      </c>
      <c r="AP1221" t="n">
        <v>0</v>
      </c>
      <c r="AQ1221" t="n">
        <v>4968.48</v>
      </c>
      <c r="AR1221" t="n">
        <v>751.2</v>
      </c>
      <c r="AS1221" t="n">
        <v>6.24</v>
      </c>
      <c r="AT1221" t="n">
        <v>73.8</v>
      </c>
      <c r="AU1221" t="n">
        <v>86.88</v>
      </c>
      <c r="AV1221" t="n">
        <v>539.88</v>
      </c>
      <c r="AW1221" t="n">
        <v>0</v>
      </c>
      <c r="AX1221" t="n">
        <v>79.2</v>
      </c>
      <c r="AY1221" t="n">
        <v>139.68</v>
      </c>
      <c r="AZ1221" t="n">
        <v>0</v>
      </c>
      <c r="BA1221" t="n">
        <v>261.6</v>
      </c>
      <c r="BB1221" t="n">
        <v>216.12</v>
      </c>
      <c r="BC1221" t="n">
        <v>0</v>
      </c>
      <c r="BE1221" t="n">
        <v>2.52</v>
      </c>
      <c r="BF1221" t="n">
        <v>59.4</v>
      </c>
      <c r="BG1221" t="n">
        <v>13.2</v>
      </c>
      <c r="BH1221" t="n">
        <v>2.04</v>
      </c>
      <c r="BI1221" t="n">
        <v>31.08</v>
      </c>
      <c r="BJ1221" t="n">
        <v>1.44</v>
      </c>
      <c r="BK1221" t="n">
        <v>76.31999999999999</v>
      </c>
      <c r="BL1221" t="n">
        <v>1.92</v>
      </c>
      <c r="BM1221" t="n">
        <v>0.96</v>
      </c>
      <c r="BN1221" t="n">
        <v>0</v>
      </c>
      <c r="BO1221" t="n">
        <v>7.92</v>
      </c>
      <c r="BP1221" t="n">
        <v>772.2</v>
      </c>
      <c r="BQ1221" t="n">
        <v>696</v>
      </c>
      <c r="BR1221" t="n">
        <v>3.72</v>
      </c>
      <c r="BS1221" t="n">
        <v>0</v>
      </c>
      <c r="BT1221" t="n">
        <v>603.24</v>
      </c>
      <c r="BU1221" t="n">
        <v>211.8</v>
      </c>
      <c r="BV1221" t="n">
        <v>119.16</v>
      </c>
    </row>
    <row r="1222">
      <c r="A1222" s="4" t="n">
        <v>45418</v>
      </c>
      <c r="B1222" t="n">
        <v>90.59999999999999</v>
      </c>
      <c r="C1222" t="n">
        <v>0</v>
      </c>
      <c r="D1222" t="n">
        <v>0</v>
      </c>
      <c r="E1222" t="n">
        <v>3092.64</v>
      </c>
      <c r="F1222" t="n">
        <v>6.84</v>
      </c>
      <c r="G1222" t="n">
        <v>2750.04</v>
      </c>
      <c r="H1222" t="n">
        <v>731.04</v>
      </c>
      <c r="I1222" t="n">
        <v>4.92</v>
      </c>
      <c r="K1222" t="n">
        <v>1110.24</v>
      </c>
      <c r="L1222" t="n">
        <v>7.92</v>
      </c>
      <c r="M1222" t="n">
        <v>0.48</v>
      </c>
      <c r="N1222" t="n">
        <v>1.2</v>
      </c>
      <c r="O1222" t="n">
        <v>0</v>
      </c>
      <c r="P1222" t="n">
        <v>3.96</v>
      </c>
      <c r="Q1222" t="n">
        <v>4165.56</v>
      </c>
      <c r="R1222" t="n">
        <v>4484.52</v>
      </c>
      <c r="S1222" t="n">
        <v>4480.44</v>
      </c>
      <c r="T1222" t="n">
        <v>0</v>
      </c>
      <c r="U1222" t="n">
        <v>7.32</v>
      </c>
      <c r="V1222" t="n">
        <v>463.8</v>
      </c>
      <c r="X1222" t="n">
        <v>76.92</v>
      </c>
      <c r="Y1222" t="n">
        <v>261.96</v>
      </c>
      <c r="Z1222" t="n">
        <v>34.8</v>
      </c>
      <c r="AA1222" t="n">
        <v>1068.6</v>
      </c>
      <c r="AC1222" t="n">
        <v>0</v>
      </c>
      <c r="AD1222" t="n">
        <v>696.36</v>
      </c>
      <c r="AE1222" t="n">
        <v>0</v>
      </c>
      <c r="AF1222" t="n">
        <v>0</v>
      </c>
      <c r="AG1222" t="n">
        <v>1355.88</v>
      </c>
      <c r="AH1222" t="n">
        <v>554.64</v>
      </c>
      <c r="AJ1222" t="n">
        <v>6.12</v>
      </c>
      <c r="AK1222" t="n">
        <v>3978.72</v>
      </c>
      <c r="AL1222" t="n">
        <v>3843.48</v>
      </c>
      <c r="AM1222" t="n">
        <v>0</v>
      </c>
      <c r="AN1222" t="n">
        <v>0</v>
      </c>
      <c r="AO1222" t="n">
        <v>335.52</v>
      </c>
      <c r="AP1222" t="n">
        <v>0</v>
      </c>
      <c r="AQ1222" t="n">
        <v>5118.96</v>
      </c>
      <c r="AR1222" t="n">
        <v>989.04</v>
      </c>
      <c r="AS1222" t="n">
        <v>16.68</v>
      </c>
      <c r="AT1222" t="n">
        <v>442.32</v>
      </c>
      <c r="AU1222" t="n">
        <v>69</v>
      </c>
      <c r="AV1222" t="n">
        <v>477.6</v>
      </c>
      <c r="AW1222" t="n">
        <v>0</v>
      </c>
      <c r="AX1222" t="n">
        <v>136.56</v>
      </c>
      <c r="AY1222" t="n">
        <v>142.2</v>
      </c>
      <c r="AZ1222" t="n">
        <v>0</v>
      </c>
      <c r="BA1222" t="n">
        <v>224.16</v>
      </c>
      <c r="BB1222" t="n">
        <v>222.36</v>
      </c>
      <c r="BC1222" t="n">
        <v>0</v>
      </c>
      <c r="BE1222" t="n">
        <v>0</v>
      </c>
      <c r="BF1222" t="n">
        <v>57.84</v>
      </c>
      <c r="BG1222" t="n">
        <v>6.96</v>
      </c>
      <c r="BH1222" t="n">
        <v>2.76</v>
      </c>
      <c r="BI1222" t="n">
        <v>31.2</v>
      </c>
      <c r="BJ1222" t="n">
        <v>2.16</v>
      </c>
      <c r="BK1222" t="n">
        <v>75</v>
      </c>
      <c r="BL1222" t="n">
        <v>1.92</v>
      </c>
      <c r="BM1222" t="n">
        <v>0.96</v>
      </c>
      <c r="BN1222" t="n">
        <v>0</v>
      </c>
      <c r="BO1222" t="n">
        <v>8.16</v>
      </c>
      <c r="BP1222" t="n">
        <v>636.84</v>
      </c>
      <c r="BQ1222" t="n">
        <v>1485.24</v>
      </c>
      <c r="BR1222" t="n">
        <v>3.72</v>
      </c>
      <c r="BS1222" t="n">
        <v>0</v>
      </c>
      <c r="BT1222" t="n">
        <v>1739.04</v>
      </c>
      <c r="BU1222" t="n">
        <v>256.08</v>
      </c>
      <c r="BV1222" t="n">
        <v>839.52</v>
      </c>
    </row>
    <row r="1223">
      <c r="A1223" s="4" t="n">
        <v>45419</v>
      </c>
      <c r="B1223" t="n">
        <v>131.52</v>
      </c>
      <c r="C1223" t="n">
        <v>203.16</v>
      </c>
      <c r="D1223" t="n">
        <v>0</v>
      </c>
      <c r="E1223" t="n">
        <v>2991.24</v>
      </c>
      <c r="F1223" t="n">
        <v>6.48</v>
      </c>
      <c r="G1223" t="n">
        <v>2751.6</v>
      </c>
      <c r="H1223" t="n">
        <v>977.52</v>
      </c>
      <c r="I1223" t="n">
        <v>3.36</v>
      </c>
      <c r="K1223" t="n">
        <v>2232.36</v>
      </c>
      <c r="L1223" t="n">
        <v>8.4</v>
      </c>
      <c r="M1223" t="n">
        <v>36.12</v>
      </c>
      <c r="N1223" t="n">
        <v>8.039999999999999</v>
      </c>
      <c r="O1223" t="n">
        <v>0.24</v>
      </c>
      <c r="P1223" t="n">
        <v>4.2</v>
      </c>
      <c r="Q1223" t="n">
        <v>3029.04</v>
      </c>
      <c r="R1223" t="n">
        <v>3817.2</v>
      </c>
      <c r="S1223" t="n">
        <v>2268.96</v>
      </c>
      <c r="T1223" t="n">
        <v>0</v>
      </c>
      <c r="U1223" t="n">
        <v>12.84</v>
      </c>
      <c r="V1223" t="n">
        <v>1235.16</v>
      </c>
      <c r="X1223" t="n">
        <v>114.36</v>
      </c>
      <c r="Y1223" t="n">
        <v>153.36</v>
      </c>
      <c r="Z1223" t="n">
        <v>32.28</v>
      </c>
      <c r="AA1223" t="n">
        <v>1825.56</v>
      </c>
      <c r="AC1223" t="n">
        <v>7.2</v>
      </c>
      <c r="AD1223" t="n">
        <v>0</v>
      </c>
      <c r="AE1223" t="n">
        <v>0</v>
      </c>
      <c r="AF1223" t="n">
        <v>0</v>
      </c>
      <c r="AG1223" t="n">
        <v>1358.88</v>
      </c>
      <c r="AH1223" t="n">
        <v>683.76</v>
      </c>
      <c r="AJ1223" t="n">
        <v>1.68</v>
      </c>
      <c r="AK1223" t="n">
        <v>3434.88</v>
      </c>
      <c r="AL1223" t="n">
        <v>3368.64</v>
      </c>
      <c r="AM1223" t="n">
        <v>12.36</v>
      </c>
      <c r="AN1223" t="n">
        <v>71.64</v>
      </c>
      <c r="AO1223" t="n">
        <v>651.36</v>
      </c>
      <c r="AP1223" t="n">
        <v>0</v>
      </c>
      <c r="AQ1223" t="n">
        <v>4146.72</v>
      </c>
      <c r="AR1223" t="n">
        <v>528.72</v>
      </c>
      <c r="AS1223" t="n">
        <v>9.6</v>
      </c>
      <c r="AT1223" t="n">
        <v>153.96</v>
      </c>
      <c r="AU1223" t="n">
        <v>0</v>
      </c>
      <c r="AV1223" t="n">
        <v>545.04</v>
      </c>
      <c r="AW1223" t="n">
        <v>0</v>
      </c>
      <c r="AX1223" t="n">
        <v>30.36</v>
      </c>
      <c r="AY1223" t="n">
        <v>169.8</v>
      </c>
      <c r="AZ1223" t="n">
        <v>0</v>
      </c>
      <c r="BA1223" t="n">
        <v>195.72</v>
      </c>
      <c r="BB1223" t="n">
        <v>267.36</v>
      </c>
      <c r="BC1223" t="n">
        <v>0</v>
      </c>
      <c r="BE1223" t="n">
        <v>0</v>
      </c>
      <c r="BF1223" t="n">
        <v>56.64</v>
      </c>
      <c r="BG1223" t="n">
        <v>15.24</v>
      </c>
      <c r="BH1223" t="n">
        <v>4.44</v>
      </c>
      <c r="BI1223" t="n">
        <v>30.96</v>
      </c>
      <c r="BJ1223" t="n">
        <v>4.68</v>
      </c>
      <c r="BK1223" t="n">
        <v>76.68000000000001</v>
      </c>
      <c r="BL1223" t="n">
        <v>1.92</v>
      </c>
      <c r="BM1223" t="n">
        <v>0.24</v>
      </c>
      <c r="BN1223" t="n">
        <v>0</v>
      </c>
      <c r="BO1223" t="n">
        <v>5.88</v>
      </c>
      <c r="BP1223" t="n">
        <v>527.76</v>
      </c>
      <c r="BQ1223" t="n">
        <v>2202.36</v>
      </c>
      <c r="BR1223" t="n">
        <v>3.72</v>
      </c>
      <c r="BS1223" t="n">
        <v>0</v>
      </c>
      <c r="BT1223" t="n">
        <v>3633.24</v>
      </c>
      <c r="BU1223" t="n">
        <v>332.64</v>
      </c>
      <c r="BV1223" t="n">
        <v>1015.56</v>
      </c>
    </row>
    <row r="1224">
      <c r="A1224" s="4" t="n">
        <v>45420</v>
      </c>
      <c r="B1224" t="n">
        <v>136.2</v>
      </c>
      <c r="C1224" t="n">
        <v>191.16</v>
      </c>
      <c r="D1224" t="n">
        <v>0</v>
      </c>
      <c r="E1224" t="n">
        <v>2816.76</v>
      </c>
      <c r="F1224" t="n">
        <v>7.92</v>
      </c>
      <c r="G1224" t="n">
        <v>2841.48</v>
      </c>
      <c r="H1224" t="n">
        <v>1444.68</v>
      </c>
      <c r="I1224" t="n">
        <v>4.68</v>
      </c>
      <c r="K1224" t="n">
        <v>2506.08</v>
      </c>
      <c r="L1224" t="n">
        <v>6.6</v>
      </c>
      <c r="M1224" t="n">
        <v>59.64</v>
      </c>
      <c r="N1224" t="n">
        <v>22.68</v>
      </c>
      <c r="O1224" t="n">
        <v>5.4</v>
      </c>
      <c r="P1224" t="n">
        <v>4.2</v>
      </c>
      <c r="Q1224" t="n">
        <v>3043.68</v>
      </c>
      <c r="R1224" t="n">
        <v>3848.4</v>
      </c>
      <c r="S1224" t="n">
        <v>0</v>
      </c>
      <c r="T1224" t="n">
        <v>0</v>
      </c>
      <c r="U1224" t="n">
        <v>12</v>
      </c>
      <c r="V1224" t="n">
        <v>1416.36</v>
      </c>
      <c r="X1224" t="n">
        <v>137.76</v>
      </c>
      <c r="Y1224" t="n">
        <v>220.08</v>
      </c>
      <c r="Z1224" t="n">
        <v>31.68</v>
      </c>
      <c r="AA1224" t="n">
        <v>1483.92</v>
      </c>
      <c r="AC1224" t="n">
        <v>4.56</v>
      </c>
      <c r="AD1224" t="n">
        <v>302.28</v>
      </c>
      <c r="AE1224" t="n">
        <v>0</v>
      </c>
      <c r="AF1224" t="n">
        <v>0</v>
      </c>
      <c r="AG1224" t="n">
        <v>1755.12</v>
      </c>
      <c r="AH1224" t="n">
        <v>613.5599999999999</v>
      </c>
      <c r="AJ1224" t="n">
        <v>1858.56</v>
      </c>
      <c r="AK1224" t="n">
        <v>3194.4</v>
      </c>
      <c r="AL1224" t="n">
        <v>3334.08</v>
      </c>
      <c r="AM1224" t="n">
        <v>0</v>
      </c>
      <c r="AN1224" t="n">
        <v>4.44</v>
      </c>
      <c r="AO1224" t="n">
        <v>997.92</v>
      </c>
      <c r="AP1224" t="n">
        <v>0</v>
      </c>
      <c r="AQ1224" t="n">
        <v>4313.4</v>
      </c>
      <c r="AR1224" t="n">
        <v>521.52</v>
      </c>
      <c r="AS1224" t="n">
        <v>20.04</v>
      </c>
      <c r="AT1224" t="n">
        <v>211.8</v>
      </c>
      <c r="AU1224" t="n">
        <v>238.92</v>
      </c>
      <c r="AV1224" t="n">
        <v>628.6799999999999</v>
      </c>
      <c r="AW1224" t="n">
        <v>0</v>
      </c>
      <c r="AX1224" t="n">
        <v>166.44</v>
      </c>
      <c r="AY1224" t="n">
        <v>166.2</v>
      </c>
      <c r="AZ1224" t="n">
        <v>0</v>
      </c>
      <c r="BA1224" t="n">
        <v>194.4</v>
      </c>
      <c r="BB1224" t="n">
        <v>209.4</v>
      </c>
      <c r="BC1224" t="n">
        <v>0</v>
      </c>
      <c r="BE1224" t="n">
        <v>0</v>
      </c>
      <c r="BF1224" t="n">
        <v>55.08</v>
      </c>
      <c r="BG1224" t="n">
        <v>15.24</v>
      </c>
      <c r="BH1224" t="n">
        <v>3.84</v>
      </c>
      <c r="BI1224" t="n">
        <v>30.96</v>
      </c>
      <c r="BJ1224" t="n">
        <v>34.68</v>
      </c>
      <c r="BK1224" t="n">
        <v>74.76000000000001</v>
      </c>
      <c r="BL1224" t="n">
        <v>1.92</v>
      </c>
      <c r="BM1224" t="n">
        <v>0</v>
      </c>
      <c r="BN1224" t="n">
        <v>2.04</v>
      </c>
      <c r="BO1224" t="n">
        <v>6.36</v>
      </c>
      <c r="BP1224" t="n">
        <v>600.72</v>
      </c>
      <c r="BQ1224" t="n">
        <v>2495.28</v>
      </c>
      <c r="BR1224" t="n">
        <v>3.72</v>
      </c>
      <c r="BS1224" t="n">
        <v>0</v>
      </c>
      <c r="BT1224" t="n">
        <v>4092.36</v>
      </c>
      <c r="BU1224" t="n">
        <v>198.84</v>
      </c>
      <c r="BV1224" t="n">
        <v>812.28</v>
      </c>
    </row>
    <row r="1225">
      <c r="A1225" s="4" t="n">
        <v>45421</v>
      </c>
      <c r="B1225" t="n">
        <v>196.68</v>
      </c>
      <c r="C1225" t="n">
        <v>182.16</v>
      </c>
      <c r="D1225" t="n">
        <v>0</v>
      </c>
      <c r="E1225" t="n">
        <v>2697.96</v>
      </c>
      <c r="F1225" t="n">
        <v>8.279999999999999</v>
      </c>
      <c r="G1225" t="n">
        <v>2810.04</v>
      </c>
      <c r="H1225" t="n">
        <v>476.76</v>
      </c>
      <c r="I1225" t="n">
        <v>2.76</v>
      </c>
      <c r="K1225" t="n">
        <v>1668.24</v>
      </c>
      <c r="L1225" t="n">
        <v>7.2</v>
      </c>
      <c r="M1225" t="n">
        <v>17.04</v>
      </c>
      <c r="N1225" t="n">
        <v>15.84</v>
      </c>
      <c r="O1225" t="n">
        <v>1.08</v>
      </c>
      <c r="P1225" t="n">
        <v>6.96</v>
      </c>
      <c r="Q1225" t="n">
        <v>3545.64</v>
      </c>
      <c r="R1225" t="n">
        <v>4764.48</v>
      </c>
      <c r="S1225" t="n">
        <v>2928.6</v>
      </c>
      <c r="T1225" t="n">
        <v>0</v>
      </c>
      <c r="U1225" t="n">
        <v>24</v>
      </c>
      <c r="V1225" t="n">
        <v>948.36</v>
      </c>
      <c r="X1225" t="n">
        <v>178.56</v>
      </c>
      <c r="Y1225" t="n">
        <v>139.32</v>
      </c>
      <c r="Z1225" t="n">
        <v>36.24</v>
      </c>
      <c r="AA1225" t="n">
        <v>3410.4</v>
      </c>
      <c r="AC1225" t="n">
        <v>1.68</v>
      </c>
      <c r="AD1225" t="n">
        <v>281.64</v>
      </c>
      <c r="AE1225" t="n">
        <v>0</v>
      </c>
      <c r="AF1225" t="n">
        <v>0</v>
      </c>
      <c r="AG1225" t="n">
        <v>1493.4</v>
      </c>
      <c r="AH1225" t="n">
        <v>369.48</v>
      </c>
      <c r="AJ1225" t="n">
        <v>3790.8</v>
      </c>
      <c r="AK1225" t="n">
        <v>3330.12</v>
      </c>
      <c r="AL1225" t="n">
        <v>3434.88</v>
      </c>
      <c r="AM1225" t="n">
        <v>0</v>
      </c>
      <c r="AN1225" t="n">
        <v>0</v>
      </c>
      <c r="AO1225" t="n">
        <v>331.2</v>
      </c>
      <c r="AP1225" t="n">
        <v>0</v>
      </c>
      <c r="AQ1225" t="n">
        <v>5336.28</v>
      </c>
      <c r="AR1225" t="n">
        <v>127.92</v>
      </c>
      <c r="AS1225" t="n">
        <v>12.36</v>
      </c>
      <c r="AT1225" t="n">
        <v>211.44</v>
      </c>
      <c r="AU1225" t="n">
        <v>151.08</v>
      </c>
      <c r="AV1225" t="n">
        <v>569.88</v>
      </c>
      <c r="AW1225" t="n">
        <v>0</v>
      </c>
      <c r="AX1225" t="n">
        <v>186.24</v>
      </c>
      <c r="AY1225" t="n">
        <v>145.08</v>
      </c>
      <c r="AZ1225" t="n">
        <v>0</v>
      </c>
      <c r="BA1225" t="n">
        <v>298.2</v>
      </c>
      <c r="BB1225" t="n">
        <v>300</v>
      </c>
      <c r="BC1225" t="n">
        <v>0</v>
      </c>
      <c r="BE1225" t="n">
        <v>0</v>
      </c>
      <c r="BF1225" t="n">
        <v>58.68</v>
      </c>
      <c r="BG1225" t="n">
        <v>15.24</v>
      </c>
      <c r="BH1225" t="n">
        <v>8.76</v>
      </c>
      <c r="BI1225" t="n">
        <v>30.6</v>
      </c>
      <c r="BJ1225" t="n">
        <v>41.76</v>
      </c>
      <c r="BK1225" t="n">
        <v>73.56</v>
      </c>
      <c r="BL1225" t="n">
        <v>1.92</v>
      </c>
      <c r="BM1225" t="n">
        <v>0</v>
      </c>
      <c r="BN1225" t="n">
        <v>0</v>
      </c>
      <c r="BO1225" t="n">
        <v>5.16</v>
      </c>
      <c r="BP1225" t="n">
        <v>528.84</v>
      </c>
      <c r="BQ1225" t="n">
        <v>1731.6</v>
      </c>
      <c r="BR1225" t="n">
        <v>3.72</v>
      </c>
      <c r="BS1225" t="n">
        <v>0</v>
      </c>
      <c r="BT1225" t="n">
        <v>3280.8</v>
      </c>
      <c r="BU1225" t="n">
        <v>267.12</v>
      </c>
      <c r="BV1225" t="n">
        <v>1513.8</v>
      </c>
    </row>
    <row r="1226">
      <c r="A1226" s="4" t="n">
        <v>45422</v>
      </c>
      <c r="B1226" t="n">
        <v>132.84</v>
      </c>
      <c r="C1226" t="n">
        <v>229.44</v>
      </c>
      <c r="D1226" t="n">
        <v>0</v>
      </c>
      <c r="E1226" t="n">
        <v>3086.52</v>
      </c>
      <c r="F1226" t="n">
        <v>7.44</v>
      </c>
      <c r="G1226" t="n">
        <v>2857.2</v>
      </c>
      <c r="H1226" t="n">
        <v>173.88</v>
      </c>
      <c r="I1226" t="n">
        <v>1.92</v>
      </c>
      <c r="K1226" t="n">
        <v>484.8</v>
      </c>
      <c r="L1226" t="n">
        <v>7.8</v>
      </c>
      <c r="M1226" t="n">
        <v>0.36</v>
      </c>
      <c r="N1226" t="n">
        <v>4.08</v>
      </c>
      <c r="O1226" t="n">
        <v>1.8</v>
      </c>
      <c r="P1226" t="n">
        <v>7.92</v>
      </c>
      <c r="Q1226" t="n">
        <v>3772.8</v>
      </c>
      <c r="R1226" t="n">
        <v>4499.04</v>
      </c>
      <c r="S1226" t="n">
        <v>4619.88</v>
      </c>
      <c r="T1226" t="n">
        <v>0</v>
      </c>
      <c r="U1226" t="n">
        <v>21.36</v>
      </c>
      <c r="V1226" t="n">
        <v>458.76</v>
      </c>
      <c r="X1226" t="n">
        <v>122.04</v>
      </c>
      <c r="Y1226" t="n">
        <v>56.88</v>
      </c>
      <c r="Z1226" t="n">
        <v>29.28</v>
      </c>
      <c r="AA1226" t="n">
        <v>808.08</v>
      </c>
      <c r="AC1226" t="n">
        <v>1.44</v>
      </c>
      <c r="AD1226" t="n">
        <v>345.6</v>
      </c>
      <c r="AE1226" t="n">
        <v>0</v>
      </c>
      <c r="AF1226" t="n">
        <v>0</v>
      </c>
      <c r="AG1226" t="n">
        <v>2001.24</v>
      </c>
      <c r="AH1226" t="n">
        <v>289.44</v>
      </c>
      <c r="AJ1226" t="n">
        <v>4049.52</v>
      </c>
      <c r="AK1226" t="n">
        <v>4122.12</v>
      </c>
      <c r="AL1226" t="n">
        <v>3723.6</v>
      </c>
      <c r="AM1226" t="n">
        <v>0</v>
      </c>
      <c r="AN1226" t="n">
        <v>0</v>
      </c>
      <c r="AO1226" t="n">
        <v>155.16</v>
      </c>
      <c r="AP1226" t="n">
        <v>0</v>
      </c>
      <c r="AQ1226" t="n">
        <v>5516.16</v>
      </c>
      <c r="AR1226" t="n">
        <v>491.16</v>
      </c>
      <c r="AS1226" t="n">
        <v>10.92</v>
      </c>
      <c r="AT1226" t="n">
        <v>345.84</v>
      </c>
      <c r="AU1226" t="n">
        <v>162.12</v>
      </c>
      <c r="AV1226" t="n">
        <v>695.28</v>
      </c>
      <c r="AW1226" t="n">
        <v>0</v>
      </c>
      <c r="AX1226" t="n">
        <v>227.64</v>
      </c>
      <c r="AY1226" t="n">
        <v>177.12</v>
      </c>
      <c r="AZ1226" t="n">
        <v>0</v>
      </c>
      <c r="BA1226" t="n">
        <v>110.16</v>
      </c>
      <c r="BB1226" t="n">
        <v>306.84</v>
      </c>
      <c r="BC1226" t="n">
        <v>0</v>
      </c>
      <c r="BE1226" t="n">
        <v>0</v>
      </c>
      <c r="BF1226" t="n">
        <v>50.28</v>
      </c>
      <c r="BG1226" t="n">
        <v>15.24</v>
      </c>
      <c r="BH1226" t="n">
        <v>12</v>
      </c>
      <c r="BI1226" t="n">
        <v>31.2</v>
      </c>
      <c r="BJ1226" t="n">
        <v>3.12</v>
      </c>
      <c r="BK1226" t="n">
        <v>75.72</v>
      </c>
      <c r="BL1226" t="n">
        <v>2.04</v>
      </c>
      <c r="BM1226" t="n">
        <v>0</v>
      </c>
      <c r="BN1226" t="n">
        <v>0</v>
      </c>
      <c r="BO1226" t="n">
        <v>6.12</v>
      </c>
      <c r="BP1226" t="n">
        <v>525.48</v>
      </c>
      <c r="BQ1226" t="n">
        <v>643.3200000000001</v>
      </c>
      <c r="BR1226" t="n">
        <v>3.72</v>
      </c>
      <c r="BS1226" t="n">
        <v>0</v>
      </c>
      <c r="BT1226" t="n">
        <v>1769.04</v>
      </c>
      <c r="BU1226" t="n">
        <v>267.96</v>
      </c>
      <c r="BV1226" t="n">
        <v>1126.32</v>
      </c>
    </row>
    <row r="1227">
      <c r="A1227" s="4" t="n">
        <v>45423</v>
      </c>
      <c r="B1227" t="n">
        <v>43.56</v>
      </c>
      <c r="C1227" t="n">
        <v>246.96</v>
      </c>
      <c r="D1227" t="n">
        <v>0</v>
      </c>
      <c r="E1227" t="n">
        <v>3059.64</v>
      </c>
      <c r="F1227" t="n">
        <v>6.48</v>
      </c>
      <c r="G1227" t="n">
        <v>2787.84</v>
      </c>
      <c r="H1227" t="n">
        <v>552.48</v>
      </c>
      <c r="I1227" t="n">
        <v>5.28</v>
      </c>
      <c r="K1227" t="n">
        <v>1207.08</v>
      </c>
      <c r="L1227" t="n">
        <v>9.24</v>
      </c>
      <c r="M1227" t="n">
        <v>4.92</v>
      </c>
      <c r="N1227" t="n">
        <v>0.48</v>
      </c>
      <c r="O1227" t="n">
        <v>0</v>
      </c>
      <c r="P1227" t="n">
        <v>1.68</v>
      </c>
      <c r="Q1227" t="n">
        <v>3888.48</v>
      </c>
      <c r="R1227" t="n">
        <v>4682.4</v>
      </c>
      <c r="S1227" t="n">
        <v>2703.12</v>
      </c>
      <c r="T1227" t="n">
        <v>0</v>
      </c>
      <c r="U1227" t="n">
        <v>3.84</v>
      </c>
      <c r="V1227" t="n">
        <v>544.4400000000001</v>
      </c>
      <c r="X1227" t="n">
        <v>28.8</v>
      </c>
      <c r="Y1227" t="n">
        <v>230.64</v>
      </c>
      <c r="Z1227" t="n">
        <v>36.72</v>
      </c>
      <c r="AA1227" t="n">
        <v>1077.72</v>
      </c>
      <c r="AC1227" t="n">
        <v>3.72</v>
      </c>
      <c r="AD1227" t="n">
        <v>0</v>
      </c>
      <c r="AE1227" t="n">
        <v>0</v>
      </c>
      <c r="AF1227" t="n">
        <v>0</v>
      </c>
      <c r="AG1227" t="n">
        <v>1535.64</v>
      </c>
      <c r="AH1227" t="n">
        <v>542.28</v>
      </c>
      <c r="AJ1227" t="n">
        <v>3543.84</v>
      </c>
      <c r="AK1227" t="n">
        <v>3493.92</v>
      </c>
      <c r="AL1227" t="n">
        <v>3456.84</v>
      </c>
      <c r="AM1227" t="n">
        <v>0</v>
      </c>
      <c r="AN1227" t="n">
        <v>0</v>
      </c>
      <c r="AO1227" t="n">
        <v>337.8</v>
      </c>
      <c r="AP1227" t="n">
        <v>0</v>
      </c>
      <c r="AQ1227" t="n">
        <v>5099.52</v>
      </c>
      <c r="AR1227" t="n">
        <v>489.48</v>
      </c>
      <c r="AS1227" t="n">
        <v>22.68</v>
      </c>
      <c r="AT1227" t="n">
        <v>238.44</v>
      </c>
      <c r="AU1227" t="n">
        <v>32.16</v>
      </c>
      <c r="AV1227" t="n">
        <v>544.2</v>
      </c>
      <c r="AW1227" t="n">
        <v>218.28</v>
      </c>
      <c r="AX1227" t="n">
        <v>28.2</v>
      </c>
      <c r="AY1227" t="n">
        <v>69.23999999999999</v>
      </c>
      <c r="AZ1227" t="n">
        <v>0</v>
      </c>
      <c r="BA1227" t="n">
        <v>36.6</v>
      </c>
      <c r="BB1227" t="n">
        <v>129</v>
      </c>
      <c r="BC1227" t="n">
        <v>0</v>
      </c>
      <c r="BE1227" t="n">
        <v>0</v>
      </c>
      <c r="BF1227" t="n">
        <v>56.4</v>
      </c>
      <c r="BG1227" t="n">
        <v>15.24</v>
      </c>
      <c r="BH1227" t="n">
        <v>6.72</v>
      </c>
      <c r="BI1227" t="n">
        <v>30.96</v>
      </c>
      <c r="BJ1227" t="n">
        <v>21.12</v>
      </c>
      <c r="BK1227" t="n">
        <v>76.31999999999999</v>
      </c>
      <c r="BL1227" t="n">
        <v>2.16</v>
      </c>
      <c r="BM1227" t="n">
        <v>0</v>
      </c>
      <c r="BN1227" t="n">
        <v>0</v>
      </c>
      <c r="BO1227" t="n">
        <v>6.24</v>
      </c>
      <c r="BP1227" t="n">
        <v>566.16</v>
      </c>
      <c r="BQ1227" t="n">
        <v>1258.8</v>
      </c>
      <c r="BR1227" t="n">
        <v>3.72</v>
      </c>
      <c r="BS1227" t="n">
        <v>0</v>
      </c>
      <c r="BT1227" t="n">
        <v>1519.44</v>
      </c>
      <c r="BU1227" t="n">
        <v>211.92</v>
      </c>
      <c r="BV1227" t="n">
        <v>585.48</v>
      </c>
    </row>
    <row r="1228">
      <c r="A1228" s="4" t="n">
        <v>45424</v>
      </c>
      <c r="B1228" t="n">
        <v>243.72</v>
      </c>
      <c r="C1228" t="n">
        <v>235.08</v>
      </c>
      <c r="D1228" t="n">
        <v>0</v>
      </c>
      <c r="E1228" t="n">
        <v>3048.84</v>
      </c>
      <c r="F1228" t="n">
        <v>7.32</v>
      </c>
      <c r="G1228" t="n">
        <v>2830.8</v>
      </c>
      <c r="H1228" t="n">
        <v>873.36</v>
      </c>
      <c r="I1228" t="n">
        <v>3.36</v>
      </c>
      <c r="K1228" t="n">
        <v>1740.96</v>
      </c>
      <c r="L1228" t="n">
        <v>10.44</v>
      </c>
      <c r="M1228" t="n">
        <v>6.48</v>
      </c>
      <c r="N1228" t="n">
        <v>7.56</v>
      </c>
      <c r="O1228" t="n">
        <v>1.56</v>
      </c>
      <c r="P1228" t="n">
        <v>6.6</v>
      </c>
      <c r="Q1228" t="n">
        <v>3622.32</v>
      </c>
      <c r="R1228" t="n">
        <v>4430.76</v>
      </c>
      <c r="S1228" t="n">
        <v>1328.76</v>
      </c>
      <c r="T1228" t="n">
        <v>0</v>
      </c>
      <c r="U1228" t="n">
        <v>14.04</v>
      </c>
      <c r="V1228" t="n">
        <v>792.72</v>
      </c>
      <c r="X1228" t="n">
        <v>151.44</v>
      </c>
      <c r="Y1228" t="n">
        <v>163.44</v>
      </c>
      <c r="Z1228" t="n">
        <v>36</v>
      </c>
      <c r="AA1228" t="n">
        <v>1154.64</v>
      </c>
      <c r="AC1228" t="n">
        <v>6.36</v>
      </c>
      <c r="AD1228" t="n">
        <v>0</v>
      </c>
      <c r="AE1228" t="n">
        <v>0</v>
      </c>
      <c r="AF1228" t="n">
        <v>0</v>
      </c>
      <c r="AG1228" t="n">
        <v>1707.24</v>
      </c>
      <c r="AH1228" t="n">
        <v>384.48</v>
      </c>
      <c r="AJ1228" t="n">
        <v>3466.08</v>
      </c>
      <c r="AK1228" t="n">
        <v>3588.72</v>
      </c>
      <c r="AL1228" t="n">
        <v>3496.56</v>
      </c>
      <c r="AM1228" t="n">
        <v>0</v>
      </c>
      <c r="AN1228" t="n">
        <v>0</v>
      </c>
      <c r="AO1228" t="n">
        <v>610.3200000000001</v>
      </c>
      <c r="AP1228" t="n">
        <v>0</v>
      </c>
      <c r="AQ1228" t="n">
        <v>4849.56</v>
      </c>
      <c r="AR1228" t="n">
        <v>609.84</v>
      </c>
      <c r="AS1228" t="n">
        <v>12.36</v>
      </c>
      <c r="AT1228" t="n">
        <v>211.08</v>
      </c>
      <c r="AU1228" t="n">
        <v>18.12</v>
      </c>
      <c r="AV1228" t="n">
        <v>703.2</v>
      </c>
      <c r="AW1228" t="n">
        <v>310.44</v>
      </c>
      <c r="AX1228" t="n">
        <v>33.6</v>
      </c>
      <c r="AY1228" t="n">
        <v>44.64</v>
      </c>
      <c r="AZ1228" t="n">
        <v>0</v>
      </c>
      <c r="BA1228" t="n">
        <v>143.64</v>
      </c>
      <c r="BB1228" t="n">
        <v>50.28</v>
      </c>
      <c r="BC1228" t="n">
        <v>0</v>
      </c>
      <c r="BE1228" t="n">
        <v>0</v>
      </c>
      <c r="BF1228" t="n">
        <v>57</v>
      </c>
      <c r="BG1228" t="n">
        <v>15.24</v>
      </c>
      <c r="BH1228" t="n">
        <v>9.720000000000001</v>
      </c>
      <c r="BI1228" t="n">
        <v>31.08</v>
      </c>
      <c r="BJ1228" t="n">
        <v>22.8</v>
      </c>
      <c r="BK1228" t="n">
        <v>76.44</v>
      </c>
      <c r="BL1228" t="n">
        <v>2.16</v>
      </c>
      <c r="BM1228" t="n">
        <v>0</v>
      </c>
      <c r="BN1228" t="n">
        <v>0</v>
      </c>
      <c r="BO1228" t="n">
        <v>7.08</v>
      </c>
      <c r="BP1228" t="n">
        <v>572.88</v>
      </c>
      <c r="BQ1228" t="n">
        <v>1597.08</v>
      </c>
      <c r="BR1228" t="n">
        <v>3.72</v>
      </c>
      <c r="BS1228" t="n">
        <v>0</v>
      </c>
      <c r="BT1228" t="n">
        <v>2584.68</v>
      </c>
      <c r="BU1228" t="n">
        <v>425.16</v>
      </c>
      <c r="BV1228" t="n">
        <v>804.6</v>
      </c>
    </row>
    <row r="1229">
      <c r="A1229" s="4" t="n">
        <v>45425</v>
      </c>
      <c r="B1229" t="n">
        <v>138.72</v>
      </c>
      <c r="C1229" t="n">
        <v>146.28</v>
      </c>
      <c r="D1229" t="n">
        <v>0</v>
      </c>
      <c r="E1229" t="n">
        <v>3079.44</v>
      </c>
      <c r="F1229" t="n">
        <v>7.32</v>
      </c>
      <c r="G1229" t="n">
        <v>2943.96</v>
      </c>
      <c r="H1229" t="n">
        <v>562.5599999999999</v>
      </c>
      <c r="I1229" t="n">
        <v>4.32</v>
      </c>
      <c r="K1229" t="n">
        <v>629.4</v>
      </c>
      <c r="L1229" t="n">
        <v>9</v>
      </c>
      <c r="M1229" t="n">
        <v>2.76</v>
      </c>
      <c r="N1229" t="n">
        <v>1.32</v>
      </c>
      <c r="O1229" t="n">
        <v>0</v>
      </c>
      <c r="P1229" t="n">
        <v>3.36</v>
      </c>
      <c r="Q1229" t="n">
        <v>3930.36</v>
      </c>
      <c r="R1229" t="n">
        <v>4700.64</v>
      </c>
      <c r="S1229" t="n">
        <v>3161.64</v>
      </c>
      <c r="T1229" t="n">
        <v>0</v>
      </c>
      <c r="U1229" t="n">
        <v>8.880000000000001</v>
      </c>
      <c r="V1229" t="n">
        <v>204.72</v>
      </c>
      <c r="X1229" t="n">
        <v>126.84</v>
      </c>
      <c r="Y1229" t="n">
        <v>42.36</v>
      </c>
      <c r="Z1229" t="n">
        <v>24</v>
      </c>
      <c r="AA1229" t="n">
        <v>1939.08</v>
      </c>
      <c r="AC1229" t="n">
        <v>5.76</v>
      </c>
      <c r="AD1229" t="n">
        <v>290.52</v>
      </c>
      <c r="AE1229" t="n">
        <v>0</v>
      </c>
      <c r="AF1229" t="n">
        <v>0</v>
      </c>
      <c r="AG1229" t="n">
        <v>1598.28</v>
      </c>
      <c r="AH1229" t="n">
        <v>443.88</v>
      </c>
      <c r="AJ1229" t="n">
        <v>3882.24</v>
      </c>
      <c r="AK1229" t="n">
        <v>3613.08</v>
      </c>
      <c r="AL1229" t="n">
        <v>3612.6</v>
      </c>
      <c r="AM1229" t="n">
        <v>0</v>
      </c>
      <c r="AN1229" t="n">
        <v>0</v>
      </c>
      <c r="AO1229" t="n">
        <v>418.2</v>
      </c>
      <c r="AP1229" t="n">
        <v>0</v>
      </c>
      <c r="AQ1229" t="n">
        <v>5639.64</v>
      </c>
      <c r="AR1229" t="n">
        <v>1212</v>
      </c>
      <c r="AS1229" t="n">
        <v>22.8</v>
      </c>
      <c r="AT1229" t="n">
        <v>415.2</v>
      </c>
      <c r="AU1229" t="n">
        <v>52.68</v>
      </c>
      <c r="AV1229" t="n">
        <v>623.4</v>
      </c>
      <c r="AW1229" t="n">
        <v>392.04</v>
      </c>
      <c r="AX1229" t="n">
        <v>102.48</v>
      </c>
      <c r="AY1229" t="n">
        <v>162.6</v>
      </c>
      <c r="AZ1229" t="n">
        <v>0</v>
      </c>
      <c r="BA1229" t="n">
        <v>93.59999999999999</v>
      </c>
      <c r="BB1229" t="n">
        <v>190.2</v>
      </c>
      <c r="BC1229" t="n">
        <v>0</v>
      </c>
      <c r="BE1229" t="n">
        <v>0</v>
      </c>
      <c r="BF1229" t="n">
        <v>72</v>
      </c>
      <c r="BG1229" t="n">
        <v>15.24</v>
      </c>
      <c r="BH1229" t="n">
        <v>10.2</v>
      </c>
      <c r="BI1229" t="n">
        <v>31.44</v>
      </c>
      <c r="BJ1229" t="n">
        <v>39.72</v>
      </c>
      <c r="BK1229" t="n">
        <v>67.56</v>
      </c>
      <c r="BL1229" t="n">
        <v>2.04</v>
      </c>
      <c r="BM1229" t="n">
        <v>0</v>
      </c>
      <c r="BN1229" t="n">
        <v>0</v>
      </c>
      <c r="BO1229" t="n">
        <v>4.92</v>
      </c>
      <c r="BP1229" t="n">
        <v>308.88</v>
      </c>
      <c r="BQ1229" t="n">
        <v>780.84</v>
      </c>
      <c r="BR1229" t="n">
        <v>3.72</v>
      </c>
      <c r="BS1229" t="n">
        <v>0</v>
      </c>
      <c r="BT1229" t="n">
        <v>675.6</v>
      </c>
      <c r="BU1229" t="n">
        <v>377.4</v>
      </c>
      <c r="BV1229" t="n">
        <v>1162.44</v>
      </c>
    </row>
    <row r="1230">
      <c r="A1230" s="4" t="n">
        <v>45426</v>
      </c>
      <c r="B1230" t="n">
        <v>26.4</v>
      </c>
      <c r="C1230" t="n">
        <v>0</v>
      </c>
      <c r="D1230" t="n">
        <v>0</v>
      </c>
      <c r="E1230" t="n">
        <v>3091.08</v>
      </c>
      <c r="F1230" t="n">
        <v>7.92</v>
      </c>
      <c r="G1230" t="n">
        <v>2856.96</v>
      </c>
      <c r="H1230" t="n">
        <v>278.4</v>
      </c>
      <c r="I1230" t="n">
        <v>4.8</v>
      </c>
      <c r="K1230" t="n">
        <v>257.4</v>
      </c>
      <c r="L1230" t="n">
        <v>7.92</v>
      </c>
      <c r="M1230" t="n">
        <v>0</v>
      </c>
      <c r="N1230" t="n">
        <v>0.12</v>
      </c>
      <c r="O1230" t="n">
        <v>0</v>
      </c>
      <c r="P1230" t="n">
        <v>0.12</v>
      </c>
      <c r="Q1230" t="n">
        <v>4696.32</v>
      </c>
      <c r="R1230" t="n">
        <v>4904.4</v>
      </c>
      <c r="S1230" t="n">
        <v>2661.72</v>
      </c>
      <c r="T1230" t="n">
        <v>0</v>
      </c>
      <c r="U1230" t="n">
        <v>3.36</v>
      </c>
      <c r="V1230" t="n">
        <v>148.8</v>
      </c>
      <c r="X1230" t="n">
        <v>25.56</v>
      </c>
      <c r="Y1230" t="n">
        <v>121.08</v>
      </c>
      <c r="Z1230" t="n">
        <v>20.52</v>
      </c>
      <c r="AA1230" t="n">
        <v>952.8</v>
      </c>
      <c r="AC1230" t="n">
        <v>3.12</v>
      </c>
      <c r="AD1230" t="n">
        <v>338.04</v>
      </c>
      <c r="AE1230" t="n">
        <v>0</v>
      </c>
      <c r="AF1230" t="n">
        <v>0</v>
      </c>
      <c r="AG1230" t="n">
        <v>1928.04</v>
      </c>
      <c r="AH1230" t="n">
        <v>519.96</v>
      </c>
      <c r="AJ1230" t="n">
        <v>3996.48</v>
      </c>
      <c r="AK1230" t="n">
        <v>4057.8</v>
      </c>
      <c r="AL1230" t="n">
        <v>3770.04</v>
      </c>
      <c r="AM1230" t="n">
        <v>0.24</v>
      </c>
      <c r="AN1230" t="n">
        <v>0</v>
      </c>
      <c r="AO1230" t="n">
        <v>205.2</v>
      </c>
      <c r="AP1230" t="n">
        <v>0</v>
      </c>
      <c r="AQ1230" t="n">
        <v>5906.64</v>
      </c>
      <c r="AR1230" t="n">
        <v>1812.24</v>
      </c>
      <c r="AS1230" t="n">
        <v>28.08</v>
      </c>
      <c r="AT1230" t="n">
        <v>130.8</v>
      </c>
      <c r="AU1230" t="n">
        <v>50.28</v>
      </c>
      <c r="AV1230" t="n">
        <v>509.16</v>
      </c>
      <c r="AW1230" t="n">
        <v>541.8</v>
      </c>
      <c r="AX1230" t="n">
        <v>53.16</v>
      </c>
      <c r="AY1230" t="n">
        <v>93.59999999999999</v>
      </c>
      <c r="AZ1230" t="n">
        <v>0</v>
      </c>
      <c r="BA1230" t="n">
        <v>267</v>
      </c>
      <c r="BB1230" t="n">
        <v>105.6</v>
      </c>
      <c r="BC1230" t="n">
        <v>0</v>
      </c>
      <c r="BE1230" t="n">
        <v>0</v>
      </c>
      <c r="BF1230" t="n">
        <v>59.88</v>
      </c>
      <c r="BG1230" t="n">
        <v>15.24</v>
      </c>
      <c r="BH1230" t="n">
        <v>8.640000000000001</v>
      </c>
      <c r="BI1230" t="n">
        <v>31.2</v>
      </c>
      <c r="BJ1230" t="n">
        <v>17.28</v>
      </c>
      <c r="BK1230" t="n">
        <v>75.84</v>
      </c>
      <c r="BL1230" t="n">
        <v>2.16</v>
      </c>
      <c r="BM1230" t="n">
        <v>0</v>
      </c>
      <c r="BN1230" t="n">
        <v>0</v>
      </c>
      <c r="BO1230" t="n">
        <v>5.52</v>
      </c>
      <c r="BP1230" t="n">
        <v>0.72</v>
      </c>
      <c r="BQ1230" t="n">
        <v>368.52</v>
      </c>
      <c r="BR1230" t="n">
        <v>3.72</v>
      </c>
      <c r="BS1230" t="n">
        <v>0</v>
      </c>
      <c r="BT1230" t="n">
        <v>680.04</v>
      </c>
      <c r="BU1230" t="n">
        <v>240.72</v>
      </c>
      <c r="BV1230" t="n">
        <v>891.24</v>
      </c>
    </row>
    <row r="1231">
      <c r="A1231" s="4" t="n">
        <v>45427</v>
      </c>
      <c r="B1231" t="n">
        <v>15.24</v>
      </c>
      <c r="C1231" t="n">
        <v>4.44</v>
      </c>
      <c r="D1231" t="n">
        <v>0</v>
      </c>
      <c r="E1231" t="n">
        <v>3014.28</v>
      </c>
      <c r="F1231" t="n">
        <v>7.32</v>
      </c>
      <c r="G1231" t="n">
        <v>2849.52</v>
      </c>
      <c r="H1231" t="n">
        <v>816.84</v>
      </c>
      <c r="I1231" t="n">
        <v>5.28</v>
      </c>
      <c r="K1231" t="n">
        <v>1484.88</v>
      </c>
      <c r="L1231" t="n">
        <v>7.56</v>
      </c>
      <c r="M1231" t="n">
        <v>1.2</v>
      </c>
      <c r="N1231" t="n">
        <v>1.44</v>
      </c>
      <c r="O1231" t="n">
        <v>0</v>
      </c>
      <c r="P1231" t="n">
        <v>0.6</v>
      </c>
      <c r="Q1231" t="n">
        <v>3654.36</v>
      </c>
      <c r="R1231" t="n">
        <v>4237.2</v>
      </c>
      <c r="S1231" t="n">
        <v>1171.44</v>
      </c>
      <c r="T1231" t="n">
        <v>0</v>
      </c>
      <c r="U1231" t="n">
        <v>3.6</v>
      </c>
      <c r="V1231" t="n">
        <v>717.48</v>
      </c>
      <c r="X1231" t="n">
        <v>14.64</v>
      </c>
      <c r="Y1231" t="n">
        <v>196.8</v>
      </c>
      <c r="Z1231" t="n">
        <v>32.28</v>
      </c>
      <c r="AA1231" t="n">
        <v>1232.28</v>
      </c>
      <c r="AC1231" t="n">
        <v>4.08</v>
      </c>
      <c r="AD1231" t="n">
        <v>372.6</v>
      </c>
      <c r="AE1231" t="n">
        <v>0</v>
      </c>
      <c r="AF1231" t="n">
        <v>0</v>
      </c>
      <c r="AG1231" t="n">
        <v>1348.56</v>
      </c>
      <c r="AH1231" t="n">
        <v>617.4</v>
      </c>
      <c r="AJ1231" t="n">
        <v>3720.48</v>
      </c>
      <c r="AK1231" t="n">
        <v>3569.16</v>
      </c>
      <c r="AL1231" t="n">
        <v>3469.56</v>
      </c>
      <c r="AM1231" t="n">
        <v>0</v>
      </c>
      <c r="AN1231" t="n">
        <v>0</v>
      </c>
      <c r="AO1231" t="n">
        <v>483</v>
      </c>
      <c r="AP1231" t="n">
        <v>0</v>
      </c>
      <c r="AQ1231" t="n">
        <v>5352.36</v>
      </c>
      <c r="AR1231" t="n">
        <v>641.16</v>
      </c>
      <c r="AS1231" t="n">
        <v>32.76</v>
      </c>
      <c r="AT1231" t="n">
        <v>259.56</v>
      </c>
      <c r="AU1231" t="n">
        <v>86.16</v>
      </c>
      <c r="AV1231" t="n">
        <v>582.6</v>
      </c>
      <c r="AW1231" t="n">
        <v>168.6</v>
      </c>
      <c r="AX1231" t="n">
        <v>0</v>
      </c>
      <c r="AY1231" t="n">
        <v>175.8</v>
      </c>
      <c r="AZ1231" t="n">
        <v>0</v>
      </c>
      <c r="BA1231" t="n">
        <v>1.68</v>
      </c>
      <c r="BB1231" t="n">
        <v>227.04</v>
      </c>
      <c r="BC1231" t="n">
        <v>0</v>
      </c>
      <c r="BE1231" t="n">
        <v>0.24</v>
      </c>
      <c r="BF1231" t="n">
        <v>57.96</v>
      </c>
      <c r="BG1231" t="n">
        <v>15.24</v>
      </c>
      <c r="BH1231" t="n">
        <v>7.32</v>
      </c>
      <c r="BI1231" t="n">
        <v>30.96</v>
      </c>
      <c r="BJ1231" t="n">
        <v>1.44</v>
      </c>
      <c r="BK1231" t="n">
        <v>76.31999999999999</v>
      </c>
      <c r="BL1231" t="n">
        <v>2.04</v>
      </c>
      <c r="BM1231" t="n">
        <v>0</v>
      </c>
      <c r="BN1231" t="n">
        <v>0</v>
      </c>
      <c r="BO1231" t="n">
        <v>6.6</v>
      </c>
      <c r="BP1231" t="n">
        <v>0.72</v>
      </c>
      <c r="BQ1231" t="n">
        <v>1750.68</v>
      </c>
      <c r="BR1231" t="n">
        <v>3.72</v>
      </c>
      <c r="BS1231" t="n">
        <v>0</v>
      </c>
      <c r="BT1231" t="n">
        <v>1729.32</v>
      </c>
      <c r="BU1231" t="n">
        <v>367.56</v>
      </c>
      <c r="BV1231" t="n">
        <v>865.4400000000001</v>
      </c>
    </row>
    <row r="1232">
      <c r="A1232" s="4" t="n">
        <v>45428</v>
      </c>
      <c r="B1232" t="n">
        <v>65.40000000000001</v>
      </c>
      <c r="C1232" t="n">
        <v>42.96</v>
      </c>
      <c r="D1232" t="n">
        <v>0</v>
      </c>
      <c r="E1232" t="n">
        <v>3009.84</v>
      </c>
      <c r="F1232" t="n">
        <v>7.8</v>
      </c>
      <c r="G1232" t="n">
        <v>2658.96</v>
      </c>
      <c r="H1232" t="n">
        <v>1338.6</v>
      </c>
      <c r="I1232" t="n">
        <v>3.36</v>
      </c>
      <c r="K1232" t="n">
        <v>1748.4</v>
      </c>
      <c r="L1232" t="n">
        <v>2.4</v>
      </c>
      <c r="M1232" t="n">
        <v>40.32</v>
      </c>
      <c r="N1232" t="n">
        <v>6.12</v>
      </c>
      <c r="O1232" t="n">
        <v>2.16</v>
      </c>
      <c r="P1232" t="n">
        <v>2.4</v>
      </c>
      <c r="Q1232" t="n">
        <v>3109.68</v>
      </c>
      <c r="R1232" t="n">
        <v>3901.08</v>
      </c>
      <c r="S1232" t="n">
        <v>1055.64</v>
      </c>
      <c r="T1232" t="n">
        <v>0</v>
      </c>
      <c r="U1232" t="n">
        <v>7.8</v>
      </c>
      <c r="V1232" t="n">
        <v>1242.96</v>
      </c>
      <c r="X1232" t="n">
        <v>58.44</v>
      </c>
      <c r="Y1232" t="n">
        <v>113.88</v>
      </c>
      <c r="Z1232" t="n">
        <v>32.88</v>
      </c>
      <c r="AA1232" t="n">
        <v>1109.28</v>
      </c>
      <c r="AC1232" t="n">
        <v>7.08</v>
      </c>
      <c r="AD1232" t="n">
        <v>0</v>
      </c>
      <c r="AE1232" t="n">
        <v>0</v>
      </c>
      <c r="AF1232" t="n">
        <v>0</v>
      </c>
      <c r="AG1232" t="n">
        <v>1469.88</v>
      </c>
      <c r="AH1232" t="n">
        <v>659.76</v>
      </c>
      <c r="AJ1232" t="n">
        <v>3592.56</v>
      </c>
      <c r="AK1232" t="n">
        <v>3462.72</v>
      </c>
      <c r="AL1232" t="n">
        <v>3261.12</v>
      </c>
      <c r="AM1232" t="n">
        <v>0</v>
      </c>
      <c r="AN1232" t="n">
        <v>0</v>
      </c>
      <c r="AO1232" t="n">
        <v>969</v>
      </c>
      <c r="AP1232" t="n">
        <v>0</v>
      </c>
      <c r="AQ1232" t="n">
        <v>4297.44</v>
      </c>
      <c r="AR1232" t="n">
        <v>0</v>
      </c>
      <c r="AS1232" t="n">
        <v>16.92</v>
      </c>
      <c r="AT1232" t="n">
        <v>123.12</v>
      </c>
      <c r="AU1232" t="n">
        <v>155.64</v>
      </c>
      <c r="AV1232" t="n">
        <v>535.8</v>
      </c>
      <c r="AW1232" t="n">
        <v>0</v>
      </c>
      <c r="AX1232" t="n">
        <v>169.56</v>
      </c>
      <c r="AY1232" t="n">
        <v>262.2</v>
      </c>
      <c r="AZ1232" t="n">
        <v>0</v>
      </c>
      <c r="BA1232" t="n">
        <v>0</v>
      </c>
      <c r="BB1232" t="n">
        <v>286.68</v>
      </c>
      <c r="BC1232" t="n">
        <v>0</v>
      </c>
      <c r="BE1232" t="n">
        <v>0</v>
      </c>
      <c r="BF1232" t="n">
        <v>57.6</v>
      </c>
      <c r="BG1232" t="n">
        <v>15.24</v>
      </c>
      <c r="BH1232" t="n">
        <v>8.76</v>
      </c>
      <c r="BI1232" t="n">
        <v>30.84</v>
      </c>
      <c r="BJ1232" t="n">
        <v>1.8</v>
      </c>
      <c r="BK1232" t="n">
        <v>76.2</v>
      </c>
      <c r="BL1232" t="n">
        <v>2.04</v>
      </c>
      <c r="BM1232" t="n">
        <v>0</v>
      </c>
      <c r="BN1232" t="n">
        <v>0</v>
      </c>
      <c r="BO1232" t="n">
        <v>6.12</v>
      </c>
      <c r="BP1232" t="n">
        <v>0.84</v>
      </c>
      <c r="BQ1232" t="n">
        <v>2957.28</v>
      </c>
      <c r="BR1232" t="n">
        <v>3.72</v>
      </c>
      <c r="BS1232" t="n">
        <v>0</v>
      </c>
      <c r="BT1232" t="n">
        <v>3238.8</v>
      </c>
      <c r="BU1232" t="n">
        <v>374.52</v>
      </c>
      <c r="BV1232" t="n">
        <v>599.52</v>
      </c>
    </row>
    <row r="1233">
      <c r="A1233" s="4" t="n">
        <v>45429</v>
      </c>
      <c r="B1233" t="n">
        <v>148.44</v>
      </c>
      <c r="C1233" t="n">
        <v>141.24</v>
      </c>
      <c r="D1233" t="n">
        <v>0</v>
      </c>
      <c r="E1233" t="n">
        <v>3043.8</v>
      </c>
      <c r="F1233" t="n">
        <v>7.56</v>
      </c>
      <c r="G1233" t="n">
        <v>2793.24</v>
      </c>
      <c r="H1233" t="n">
        <v>1365.6</v>
      </c>
      <c r="I1233" t="n">
        <v>2.76</v>
      </c>
      <c r="K1233" t="n">
        <v>2334.36</v>
      </c>
      <c r="L1233" t="n">
        <v>8.52</v>
      </c>
      <c r="M1233" t="n">
        <v>37.08</v>
      </c>
      <c r="N1233" t="n">
        <v>6.12</v>
      </c>
      <c r="O1233" t="n">
        <v>3.12</v>
      </c>
      <c r="P1233" t="n">
        <v>5.28</v>
      </c>
      <c r="Q1233" t="n">
        <v>2876.88</v>
      </c>
      <c r="R1233" t="n">
        <v>3517.56</v>
      </c>
      <c r="S1233" t="n">
        <v>0</v>
      </c>
      <c r="T1233" t="n">
        <v>0</v>
      </c>
      <c r="U1233" t="n">
        <v>14.64</v>
      </c>
      <c r="V1233" t="n">
        <v>1541.28</v>
      </c>
      <c r="X1233" t="n">
        <v>138.12</v>
      </c>
      <c r="Y1233" t="n">
        <v>76.92</v>
      </c>
      <c r="Z1233" t="n">
        <v>36.84</v>
      </c>
      <c r="AA1233" t="n">
        <v>1449.84</v>
      </c>
      <c r="AC1233" t="n">
        <v>12.12</v>
      </c>
      <c r="AD1233" t="n">
        <v>0</v>
      </c>
      <c r="AE1233" t="n">
        <v>0</v>
      </c>
      <c r="AF1233" t="n">
        <v>0</v>
      </c>
      <c r="AG1233" t="n">
        <v>1726.92</v>
      </c>
      <c r="AH1233" t="n">
        <v>592.92</v>
      </c>
      <c r="AJ1233" t="n">
        <v>3534.24</v>
      </c>
      <c r="AK1233" t="n">
        <v>2899.08</v>
      </c>
      <c r="AL1233" t="n">
        <v>2717.04</v>
      </c>
      <c r="AM1233" t="n">
        <v>0</v>
      </c>
      <c r="AN1233" t="n">
        <v>0</v>
      </c>
      <c r="AO1233" t="n">
        <v>1101.12</v>
      </c>
      <c r="AP1233" t="n">
        <v>0</v>
      </c>
      <c r="AQ1233" t="n">
        <v>4142.76</v>
      </c>
      <c r="AR1233" t="n">
        <v>74.16</v>
      </c>
      <c r="AS1233" t="n">
        <v>9.720000000000001</v>
      </c>
      <c r="AT1233" t="n">
        <v>158.04</v>
      </c>
      <c r="AU1233" t="n">
        <v>26.16</v>
      </c>
      <c r="AV1233" t="n">
        <v>562.2</v>
      </c>
      <c r="AW1233" t="n">
        <v>388.08</v>
      </c>
      <c r="AX1233" t="n">
        <v>37.92</v>
      </c>
      <c r="AY1233" t="n">
        <v>82.8</v>
      </c>
      <c r="AZ1233" t="n">
        <v>0</v>
      </c>
      <c r="BA1233" t="n">
        <v>94.2</v>
      </c>
      <c r="BB1233" t="n">
        <v>159.24</v>
      </c>
      <c r="BC1233" t="n">
        <v>0</v>
      </c>
      <c r="BE1233" t="n">
        <v>0</v>
      </c>
      <c r="BF1233" t="n">
        <v>58.08</v>
      </c>
      <c r="BG1233" t="n">
        <v>15.24</v>
      </c>
      <c r="BH1233" t="n">
        <v>11.04</v>
      </c>
      <c r="BI1233" t="n">
        <v>31.2</v>
      </c>
      <c r="BJ1233" t="n">
        <v>2.4</v>
      </c>
      <c r="BK1233" t="n">
        <v>75.84</v>
      </c>
      <c r="BL1233" t="n">
        <v>2.16</v>
      </c>
      <c r="BM1233" t="n">
        <v>0</v>
      </c>
      <c r="BN1233" t="n">
        <v>0</v>
      </c>
      <c r="BO1233" t="n">
        <v>6.12</v>
      </c>
      <c r="BP1233" t="n">
        <v>0.12</v>
      </c>
      <c r="BQ1233" t="n">
        <v>2759.64</v>
      </c>
      <c r="BR1233" t="n">
        <v>3.72</v>
      </c>
      <c r="BS1233" t="n">
        <v>0</v>
      </c>
      <c r="BT1233" t="n">
        <v>4131.72</v>
      </c>
      <c r="BU1233" t="n">
        <v>216.36</v>
      </c>
      <c r="BV1233" t="n">
        <v>783.72</v>
      </c>
    </row>
    <row r="1234">
      <c r="A1234" s="4" t="n">
        <v>45430</v>
      </c>
      <c r="B1234" t="n">
        <v>136.08</v>
      </c>
      <c r="C1234" t="n">
        <v>171.96</v>
      </c>
      <c r="D1234" t="n">
        <v>0</v>
      </c>
      <c r="E1234" t="n">
        <v>2052.24</v>
      </c>
      <c r="F1234" t="n">
        <v>7.2</v>
      </c>
      <c r="G1234" t="n">
        <v>2827.56</v>
      </c>
      <c r="H1234" t="n">
        <v>957.6</v>
      </c>
      <c r="I1234" t="n">
        <v>2.04</v>
      </c>
      <c r="K1234" t="n">
        <v>1819.08</v>
      </c>
      <c r="L1234" t="n">
        <v>10.44</v>
      </c>
      <c r="M1234" t="n">
        <v>29.76</v>
      </c>
      <c r="N1234" t="n">
        <v>8.880000000000001</v>
      </c>
      <c r="O1234" t="n">
        <v>11.64</v>
      </c>
      <c r="P1234" t="n">
        <v>3</v>
      </c>
      <c r="Q1234" t="n">
        <v>2840.88</v>
      </c>
      <c r="R1234" t="n">
        <v>3494.04</v>
      </c>
      <c r="S1234" t="n">
        <v>0</v>
      </c>
      <c r="T1234" t="n">
        <v>0</v>
      </c>
      <c r="U1234" t="n">
        <v>8.039999999999999</v>
      </c>
      <c r="V1234" t="n">
        <v>1455.36</v>
      </c>
      <c r="X1234" t="n">
        <v>127.56</v>
      </c>
      <c r="Y1234" t="n">
        <v>52.92</v>
      </c>
      <c r="Z1234" t="n">
        <v>36.84</v>
      </c>
      <c r="AA1234" t="n">
        <v>1474.68</v>
      </c>
      <c r="AC1234" t="n">
        <v>11.04</v>
      </c>
      <c r="AD1234" t="n">
        <v>91.8</v>
      </c>
      <c r="AE1234" t="n">
        <v>0</v>
      </c>
      <c r="AF1234" t="n">
        <v>48.84</v>
      </c>
      <c r="AG1234" t="n">
        <v>1649.76</v>
      </c>
      <c r="AH1234" t="n">
        <v>368.64</v>
      </c>
      <c r="AJ1234" t="n">
        <v>2009.64</v>
      </c>
      <c r="AK1234" t="n">
        <v>3025.92</v>
      </c>
      <c r="AL1234" t="n">
        <v>2635.32</v>
      </c>
      <c r="AM1234" t="n">
        <v>0</v>
      </c>
      <c r="AN1234" t="n">
        <v>0</v>
      </c>
      <c r="AO1234" t="n">
        <v>878.16</v>
      </c>
      <c r="AP1234" t="n">
        <v>0</v>
      </c>
      <c r="AQ1234" t="n">
        <v>4772.64</v>
      </c>
      <c r="AR1234" t="n">
        <v>244.44</v>
      </c>
      <c r="AS1234" t="n">
        <v>6.96</v>
      </c>
      <c r="AT1234" t="n">
        <v>157.2</v>
      </c>
      <c r="AU1234" t="n">
        <v>35.16</v>
      </c>
      <c r="AV1234" t="n">
        <v>626.16</v>
      </c>
      <c r="AW1234" t="n">
        <v>596.4</v>
      </c>
      <c r="AX1234" t="n">
        <v>31.2</v>
      </c>
      <c r="AY1234" t="n">
        <v>34.32</v>
      </c>
      <c r="AZ1234" t="n">
        <v>0</v>
      </c>
      <c r="BA1234" t="n">
        <v>123.6</v>
      </c>
      <c r="BB1234" t="n">
        <v>212.04</v>
      </c>
      <c r="BC1234" t="n">
        <v>0</v>
      </c>
      <c r="BE1234" t="n">
        <v>0</v>
      </c>
      <c r="BF1234" t="n">
        <v>58.08</v>
      </c>
      <c r="BG1234" t="n">
        <v>15.24</v>
      </c>
      <c r="BH1234" t="n">
        <v>14.52</v>
      </c>
      <c r="BI1234" t="n">
        <v>30.96</v>
      </c>
      <c r="BJ1234" t="n">
        <v>8.640000000000001</v>
      </c>
      <c r="BK1234" t="n">
        <v>76.08</v>
      </c>
      <c r="BL1234" t="n">
        <v>2.16</v>
      </c>
      <c r="BM1234" t="n">
        <v>0</v>
      </c>
      <c r="BN1234" t="n">
        <v>0</v>
      </c>
      <c r="BO1234" t="n">
        <v>6.72</v>
      </c>
      <c r="BP1234" t="n">
        <v>108.96</v>
      </c>
      <c r="BQ1234" t="n">
        <v>2181.24</v>
      </c>
      <c r="BR1234" t="n">
        <v>3.72</v>
      </c>
      <c r="BS1234" t="n">
        <v>0</v>
      </c>
      <c r="BT1234" t="n">
        <v>3739.08</v>
      </c>
      <c r="BU1234" t="n">
        <v>328.44</v>
      </c>
      <c r="BV1234" t="n">
        <v>954.96</v>
      </c>
    </row>
    <row r="1235">
      <c r="A1235" s="4" t="n">
        <v>45431</v>
      </c>
      <c r="B1235" t="n">
        <v>106.44</v>
      </c>
      <c r="C1235" t="n">
        <v>173.64</v>
      </c>
      <c r="D1235" t="n">
        <v>0</v>
      </c>
      <c r="E1235" t="n">
        <v>2220.48</v>
      </c>
      <c r="F1235" t="n">
        <v>1612.92</v>
      </c>
      <c r="G1235" t="n">
        <v>2779.44</v>
      </c>
      <c r="H1235" t="n">
        <v>987.36</v>
      </c>
      <c r="I1235" t="n">
        <v>3.72</v>
      </c>
      <c r="K1235" t="n">
        <v>1704.12</v>
      </c>
      <c r="L1235" t="n">
        <v>11.28</v>
      </c>
      <c r="M1235" t="n">
        <v>21.36</v>
      </c>
      <c r="N1235" t="n">
        <v>2.04</v>
      </c>
      <c r="O1235" t="n">
        <v>0.48</v>
      </c>
      <c r="P1235" t="n">
        <v>4.32</v>
      </c>
      <c r="Q1235" t="n">
        <v>1685.52</v>
      </c>
      <c r="R1235" t="n">
        <v>3861.12</v>
      </c>
      <c r="S1235" t="n">
        <v>993.96</v>
      </c>
      <c r="T1235" t="n">
        <v>0</v>
      </c>
      <c r="U1235" t="n">
        <v>11.16</v>
      </c>
      <c r="V1235" t="n">
        <v>1202.64</v>
      </c>
      <c r="X1235" t="n">
        <v>122.76</v>
      </c>
      <c r="Y1235" t="n">
        <v>86.64</v>
      </c>
      <c r="Z1235" t="n">
        <v>36.84</v>
      </c>
      <c r="AA1235" t="n">
        <v>1483.56</v>
      </c>
      <c r="AC1235" t="n">
        <v>6.24</v>
      </c>
      <c r="AD1235" t="n">
        <v>220.56</v>
      </c>
      <c r="AE1235" t="n">
        <v>0</v>
      </c>
      <c r="AF1235" t="n">
        <v>0</v>
      </c>
      <c r="AG1235" t="n">
        <v>1792.2</v>
      </c>
      <c r="AH1235" t="n">
        <v>461.64</v>
      </c>
      <c r="AJ1235" t="n">
        <v>1.44</v>
      </c>
      <c r="AK1235" t="n">
        <v>3421.56</v>
      </c>
      <c r="AL1235" t="n">
        <v>3224.28</v>
      </c>
      <c r="AM1235" t="n">
        <v>0</v>
      </c>
      <c r="AN1235" t="n">
        <v>0</v>
      </c>
      <c r="AO1235" t="n">
        <v>808.6799999999999</v>
      </c>
      <c r="AP1235" t="n">
        <v>0</v>
      </c>
      <c r="AQ1235" t="n">
        <v>4786.56</v>
      </c>
      <c r="AR1235" t="n">
        <v>843.72</v>
      </c>
      <c r="AS1235" t="n">
        <v>9.119999999999999</v>
      </c>
      <c r="AT1235" t="n">
        <v>247.68</v>
      </c>
      <c r="AU1235" t="n">
        <v>171.48</v>
      </c>
      <c r="AV1235" t="n">
        <v>646.08</v>
      </c>
      <c r="AW1235" t="n">
        <v>657.96</v>
      </c>
      <c r="AX1235" t="n">
        <v>61.56</v>
      </c>
      <c r="AY1235" t="n">
        <v>62.04</v>
      </c>
      <c r="AZ1235" t="n">
        <v>0</v>
      </c>
      <c r="BA1235" t="n">
        <v>102.96</v>
      </c>
      <c r="BB1235" t="n">
        <v>78.72</v>
      </c>
      <c r="BC1235" t="n">
        <v>0</v>
      </c>
      <c r="BE1235" t="n">
        <v>0</v>
      </c>
      <c r="BF1235" t="n">
        <v>58.08</v>
      </c>
      <c r="BG1235" t="n">
        <v>15.24</v>
      </c>
      <c r="BH1235" t="n">
        <v>14.52</v>
      </c>
      <c r="BI1235" t="n">
        <v>30.96</v>
      </c>
      <c r="BJ1235" t="n">
        <v>1.8</v>
      </c>
      <c r="BK1235" t="n">
        <v>76.08</v>
      </c>
      <c r="BL1235" t="n">
        <v>2.16</v>
      </c>
      <c r="BM1235" t="n">
        <v>0</v>
      </c>
      <c r="BN1235" t="n">
        <v>0</v>
      </c>
      <c r="BO1235" t="n">
        <v>7.44</v>
      </c>
      <c r="BP1235" t="n">
        <v>500.4</v>
      </c>
      <c r="BQ1235" t="n">
        <v>2108.4</v>
      </c>
      <c r="BR1235" t="n">
        <v>3.72</v>
      </c>
      <c r="BS1235" t="n">
        <v>0</v>
      </c>
      <c r="BT1235" t="n">
        <v>2993.76</v>
      </c>
      <c r="BU1235" t="n">
        <v>324.6</v>
      </c>
      <c r="BV1235" t="n">
        <v>800.88</v>
      </c>
    </row>
    <row r="1236">
      <c r="A1236" s="4" t="n">
        <v>45432</v>
      </c>
      <c r="B1236" t="n">
        <v>160.68</v>
      </c>
      <c r="C1236" t="n">
        <v>38.16</v>
      </c>
      <c r="D1236" t="n">
        <v>0</v>
      </c>
      <c r="E1236" t="n">
        <v>2355.24</v>
      </c>
      <c r="F1236" t="n">
        <v>3022.08</v>
      </c>
      <c r="G1236" t="n">
        <v>3206.16</v>
      </c>
      <c r="H1236" t="n">
        <v>617.4</v>
      </c>
      <c r="I1236" t="n">
        <v>3.72</v>
      </c>
      <c r="K1236" t="n">
        <v>1207.92</v>
      </c>
      <c r="L1236" t="n">
        <v>8.76</v>
      </c>
      <c r="M1236" t="n">
        <v>5.64</v>
      </c>
      <c r="N1236" t="n">
        <v>0</v>
      </c>
      <c r="O1236" t="n">
        <v>0</v>
      </c>
      <c r="P1236" t="n">
        <v>5.64</v>
      </c>
      <c r="Q1236" t="n">
        <v>0</v>
      </c>
      <c r="R1236" t="n">
        <v>4848.6</v>
      </c>
      <c r="S1236" t="n">
        <v>3819.48</v>
      </c>
      <c r="T1236" t="n">
        <v>0</v>
      </c>
      <c r="U1236" t="n">
        <v>14.28</v>
      </c>
      <c r="V1236" t="n">
        <v>733.4400000000001</v>
      </c>
      <c r="X1236" t="n">
        <v>137.88</v>
      </c>
      <c r="Y1236" t="n">
        <v>160.56</v>
      </c>
      <c r="Z1236" t="n">
        <v>36</v>
      </c>
      <c r="AA1236" t="n">
        <v>1029.72</v>
      </c>
      <c r="AC1236" t="n">
        <v>6.36</v>
      </c>
      <c r="AD1236" t="n">
        <v>646.3200000000001</v>
      </c>
      <c r="AE1236" t="n">
        <v>0</v>
      </c>
      <c r="AF1236" t="n">
        <v>605.52</v>
      </c>
      <c r="AG1236" t="n">
        <v>1930.44</v>
      </c>
      <c r="AH1236" t="n">
        <v>474.36</v>
      </c>
      <c r="AJ1236" t="n">
        <v>1.56</v>
      </c>
      <c r="AK1236" t="n">
        <v>4345.68</v>
      </c>
      <c r="AL1236" t="n">
        <v>3821.04</v>
      </c>
      <c r="AM1236" t="n">
        <v>0</v>
      </c>
      <c r="AN1236" t="n">
        <v>0</v>
      </c>
      <c r="AO1236" t="n">
        <v>461.04</v>
      </c>
      <c r="AP1236" t="n">
        <v>50.76</v>
      </c>
      <c r="AQ1236" t="n">
        <v>5757.24</v>
      </c>
      <c r="AR1236" t="n">
        <v>1819.2</v>
      </c>
      <c r="AS1236" t="n">
        <v>18.72</v>
      </c>
      <c r="AT1236" t="n">
        <v>429.12</v>
      </c>
      <c r="AU1236" t="n">
        <v>102.48</v>
      </c>
      <c r="AV1236" t="n">
        <v>624.36</v>
      </c>
      <c r="AW1236" t="n">
        <v>442.68</v>
      </c>
      <c r="AX1236" t="n">
        <v>75.84</v>
      </c>
      <c r="AY1236" t="n">
        <v>98.64</v>
      </c>
      <c r="AZ1236" t="n">
        <v>0</v>
      </c>
      <c r="BA1236" t="n">
        <v>149.64</v>
      </c>
      <c r="BB1236" t="n">
        <v>114.12</v>
      </c>
      <c r="BC1236" t="n">
        <v>0</v>
      </c>
      <c r="BE1236" t="n">
        <v>11.28</v>
      </c>
      <c r="BF1236" t="n">
        <v>56.4</v>
      </c>
      <c r="BG1236" t="n">
        <v>1.08</v>
      </c>
      <c r="BH1236" t="n">
        <v>19.56</v>
      </c>
      <c r="BI1236" t="n">
        <v>30.96</v>
      </c>
      <c r="BJ1236" t="n">
        <v>2.16</v>
      </c>
      <c r="BK1236" t="n">
        <v>73.8</v>
      </c>
      <c r="BL1236" t="n">
        <v>7.2</v>
      </c>
      <c r="BM1236" t="n">
        <v>3.36</v>
      </c>
      <c r="BN1236" t="n">
        <v>3.24</v>
      </c>
      <c r="BO1236" t="n">
        <v>7.68</v>
      </c>
      <c r="BP1236" t="n">
        <v>703.08</v>
      </c>
      <c r="BQ1236" t="n">
        <v>960.84</v>
      </c>
      <c r="BR1236" t="n">
        <v>3.72</v>
      </c>
      <c r="BS1236" t="n">
        <v>0</v>
      </c>
      <c r="BT1236" t="n">
        <v>1903.08</v>
      </c>
      <c r="BU1236" t="n">
        <v>387.12</v>
      </c>
      <c r="BV1236" t="n">
        <v>961.8</v>
      </c>
    </row>
    <row r="1237">
      <c r="A1237" s="4" t="n">
        <v>45433</v>
      </c>
      <c r="B1237" t="n">
        <v>23.88</v>
      </c>
      <c r="C1237" t="n">
        <v>84.12</v>
      </c>
      <c r="D1237" t="n">
        <v>0</v>
      </c>
      <c r="E1237" t="n">
        <v>2677.44</v>
      </c>
      <c r="F1237" t="n">
        <v>3084.24</v>
      </c>
      <c r="G1237" t="n">
        <v>3235.08</v>
      </c>
      <c r="H1237" t="n">
        <v>677.28</v>
      </c>
      <c r="I1237" t="n">
        <v>4.2</v>
      </c>
      <c r="K1237" t="n">
        <v>975.6</v>
      </c>
      <c r="L1237" t="n">
        <v>7.8</v>
      </c>
      <c r="M1237" t="n">
        <v>0</v>
      </c>
      <c r="N1237" t="n">
        <v>0.12</v>
      </c>
      <c r="O1237" t="n">
        <v>0</v>
      </c>
      <c r="P1237" t="n">
        <v>1.92</v>
      </c>
      <c r="Q1237" t="n">
        <v>0</v>
      </c>
      <c r="R1237" t="n">
        <v>5185.68</v>
      </c>
      <c r="S1237" t="n">
        <v>5051.64</v>
      </c>
      <c r="T1237" t="n">
        <v>0</v>
      </c>
      <c r="U1237" t="n">
        <v>2.52</v>
      </c>
      <c r="V1237" t="n">
        <v>478.08</v>
      </c>
      <c r="X1237" t="n">
        <v>18.48</v>
      </c>
      <c r="Y1237" t="n">
        <v>145.68</v>
      </c>
      <c r="Z1237" t="n">
        <v>36.72</v>
      </c>
      <c r="AA1237" t="n">
        <v>443.16</v>
      </c>
      <c r="AC1237" t="n">
        <v>5.88</v>
      </c>
      <c r="AD1237" t="n">
        <v>380.88</v>
      </c>
      <c r="AE1237" t="n">
        <v>0</v>
      </c>
      <c r="AF1237" t="n">
        <v>577.6799999999999</v>
      </c>
      <c r="AG1237" t="n">
        <v>1975.32</v>
      </c>
      <c r="AH1237" t="n">
        <v>444.48</v>
      </c>
      <c r="AJ1237" t="n">
        <v>1.56</v>
      </c>
      <c r="AK1237" t="n">
        <v>4524.6</v>
      </c>
      <c r="AL1237" t="n">
        <v>3976.92</v>
      </c>
      <c r="AM1237" t="n">
        <v>0</v>
      </c>
      <c r="AN1237" t="n">
        <v>0</v>
      </c>
      <c r="AO1237" t="n">
        <v>487.56</v>
      </c>
      <c r="AP1237" t="n">
        <v>0</v>
      </c>
      <c r="AQ1237" t="n">
        <v>5841</v>
      </c>
      <c r="AR1237" t="n">
        <v>2012.76</v>
      </c>
      <c r="AS1237" t="n">
        <v>24.72</v>
      </c>
      <c r="AT1237" t="n">
        <v>792.84</v>
      </c>
      <c r="AU1237" t="n">
        <v>73.68000000000001</v>
      </c>
      <c r="AV1237" t="n">
        <v>685.2</v>
      </c>
      <c r="AW1237" t="n">
        <v>519.12</v>
      </c>
      <c r="AX1237" t="n">
        <v>82.2</v>
      </c>
      <c r="AY1237" t="n">
        <v>121.8</v>
      </c>
      <c r="AZ1237" t="n">
        <v>0</v>
      </c>
      <c r="BA1237" t="n">
        <v>255.36</v>
      </c>
      <c r="BB1237" t="n">
        <v>167.88</v>
      </c>
      <c r="BC1237" t="n">
        <v>0</v>
      </c>
      <c r="BE1237" t="n">
        <v>3.36</v>
      </c>
      <c r="BF1237" t="n">
        <v>56.52</v>
      </c>
      <c r="BG1237" t="n">
        <v>0</v>
      </c>
      <c r="BH1237" t="n">
        <v>5.16</v>
      </c>
      <c r="BI1237" t="n">
        <v>31.08</v>
      </c>
      <c r="BJ1237" t="n">
        <v>54.96</v>
      </c>
      <c r="BK1237" t="n">
        <v>74.88</v>
      </c>
      <c r="BL1237" t="n">
        <v>12.72</v>
      </c>
      <c r="BM1237" t="n">
        <v>9.119999999999999</v>
      </c>
      <c r="BN1237" t="n">
        <v>12.12</v>
      </c>
      <c r="BO1237" t="n">
        <v>10.68</v>
      </c>
      <c r="BP1237" t="n">
        <v>852.36</v>
      </c>
      <c r="BQ1237" t="n">
        <v>804.6</v>
      </c>
      <c r="BR1237" t="n">
        <v>3.72</v>
      </c>
      <c r="BS1237" t="n">
        <v>0</v>
      </c>
      <c r="BT1237" t="n">
        <v>993.48</v>
      </c>
      <c r="BU1237" t="n">
        <v>222.96</v>
      </c>
      <c r="BV1237" t="n">
        <v>175.92</v>
      </c>
    </row>
    <row r="1238">
      <c r="A1238" s="4" t="n">
        <v>45434</v>
      </c>
      <c r="B1238" t="n">
        <v>56.76</v>
      </c>
      <c r="C1238" t="n">
        <v>226.32</v>
      </c>
      <c r="D1238" t="n">
        <v>0</v>
      </c>
      <c r="E1238" t="n">
        <v>3137.4</v>
      </c>
      <c r="F1238" t="n">
        <v>2776.2</v>
      </c>
      <c r="G1238" t="n">
        <v>2890.8</v>
      </c>
      <c r="H1238" t="n">
        <v>701.04</v>
      </c>
      <c r="I1238" t="n">
        <v>3.72</v>
      </c>
      <c r="K1238" t="n">
        <v>1282.08</v>
      </c>
      <c r="L1238" t="n">
        <v>7.56</v>
      </c>
      <c r="M1238" t="n">
        <v>0.96</v>
      </c>
      <c r="N1238" t="n">
        <v>0.72</v>
      </c>
      <c r="O1238" t="n">
        <v>0</v>
      </c>
      <c r="P1238" t="n">
        <v>0</v>
      </c>
      <c r="Q1238" t="n">
        <v>0</v>
      </c>
      <c r="R1238" t="n">
        <v>5117.28</v>
      </c>
      <c r="S1238" t="n">
        <v>4673.76</v>
      </c>
      <c r="T1238" t="n">
        <v>0</v>
      </c>
      <c r="U1238" t="n">
        <v>7.44</v>
      </c>
      <c r="V1238" t="n">
        <v>675.72</v>
      </c>
      <c r="X1238" t="n">
        <v>47.4</v>
      </c>
      <c r="Y1238" t="n">
        <v>194.16</v>
      </c>
      <c r="Z1238" t="n">
        <v>34.8</v>
      </c>
      <c r="AA1238" t="n">
        <v>526.3200000000001</v>
      </c>
      <c r="AC1238" t="n">
        <v>4.92</v>
      </c>
      <c r="AD1238" t="n">
        <v>476.04</v>
      </c>
      <c r="AE1238" t="n">
        <v>0</v>
      </c>
      <c r="AF1238" t="n">
        <v>807</v>
      </c>
      <c r="AG1238" t="n">
        <v>1741.44</v>
      </c>
      <c r="AH1238" t="n">
        <v>499.56</v>
      </c>
      <c r="AJ1238" t="n">
        <v>1.56</v>
      </c>
      <c r="AK1238" t="n">
        <v>4090.08</v>
      </c>
      <c r="AL1238" t="n">
        <v>3735.96</v>
      </c>
      <c r="AM1238" t="n">
        <v>0</v>
      </c>
      <c r="AN1238" t="n">
        <v>0</v>
      </c>
      <c r="AO1238" t="n">
        <v>518.88</v>
      </c>
      <c r="AP1238" t="n">
        <v>0</v>
      </c>
      <c r="AQ1238" t="n">
        <v>5884.2</v>
      </c>
      <c r="AR1238" t="n">
        <v>1889.52</v>
      </c>
      <c r="AS1238" t="n">
        <v>23.88</v>
      </c>
      <c r="AT1238" t="n">
        <v>623.64</v>
      </c>
      <c r="AU1238" t="n">
        <v>149.88</v>
      </c>
      <c r="AV1238" t="n">
        <v>472.44</v>
      </c>
      <c r="AW1238" t="n">
        <v>381.72</v>
      </c>
      <c r="AX1238" t="n">
        <v>168.84</v>
      </c>
      <c r="AY1238" t="n">
        <v>67.2</v>
      </c>
      <c r="AZ1238" t="n">
        <v>0</v>
      </c>
      <c r="BA1238" t="n">
        <v>194.76</v>
      </c>
      <c r="BB1238" t="n">
        <v>184.08</v>
      </c>
      <c r="BC1238" t="n">
        <v>0</v>
      </c>
      <c r="BE1238" t="n">
        <v>5.52</v>
      </c>
      <c r="BF1238" t="n">
        <v>57</v>
      </c>
      <c r="BG1238" t="n">
        <v>0</v>
      </c>
      <c r="BH1238" t="n">
        <v>7.68</v>
      </c>
      <c r="BI1238" t="n">
        <v>31.08</v>
      </c>
      <c r="BJ1238" t="n">
        <v>11.4</v>
      </c>
      <c r="BK1238" t="n">
        <v>76.08</v>
      </c>
      <c r="BL1238" t="n">
        <v>5.04</v>
      </c>
      <c r="BM1238" t="n">
        <v>1.56</v>
      </c>
      <c r="BN1238" t="n">
        <v>1.44</v>
      </c>
      <c r="BO1238" t="n">
        <v>9.24</v>
      </c>
      <c r="BP1238" t="n">
        <v>605.16</v>
      </c>
      <c r="BQ1238" t="n">
        <v>964.6799999999999</v>
      </c>
      <c r="BR1238" t="n">
        <v>3.72</v>
      </c>
      <c r="BS1238" t="n">
        <v>0</v>
      </c>
      <c r="BT1238" t="n">
        <v>1511.28</v>
      </c>
      <c r="BU1238" t="n">
        <v>221.52</v>
      </c>
      <c r="BV1238" t="n">
        <v>292.56</v>
      </c>
    </row>
    <row r="1239">
      <c r="A1239" s="4" t="n">
        <v>45435</v>
      </c>
      <c r="B1239" t="n">
        <v>101.52</v>
      </c>
      <c r="C1239" t="n">
        <v>265.68</v>
      </c>
      <c r="D1239" t="n">
        <v>0</v>
      </c>
      <c r="E1239" t="n">
        <v>3119.4</v>
      </c>
      <c r="F1239" t="n">
        <v>2888.28</v>
      </c>
      <c r="G1239" t="n">
        <v>2973.36</v>
      </c>
      <c r="H1239" t="n">
        <v>175.92</v>
      </c>
      <c r="I1239" t="n">
        <v>5.4</v>
      </c>
      <c r="K1239" t="n">
        <v>717.24</v>
      </c>
      <c r="L1239" t="n">
        <v>9.119999999999999</v>
      </c>
      <c r="M1239" t="n">
        <v>0.24</v>
      </c>
      <c r="N1239" t="n">
        <v>0.96</v>
      </c>
      <c r="O1239" t="n">
        <v>0</v>
      </c>
      <c r="P1239" t="n">
        <v>0</v>
      </c>
      <c r="Q1239" t="n">
        <v>9.6</v>
      </c>
      <c r="R1239" t="n">
        <v>5035.2</v>
      </c>
      <c r="S1239" t="n">
        <v>3560.52</v>
      </c>
      <c r="T1239" t="n">
        <v>0</v>
      </c>
      <c r="U1239" t="n">
        <v>8.279999999999999</v>
      </c>
      <c r="V1239" t="n">
        <v>443.16</v>
      </c>
      <c r="X1239" t="n">
        <v>110.64</v>
      </c>
      <c r="Y1239" t="n">
        <v>217.08</v>
      </c>
      <c r="Z1239" t="n">
        <v>37.08</v>
      </c>
      <c r="AA1239" t="n">
        <v>1066.2</v>
      </c>
      <c r="AC1239" t="n">
        <v>0</v>
      </c>
      <c r="AD1239" t="n">
        <v>535.4400000000001</v>
      </c>
      <c r="AE1239" t="n">
        <v>0</v>
      </c>
      <c r="AF1239" t="n">
        <v>1627.2</v>
      </c>
      <c r="AG1239" t="n">
        <v>1718.04</v>
      </c>
      <c r="AH1239" t="n">
        <v>636.36</v>
      </c>
      <c r="AJ1239" t="n">
        <v>1.68</v>
      </c>
      <c r="AK1239" t="n">
        <v>4322.4</v>
      </c>
      <c r="AL1239" t="n">
        <v>3903.36</v>
      </c>
      <c r="AM1239" t="n">
        <v>0</v>
      </c>
      <c r="AN1239" t="n">
        <v>0</v>
      </c>
      <c r="AO1239" t="n">
        <v>120.72</v>
      </c>
      <c r="AP1239" t="n">
        <v>0</v>
      </c>
      <c r="AQ1239" t="n">
        <v>5712.12</v>
      </c>
      <c r="AR1239" t="n">
        <v>2325.24</v>
      </c>
      <c r="AS1239" t="n">
        <v>32.04</v>
      </c>
      <c r="AT1239" t="n">
        <v>590.28</v>
      </c>
      <c r="AU1239" t="n">
        <v>105.96</v>
      </c>
      <c r="AV1239" t="n">
        <v>574.92</v>
      </c>
      <c r="AW1239" t="n">
        <v>346.2</v>
      </c>
      <c r="AX1239" t="n">
        <v>99.95999999999999</v>
      </c>
      <c r="AY1239" t="n">
        <v>119.28</v>
      </c>
      <c r="AZ1239" t="n">
        <v>0</v>
      </c>
      <c r="BA1239" t="n">
        <v>235.44</v>
      </c>
      <c r="BB1239" t="n">
        <v>189.12</v>
      </c>
      <c r="BC1239" t="n">
        <v>0</v>
      </c>
      <c r="BE1239" t="n">
        <v>6.6</v>
      </c>
      <c r="BF1239" t="n">
        <v>57.96</v>
      </c>
      <c r="BG1239" t="n">
        <v>0</v>
      </c>
      <c r="BH1239" t="n">
        <v>11.64</v>
      </c>
      <c r="BI1239" t="n">
        <v>30.36</v>
      </c>
      <c r="BJ1239" t="n">
        <v>0.36</v>
      </c>
      <c r="BK1239" t="n">
        <v>75.59999999999999</v>
      </c>
      <c r="BL1239" t="n">
        <v>6.48</v>
      </c>
      <c r="BM1239" t="n">
        <v>3.48</v>
      </c>
      <c r="BN1239" t="n">
        <v>4.68</v>
      </c>
      <c r="BO1239" t="n">
        <v>12.6</v>
      </c>
      <c r="BP1239" t="n">
        <v>735.96</v>
      </c>
      <c r="BQ1239" t="n">
        <v>456.6</v>
      </c>
      <c r="BR1239" t="n">
        <v>3.72</v>
      </c>
      <c r="BS1239" t="n">
        <v>0</v>
      </c>
      <c r="BT1239" t="n">
        <v>1311</v>
      </c>
      <c r="BU1239" t="n">
        <v>191.04</v>
      </c>
      <c r="BV1239" t="n">
        <v>807</v>
      </c>
    </row>
    <row r="1240">
      <c r="A1240" s="4" t="n">
        <v>45436</v>
      </c>
      <c r="B1240" t="n">
        <v>105.84</v>
      </c>
      <c r="C1240" t="n">
        <v>99.36</v>
      </c>
      <c r="D1240" t="n">
        <v>0</v>
      </c>
      <c r="E1240" t="n">
        <v>2479.44</v>
      </c>
      <c r="F1240" t="n">
        <v>2299.2</v>
      </c>
      <c r="G1240" t="n">
        <v>2213.04</v>
      </c>
      <c r="H1240" t="n">
        <v>147.36</v>
      </c>
      <c r="I1240" t="n">
        <v>3.24</v>
      </c>
      <c r="K1240" t="n">
        <v>755.04</v>
      </c>
      <c r="L1240" t="n">
        <v>9.48</v>
      </c>
      <c r="M1240" t="n">
        <v>7.68</v>
      </c>
      <c r="N1240" t="n">
        <v>10.08</v>
      </c>
      <c r="O1240" t="n">
        <v>1.2</v>
      </c>
      <c r="P1240" t="n">
        <v>6.12</v>
      </c>
      <c r="Q1240" t="n">
        <v>3682.44</v>
      </c>
      <c r="R1240" t="n">
        <v>4211.64</v>
      </c>
      <c r="S1240" t="n">
        <v>4062.84</v>
      </c>
      <c r="T1240" t="n">
        <v>0</v>
      </c>
      <c r="U1240" t="n">
        <v>17.52</v>
      </c>
      <c r="V1240" t="n">
        <v>516</v>
      </c>
      <c r="X1240" t="n">
        <v>103.8</v>
      </c>
      <c r="Y1240" t="n">
        <v>152.52</v>
      </c>
      <c r="Z1240" t="n">
        <v>37.2</v>
      </c>
      <c r="AA1240" t="n">
        <v>592.6799999999999</v>
      </c>
      <c r="AC1240" t="n">
        <v>0</v>
      </c>
      <c r="AD1240" t="n">
        <v>0</v>
      </c>
      <c r="AE1240" t="n">
        <v>0</v>
      </c>
      <c r="AF1240" t="n">
        <v>1535.28</v>
      </c>
      <c r="AG1240" t="n">
        <v>805.92</v>
      </c>
      <c r="AH1240" t="n">
        <v>378.6</v>
      </c>
      <c r="AJ1240" t="n">
        <v>2214.48</v>
      </c>
      <c r="AK1240" t="n">
        <v>3363.6</v>
      </c>
      <c r="AL1240" t="n">
        <v>3299.16</v>
      </c>
      <c r="AM1240" t="n">
        <v>0</v>
      </c>
      <c r="AN1240" t="n">
        <v>0</v>
      </c>
      <c r="AO1240" t="n">
        <v>178.08</v>
      </c>
      <c r="AP1240" t="n">
        <v>0</v>
      </c>
      <c r="AQ1240" t="n">
        <v>5516.52</v>
      </c>
      <c r="AR1240" t="n">
        <v>439.44</v>
      </c>
      <c r="AS1240" t="n">
        <v>14.52</v>
      </c>
      <c r="AT1240" t="n">
        <v>234.24</v>
      </c>
      <c r="AU1240" t="n">
        <v>0</v>
      </c>
      <c r="AV1240" t="n">
        <v>447.6</v>
      </c>
      <c r="AW1240" t="n">
        <v>240</v>
      </c>
      <c r="AX1240" t="n">
        <v>20.16</v>
      </c>
      <c r="AY1240" t="n">
        <v>23.88</v>
      </c>
      <c r="AZ1240" t="n">
        <v>0</v>
      </c>
      <c r="BA1240" t="n">
        <v>64.68000000000001</v>
      </c>
      <c r="BB1240" t="n">
        <v>58.32</v>
      </c>
      <c r="BC1240" t="n">
        <v>0</v>
      </c>
      <c r="BE1240" t="n">
        <v>8.76</v>
      </c>
      <c r="BF1240" t="n">
        <v>57.72</v>
      </c>
      <c r="BG1240" t="n">
        <v>0</v>
      </c>
      <c r="BH1240" t="n">
        <v>21.84</v>
      </c>
      <c r="BI1240" t="n">
        <v>30.84</v>
      </c>
      <c r="BJ1240" t="n">
        <v>3.12</v>
      </c>
      <c r="BK1240" t="n">
        <v>75.84</v>
      </c>
      <c r="BL1240" t="n">
        <v>2.04</v>
      </c>
      <c r="BM1240" t="n">
        <v>0.96</v>
      </c>
      <c r="BN1240" t="n">
        <v>0</v>
      </c>
      <c r="BO1240" t="n">
        <v>7.92</v>
      </c>
      <c r="BP1240" t="n">
        <v>598.8</v>
      </c>
      <c r="BQ1240" t="n">
        <v>1011.12</v>
      </c>
      <c r="BR1240" t="n">
        <v>3.84</v>
      </c>
      <c r="BS1240" t="n">
        <v>0</v>
      </c>
      <c r="BT1240" t="n">
        <v>2187</v>
      </c>
      <c r="BU1240" t="n">
        <v>263.28</v>
      </c>
      <c r="BV1240" t="n">
        <v>1048.08</v>
      </c>
    </row>
    <row r="1241">
      <c r="A1241" s="4" t="n">
        <v>45437</v>
      </c>
      <c r="B1241" t="n">
        <v>160.08</v>
      </c>
      <c r="C1241" t="n">
        <v>256.32</v>
      </c>
      <c r="D1241" t="n">
        <v>0</v>
      </c>
      <c r="E1241" t="n">
        <v>3061.68</v>
      </c>
      <c r="F1241" t="n">
        <v>763.3200000000001</v>
      </c>
      <c r="G1241" t="n">
        <v>7.32</v>
      </c>
      <c r="H1241" t="n">
        <v>77.76000000000001</v>
      </c>
      <c r="I1241" t="n">
        <v>3.24</v>
      </c>
      <c r="K1241" t="n">
        <v>497.64</v>
      </c>
      <c r="L1241" t="n">
        <v>10.68</v>
      </c>
      <c r="M1241" t="n">
        <v>3.48</v>
      </c>
      <c r="N1241" t="n">
        <v>1.92</v>
      </c>
      <c r="O1241" t="n">
        <v>1.92</v>
      </c>
      <c r="P1241" t="n">
        <v>4.44</v>
      </c>
      <c r="Q1241" t="n">
        <v>4906.92</v>
      </c>
      <c r="R1241" t="n">
        <v>4964.64</v>
      </c>
      <c r="S1241" t="n">
        <v>1799.76</v>
      </c>
      <c r="T1241" t="n">
        <v>0</v>
      </c>
      <c r="U1241" t="n">
        <v>18.48</v>
      </c>
      <c r="V1241" t="n">
        <v>326.76</v>
      </c>
      <c r="X1241" t="n">
        <v>105.36</v>
      </c>
      <c r="Y1241" t="n">
        <v>138.48</v>
      </c>
      <c r="Z1241" t="n">
        <v>36.72</v>
      </c>
      <c r="AA1241" t="n">
        <v>1120.92</v>
      </c>
      <c r="AC1241" t="n">
        <v>0</v>
      </c>
      <c r="AD1241" t="n">
        <v>154.56</v>
      </c>
      <c r="AE1241" t="n">
        <v>0</v>
      </c>
      <c r="AF1241" t="n">
        <v>2193.84</v>
      </c>
      <c r="AG1241" t="n">
        <v>1354.08</v>
      </c>
      <c r="AH1241" t="n">
        <v>113.4</v>
      </c>
      <c r="AJ1241" t="n">
        <v>4014.48</v>
      </c>
      <c r="AK1241" t="n">
        <v>4149.96</v>
      </c>
      <c r="AL1241" t="n">
        <v>3609.12</v>
      </c>
      <c r="AM1241" t="n">
        <v>0</v>
      </c>
      <c r="AN1241" t="n">
        <v>0</v>
      </c>
      <c r="AO1241" t="n">
        <v>46.32</v>
      </c>
      <c r="AP1241" t="n">
        <v>10.56</v>
      </c>
      <c r="AQ1241" t="n">
        <v>5284.2</v>
      </c>
      <c r="AR1241" t="n">
        <v>474.24</v>
      </c>
      <c r="AS1241" t="n">
        <v>21.24</v>
      </c>
      <c r="AT1241" t="n">
        <v>291.24</v>
      </c>
      <c r="AU1241" t="n">
        <v>84.12</v>
      </c>
      <c r="AV1241" t="n">
        <v>549.72</v>
      </c>
      <c r="AW1241" t="n">
        <v>383.64</v>
      </c>
      <c r="AX1241" t="n">
        <v>96.84</v>
      </c>
      <c r="AY1241" t="n">
        <v>160.08</v>
      </c>
      <c r="AZ1241" t="n">
        <v>0</v>
      </c>
      <c r="BA1241" t="n">
        <v>172.8</v>
      </c>
      <c r="BB1241" t="n">
        <v>102.72</v>
      </c>
      <c r="BC1241" t="n">
        <v>0</v>
      </c>
      <c r="BE1241" t="n">
        <v>5.64</v>
      </c>
      <c r="BF1241" t="n">
        <v>57.36</v>
      </c>
      <c r="BG1241" t="n">
        <v>0</v>
      </c>
      <c r="BH1241" t="n">
        <v>19.2</v>
      </c>
      <c r="BI1241" t="n">
        <v>30.6</v>
      </c>
      <c r="BJ1241" t="n">
        <v>0.6</v>
      </c>
      <c r="BK1241" t="n">
        <v>75.59999999999999</v>
      </c>
      <c r="BL1241" t="n">
        <v>2.16</v>
      </c>
      <c r="BM1241" t="n">
        <v>0.96</v>
      </c>
      <c r="BN1241" t="n">
        <v>0</v>
      </c>
      <c r="BO1241" t="n">
        <v>7.92</v>
      </c>
      <c r="BP1241" t="n">
        <v>723.12</v>
      </c>
      <c r="BQ1241" t="n">
        <v>372.84</v>
      </c>
      <c r="BR1241" t="n">
        <v>4.32</v>
      </c>
      <c r="BS1241" t="n">
        <v>0</v>
      </c>
      <c r="BT1241" t="n">
        <v>1036.92</v>
      </c>
      <c r="BU1241" t="n">
        <v>318.48</v>
      </c>
      <c r="BV1241" t="n">
        <v>700.8</v>
      </c>
    </row>
    <row r="1242">
      <c r="A1242" s="4" t="n">
        <v>45438</v>
      </c>
      <c r="B1242" t="n">
        <v>92.88</v>
      </c>
      <c r="C1242" t="n">
        <v>249.72</v>
      </c>
      <c r="D1242" t="n">
        <v>0</v>
      </c>
      <c r="E1242" t="n">
        <v>3075.48</v>
      </c>
      <c r="F1242" t="n">
        <v>877.2</v>
      </c>
      <c r="G1242" t="n">
        <v>8.16</v>
      </c>
      <c r="H1242" t="n">
        <v>391.08</v>
      </c>
      <c r="I1242" t="n">
        <v>4.92</v>
      </c>
      <c r="K1242" t="n">
        <v>357.84</v>
      </c>
      <c r="L1242" t="n">
        <v>7.2</v>
      </c>
      <c r="M1242" t="n">
        <v>2.64</v>
      </c>
      <c r="N1242" t="n">
        <v>1.68</v>
      </c>
      <c r="O1242" t="n">
        <v>0</v>
      </c>
      <c r="P1242" t="n">
        <v>3.96</v>
      </c>
      <c r="Q1242" t="n">
        <v>4505.64</v>
      </c>
      <c r="R1242" t="n">
        <v>4521.36</v>
      </c>
      <c r="S1242" t="n">
        <v>3405.36</v>
      </c>
      <c r="T1242" t="n">
        <v>0</v>
      </c>
      <c r="U1242" t="n">
        <v>12.12</v>
      </c>
      <c r="V1242" t="n">
        <v>189.36</v>
      </c>
      <c r="X1242" t="n">
        <v>65.76000000000001</v>
      </c>
      <c r="Y1242" t="n">
        <v>176.52</v>
      </c>
      <c r="Z1242" t="n">
        <v>36.84</v>
      </c>
      <c r="AA1242" t="n">
        <v>885.48</v>
      </c>
      <c r="AC1242" t="n">
        <v>0</v>
      </c>
      <c r="AD1242" t="n">
        <v>0</v>
      </c>
      <c r="AE1242" t="n">
        <v>0</v>
      </c>
      <c r="AF1242" t="n">
        <v>1810.44</v>
      </c>
      <c r="AG1242" t="n">
        <v>1083.72</v>
      </c>
      <c r="AH1242" t="n">
        <v>560.76</v>
      </c>
      <c r="AJ1242" t="n">
        <v>3963.24</v>
      </c>
      <c r="AK1242" t="n">
        <v>4043.28</v>
      </c>
      <c r="AL1242" t="n">
        <v>3770.4</v>
      </c>
      <c r="AM1242" t="n">
        <v>0</v>
      </c>
      <c r="AN1242" t="n">
        <v>0</v>
      </c>
      <c r="AO1242" t="n">
        <v>169.32</v>
      </c>
      <c r="AP1242" t="n">
        <v>0</v>
      </c>
      <c r="AQ1242" t="n">
        <v>5343.96</v>
      </c>
      <c r="AR1242" t="n">
        <v>1063.44</v>
      </c>
      <c r="AS1242" t="n">
        <v>17.76</v>
      </c>
      <c r="AT1242" t="n">
        <v>213</v>
      </c>
      <c r="AU1242" t="n">
        <v>60.24</v>
      </c>
      <c r="AV1242" t="n">
        <v>484.44</v>
      </c>
      <c r="AW1242" t="n">
        <v>233.52</v>
      </c>
      <c r="AX1242" t="n">
        <v>73.2</v>
      </c>
      <c r="AY1242" t="n">
        <v>67.44</v>
      </c>
      <c r="AZ1242" t="n">
        <v>0.36</v>
      </c>
      <c r="BA1242" t="n">
        <v>81</v>
      </c>
      <c r="BB1242" t="n">
        <v>73.44</v>
      </c>
      <c r="BC1242" t="n">
        <v>0</v>
      </c>
      <c r="BE1242" t="n">
        <v>13.56</v>
      </c>
      <c r="BF1242" t="n">
        <v>57</v>
      </c>
      <c r="BG1242" t="n">
        <v>0</v>
      </c>
      <c r="BH1242" t="n">
        <v>18.6</v>
      </c>
      <c r="BI1242" t="n">
        <v>30.48</v>
      </c>
      <c r="BJ1242" t="n">
        <v>2.28</v>
      </c>
      <c r="BK1242" t="n">
        <v>75.48</v>
      </c>
      <c r="BL1242" t="n">
        <v>2.16</v>
      </c>
      <c r="BM1242" t="n">
        <v>0.96</v>
      </c>
      <c r="BN1242" t="n">
        <v>0</v>
      </c>
      <c r="BO1242" t="n">
        <v>10.8</v>
      </c>
      <c r="BP1242" t="n">
        <v>742.2</v>
      </c>
      <c r="BQ1242" t="n">
        <v>579</v>
      </c>
      <c r="BR1242" t="n">
        <v>4.32</v>
      </c>
      <c r="BS1242" t="n">
        <v>0</v>
      </c>
      <c r="BT1242" t="n">
        <v>572.88</v>
      </c>
      <c r="BU1242" t="n">
        <v>67.44</v>
      </c>
      <c r="BV1242" t="n">
        <v>976.5599999999999</v>
      </c>
    </row>
    <row r="1243">
      <c r="A1243" s="4" t="n">
        <v>45439</v>
      </c>
      <c r="B1243" t="n">
        <v>38.76</v>
      </c>
      <c r="C1243" t="n">
        <v>211.08</v>
      </c>
      <c r="D1243" t="n">
        <v>0</v>
      </c>
      <c r="E1243" t="n">
        <v>3184.2</v>
      </c>
      <c r="F1243" t="n">
        <v>2863.44</v>
      </c>
      <c r="G1243" t="n">
        <v>9.24</v>
      </c>
      <c r="H1243" t="n">
        <v>64.8</v>
      </c>
      <c r="I1243" t="n">
        <v>5.4</v>
      </c>
      <c r="K1243" t="n">
        <v>228.6</v>
      </c>
      <c r="L1243" t="n">
        <v>7.8</v>
      </c>
      <c r="M1243" t="n">
        <v>0</v>
      </c>
      <c r="N1243" t="n">
        <v>0.36</v>
      </c>
      <c r="O1243" t="n">
        <v>0</v>
      </c>
      <c r="P1243" t="n">
        <v>1.68</v>
      </c>
      <c r="Q1243" t="n">
        <v>4447.32</v>
      </c>
      <c r="R1243" t="n">
        <v>4448.64</v>
      </c>
      <c r="S1243" t="n">
        <v>5129.28</v>
      </c>
      <c r="T1243" t="n">
        <v>0</v>
      </c>
      <c r="U1243" t="n">
        <v>6.48</v>
      </c>
      <c r="V1243" t="n">
        <v>150.12</v>
      </c>
      <c r="X1243" t="n">
        <v>30.96</v>
      </c>
      <c r="Y1243" t="n">
        <v>225.24</v>
      </c>
      <c r="Z1243" t="n">
        <v>36.72</v>
      </c>
      <c r="AA1243" t="n">
        <v>389.4</v>
      </c>
      <c r="AC1243" t="n">
        <v>0</v>
      </c>
      <c r="AD1243" t="n">
        <v>446.64</v>
      </c>
      <c r="AE1243" t="n">
        <v>0</v>
      </c>
      <c r="AF1243" t="n">
        <v>1800.24</v>
      </c>
      <c r="AG1243" t="n">
        <v>1398.24</v>
      </c>
      <c r="AH1243" t="n">
        <v>566.52</v>
      </c>
      <c r="AJ1243" t="n">
        <v>4161.36</v>
      </c>
      <c r="AK1243" t="n">
        <v>4603.68</v>
      </c>
      <c r="AL1243" t="n">
        <v>3940.2</v>
      </c>
      <c r="AM1243" t="n">
        <v>0</v>
      </c>
      <c r="AN1243" t="n">
        <v>0</v>
      </c>
      <c r="AO1243" t="n">
        <v>33.12</v>
      </c>
      <c r="AP1243" t="n">
        <v>409.92</v>
      </c>
      <c r="AQ1243" t="n">
        <v>6244.68</v>
      </c>
      <c r="AR1243" t="n">
        <v>1881.48</v>
      </c>
      <c r="AS1243" t="n">
        <v>24.84</v>
      </c>
      <c r="AT1243" t="n">
        <v>546.72</v>
      </c>
      <c r="AU1243" t="n">
        <v>64.92</v>
      </c>
      <c r="AV1243" t="n">
        <v>528.12</v>
      </c>
      <c r="AW1243" t="n">
        <v>409.2</v>
      </c>
      <c r="AX1243" t="n">
        <v>95.04000000000001</v>
      </c>
      <c r="AY1243" t="n">
        <v>116.4</v>
      </c>
      <c r="AZ1243" t="n">
        <v>74.52</v>
      </c>
      <c r="BA1243" t="n">
        <v>181.08</v>
      </c>
      <c r="BB1243" t="n">
        <v>138.36</v>
      </c>
      <c r="BC1243" t="n">
        <v>0</v>
      </c>
      <c r="BE1243" t="n">
        <v>0.48</v>
      </c>
      <c r="BF1243" t="n">
        <v>54.12</v>
      </c>
      <c r="BG1243" t="n">
        <v>0</v>
      </c>
      <c r="BH1243" t="n">
        <v>6</v>
      </c>
      <c r="BI1243" t="n">
        <v>30.72</v>
      </c>
      <c r="BJ1243" t="n">
        <v>150.72</v>
      </c>
      <c r="BK1243" t="n">
        <v>71.40000000000001</v>
      </c>
      <c r="BL1243" t="n">
        <v>2.16</v>
      </c>
      <c r="BM1243" t="n">
        <v>0.96</v>
      </c>
      <c r="BN1243" t="n">
        <v>0</v>
      </c>
      <c r="BO1243" t="n">
        <v>10.8</v>
      </c>
      <c r="BP1243" t="n">
        <v>881.28</v>
      </c>
      <c r="BQ1243" t="n">
        <v>211.92</v>
      </c>
      <c r="BR1243" t="n">
        <v>13.56</v>
      </c>
      <c r="BS1243" t="n">
        <v>0</v>
      </c>
      <c r="BT1243" t="n">
        <v>396</v>
      </c>
      <c r="BU1243" t="n">
        <v>90.36</v>
      </c>
      <c r="BV1243" t="n">
        <v>227.04</v>
      </c>
    </row>
    <row r="1244">
      <c r="A1244" s="4" t="n">
        <v>45440</v>
      </c>
      <c r="B1244" t="n">
        <v>89.16</v>
      </c>
      <c r="C1244" t="n">
        <v>315.72</v>
      </c>
      <c r="D1244" t="n">
        <v>0</v>
      </c>
      <c r="E1244" t="n">
        <v>3095.52</v>
      </c>
      <c r="F1244" t="n">
        <v>2805.72</v>
      </c>
      <c r="G1244" t="n">
        <v>1735.2</v>
      </c>
      <c r="H1244" t="n">
        <v>582</v>
      </c>
      <c r="I1244" t="n">
        <v>3.12</v>
      </c>
      <c r="K1244" t="n">
        <v>941.16</v>
      </c>
      <c r="L1244" t="n">
        <v>8.4</v>
      </c>
      <c r="M1244" t="n">
        <v>28.32</v>
      </c>
      <c r="N1244" t="n">
        <v>20.64</v>
      </c>
      <c r="O1244" t="n">
        <v>10.44</v>
      </c>
      <c r="P1244" t="n">
        <v>3.72</v>
      </c>
      <c r="Q1244" t="n">
        <v>4108.8</v>
      </c>
      <c r="R1244" t="n">
        <v>4418.88</v>
      </c>
      <c r="S1244" t="n">
        <v>2917.56</v>
      </c>
      <c r="T1244" t="n">
        <v>0</v>
      </c>
      <c r="U1244" t="n">
        <v>13.56</v>
      </c>
      <c r="V1244" t="n">
        <v>651.12</v>
      </c>
      <c r="X1244" t="n">
        <v>65.88</v>
      </c>
      <c r="Y1244" t="n">
        <v>180.48</v>
      </c>
      <c r="Z1244" t="n">
        <v>31.32</v>
      </c>
      <c r="AA1244" t="n">
        <v>994.3200000000001</v>
      </c>
      <c r="AC1244" t="n">
        <v>0</v>
      </c>
      <c r="AD1244" t="n">
        <v>366.48</v>
      </c>
      <c r="AE1244" t="n">
        <v>0</v>
      </c>
      <c r="AF1244" t="n">
        <v>1821.72</v>
      </c>
      <c r="AG1244" t="n">
        <v>1307.28</v>
      </c>
      <c r="AH1244" t="n">
        <v>296.4</v>
      </c>
      <c r="AJ1244" t="n">
        <v>3866.16</v>
      </c>
      <c r="AK1244" t="n">
        <v>3894.72</v>
      </c>
      <c r="AL1244" t="n">
        <v>3323.28</v>
      </c>
      <c r="AM1244" t="n">
        <v>0</v>
      </c>
      <c r="AN1244" t="n">
        <v>0</v>
      </c>
      <c r="AO1244" t="n">
        <v>450.24</v>
      </c>
      <c r="AP1244" t="n">
        <v>289.56</v>
      </c>
      <c r="AQ1244" t="n">
        <v>6146.16</v>
      </c>
      <c r="AR1244" t="n">
        <v>1733.04</v>
      </c>
      <c r="AS1244" t="n">
        <v>8.16</v>
      </c>
      <c r="AT1244" t="n">
        <v>720</v>
      </c>
      <c r="AU1244" t="n">
        <v>62.16</v>
      </c>
      <c r="AV1244" t="n">
        <v>580.92</v>
      </c>
      <c r="AW1244" t="n">
        <v>315.6</v>
      </c>
      <c r="AX1244" t="n">
        <v>69.48</v>
      </c>
      <c r="AY1244" t="n">
        <v>128.76</v>
      </c>
      <c r="AZ1244" t="n">
        <v>1.8</v>
      </c>
      <c r="BA1244" t="n">
        <v>184.92</v>
      </c>
      <c r="BB1244" t="n">
        <v>161.64</v>
      </c>
      <c r="BC1244" t="n">
        <v>0</v>
      </c>
      <c r="BE1244" t="n">
        <v>0</v>
      </c>
      <c r="BF1244" t="n">
        <v>56.16</v>
      </c>
      <c r="BG1244" t="n">
        <v>0</v>
      </c>
      <c r="BH1244" t="n">
        <v>12.96</v>
      </c>
      <c r="BI1244" t="n">
        <v>30.96</v>
      </c>
      <c r="BJ1244" t="n">
        <v>18.24</v>
      </c>
      <c r="BK1244" t="n">
        <v>73.56</v>
      </c>
      <c r="BL1244" t="n">
        <v>2.16</v>
      </c>
      <c r="BM1244" t="n">
        <v>0.96</v>
      </c>
      <c r="BN1244" t="n">
        <v>0</v>
      </c>
      <c r="BO1244" t="n">
        <v>12.24</v>
      </c>
      <c r="BP1244" t="n">
        <v>693.96</v>
      </c>
      <c r="BQ1244" t="n">
        <v>1406.28</v>
      </c>
      <c r="BR1244" t="n">
        <v>3</v>
      </c>
      <c r="BS1244" t="n">
        <v>0</v>
      </c>
      <c r="BT1244" t="n">
        <v>2068.32</v>
      </c>
      <c r="BU1244" t="n">
        <v>156.36</v>
      </c>
      <c r="BV1244" t="n">
        <v>425.52</v>
      </c>
    </row>
    <row r="1245">
      <c r="A1245" s="4" t="n">
        <v>45441</v>
      </c>
      <c r="B1245" t="n">
        <v>332.64</v>
      </c>
      <c r="C1245" t="n">
        <v>287.16</v>
      </c>
      <c r="D1245" t="n">
        <v>0</v>
      </c>
      <c r="E1245" t="n">
        <v>2451.72</v>
      </c>
      <c r="F1245" t="n">
        <v>2930.16</v>
      </c>
      <c r="G1245" t="n">
        <v>2990.76</v>
      </c>
      <c r="H1245" t="n">
        <v>450.48</v>
      </c>
      <c r="I1245" t="n">
        <v>2.16</v>
      </c>
      <c r="K1245" t="n">
        <v>956.16</v>
      </c>
      <c r="L1245" t="n">
        <v>8.880000000000001</v>
      </c>
      <c r="M1245" t="n">
        <v>12.84</v>
      </c>
      <c r="N1245" t="n">
        <v>15.96</v>
      </c>
      <c r="O1245" t="n">
        <v>1.68</v>
      </c>
      <c r="P1245" t="n">
        <v>12.12</v>
      </c>
      <c r="Q1245" t="n">
        <v>3973.92</v>
      </c>
      <c r="R1245" t="n">
        <v>4276.2</v>
      </c>
      <c r="S1245" t="n">
        <v>3374.88</v>
      </c>
      <c r="T1245" t="n">
        <v>0</v>
      </c>
      <c r="U1245" t="n">
        <v>25.92</v>
      </c>
      <c r="V1245" t="n">
        <v>469.8</v>
      </c>
      <c r="X1245" t="n">
        <v>249</v>
      </c>
      <c r="Y1245" t="n">
        <v>77.76000000000001</v>
      </c>
      <c r="Z1245" t="n">
        <v>37.92</v>
      </c>
      <c r="AA1245" t="n">
        <v>2405.4</v>
      </c>
      <c r="AC1245" t="n">
        <v>0</v>
      </c>
      <c r="AD1245" t="n">
        <v>0</v>
      </c>
      <c r="AE1245" t="n">
        <v>0</v>
      </c>
      <c r="AF1245" t="n">
        <v>1689.36</v>
      </c>
      <c r="AG1245" t="n">
        <v>1384.2</v>
      </c>
      <c r="AH1245" t="n">
        <v>312.48</v>
      </c>
      <c r="AJ1245" t="n">
        <v>3718.92</v>
      </c>
      <c r="AK1245" t="n">
        <v>3792.96</v>
      </c>
      <c r="AL1245" t="n">
        <v>3522.84</v>
      </c>
      <c r="AM1245" t="n">
        <v>0</v>
      </c>
      <c r="AN1245" t="n">
        <v>0</v>
      </c>
      <c r="AO1245" t="n">
        <v>279.48</v>
      </c>
      <c r="AP1245" t="n">
        <v>22.08</v>
      </c>
      <c r="AQ1245" t="n">
        <v>6336.6</v>
      </c>
      <c r="AR1245" t="n">
        <v>1332.24</v>
      </c>
      <c r="AS1245" t="n">
        <v>7.44</v>
      </c>
      <c r="AT1245" t="n">
        <v>387.84</v>
      </c>
      <c r="AU1245" t="n">
        <v>47.4</v>
      </c>
      <c r="AV1245" t="n">
        <v>747.6</v>
      </c>
      <c r="AW1245" t="n">
        <v>247.2</v>
      </c>
      <c r="AX1245" t="n">
        <v>44.88</v>
      </c>
      <c r="AY1245" t="n">
        <v>127.8</v>
      </c>
      <c r="AZ1245" t="n">
        <v>95.88</v>
      </c>
      <c r="BA1245" t="n">
        <v>126.48</v>
      </c>
      <c r="BB1245" t="n">
        <v>69.84</v>
      </c>
      <c r="BC1245" t="n">
        <v>0</v>
      </c>
      <c r="BE1245" t="n">
        <v>0</v>
      </c>
      <c r="BF1245" t="n">
        <v>57.96</v>
      </c>
      <c r="BG1245" t="n">
        <v>0</v>
      </c>
      <c r="BH1245" t="n">
        <v>40.2</v>
      </c>
      <c r="BI1245" t="n">
        <v>30.84</v>
      </c>
      <c r="BJ1245" t="n">
        <v>13.56</v>
      </c>
      <c r="BK1245" t="n">
        <v>75.72</v>
      </c>
      <c r="BL1245" t="n">
        <v>1.92</v>
      </c>
      <c r="BM1245" t="n">
        <v>0.96</v>
      </c>
      <c r="BN1245" t="n">
        <v>0</v>
      </c>
      <c r="BO1245" t="n">
        <v>12.96</v>
      </c>
      <c r="BP1245" t="n">
        <v>653.64</v>
      </c>
      <c r="BQ1245" t="n">
        <v>1332.24</v>
      </c>
      <c r="BR1245" t="n">
        <v>3</v>
      </c>
      <c r="BS1245" t="n">
        <v>0</v>
      </c>
      <c r="BT1245" t="n">
        <v>1501.92</v>
      </c>
      <c r="BU1245" t="n">
        <v>378.36</v>
      </c>
      <c r="BV1245" t="n">
        <v>1231.8</v>
      </c>
    </row>
    <row r="1246">
      <c r="A1246" s="4" t="n">
        <v>45442</v>
      </c>
      <c r="B1246" t="n">
        <v>146.28</v>
      </c>
      <c r="C1246" t="n">
        <v>297.12</v>
      </c>
      <c r="D1246" t="n">
        <v>0</v>
      </c>
      <c r="E1246" t="n">
        <v>2313.72</v>
      </c>
      <c r="F1246" t="n">
        <v>2798.76</v>
      </c>
      <c r="G1246" t="n">
        <v>2881.56</v>
      </c>
      <c r="H1246" t="n">
        <v>148.44</v>
      </c>
      <c r="I1246" t="n">
        <v>2.88</v>
      </c>
      <c r="K1246" t="n">
        <v>409.92</v>
      </c>
      <c r="L1246" t="n">
        <v>10.08</v>
      </c>
      <c r="M1246" t="n">
        <v>0.12</v>
      </c>
      <c r="N1246" t="n">
        <v>5.88</v>
      </c>
      <c r="O1246" t="n">
        <v>0</v>
      </c>
      <c r="P1246" t="n">
        <v>7.8</v>
      </c>
      <c r="Q1246" t="n">
        <v>4453.56</v>
      </c>
      <c r="R1246" t="n">
        <v>4686.72</v>
      </c>
      <c r="S1246" t="n">
        <v>4810.92</v>
      </c>
      <c r="T1246" t="n">
        <v>0</v>
      </c>
      <c r="U1246" t="n">
        <v>20.4</v>
      </c>
      <c r="V1246" t="n">
        <v>235.92</v>
      </c>
      <c r="X1246" t="n">
        <v>103.2</v>
      </c>
      <c r="Y1246" t="n">
        <v>115.08</v>
      </c>
      <c r="Z1246" t="n">
        <v>36.96</v>
      </c>
      <c r="AA1246" t="n">
        <v>1272.24</v>
      </c>
      <c r="AC1246" t="n">
        <v>0</v>
      </c>
      <c r="AD1246" t="n">
        <v>227.28</v>
      </c>
      <c r="AE1246" t="n">
        <v>0</v>
      </c>
      <c r="AF1246" t="n">
        <v>1590.48</v>
      </c>
      <c r="AG1246" t="n">
        <v>1284.36</v>
      </c>
      <c r="AH1246" t="n">
        <v>314.4</v>
      </c>
      <c r="AJ1246" t="n">
        <v>4023.12</v>
      </c>
      <c r="AK1246" t="n">
        <v>4205.64</v>
      </c>
      <c r="AL1246" t="n">
        <v>3782.16</v>
      </c>
      <c r="AM1246" t="n">
        <v>0</v>
      </c>
      <c r="AN1246" t="n">
        <v>0</v>
      </c>
      <c r="AO1246" t="n">
        <v>78.84</v>
      </c>
      <c r="AP1246" t="n">
        <v>105.48</v>
      </c>
      <c r="AQ1246" t="n">
        <v>6109.32</v>
      </c>
      <c r="AR1246" t="n">
        <v>1668.72</v>
      </c>
      <c r="AS1246" t="n">
        <v>18.48</v>
      </c>
      <c r="AT1246" t="n">
        <v>804.72</v>
      </c>
      <c r="AU1246" t="n">
        <v>33.12</v>
      </c>
      <c r="AV1246" t="n">
        <v>537.84</v>
      </c>
      <c r="AW1246" t="n">
        <v>223.32</v>
      </c>
      <c r="AX1246" t="n">
        <v>42.96</v>
      </c>
      <c r="AY1246" t="n">
        <v>57</v>
      </c>
      <c r="AZ1246" t="n">
        <v>45.36</v>
      </c>
      <c r="BA1246" t="n">
        <v>76.92</v>
      </c>
      <c r="BB1246" t="n">
        <v>93</v>
      </c>
      <c r="BC1246" t="n">
        <v>0</v>
      </c>
      <c r="BE1246" t="n">
        <v>0</v>
      </c>
      <c r="BF1246" t="n">
        <v>77.64</v>
      </c>
      <c r="BG1246" t="n">
        <v>0</v>
      </c>
      <c r="BH1246" t="n">
        <v>24.72</v>
      </c>
      <c r="BI1246" t="n">
        <v>30.84</v>
      </c>
      <c r="BJ1246" t="n">
        <v>2.4</v>
      </c>
      <c r="BK1246" t="n">
        <v>64.8</v>
      </c>
      <c r="BL1246" t="n">
        <v>2.16</v>
      </c>
      <c r="BM1246" t="n">
        <v>0.96</v>
      </c>
      <c r="BN1246" t="n">
        <v>0</v>
      </c>
      <c r="BO1246" t="n">
        <v>12.84</v>
      </c>
      <c r="BP1246" t="n">
        <v>720.84</v>
      </c>
      <c r="BQ1246" t="n">
        <v>393.36</v>
      </c>
      <c r="BR1246" t="n">
        <v>3</v>
      </c>
      <c r="BS1246" t="n">
        <v>0</v>
      </c>
      <c r="BT1246" t="n">
        <v>996.48</v>
      </c>
      <c r="BU1246" t="n">
        <v>151.08</v>
      </c>
      <c r="BV1246" t="n">
        <v>923.88</v>
      </c>
    </row>
    <row r="1247">
      <c r="A1247" s="4" t="n">
        <v>45443</v>
      </c>
      <c r="B1247" t="n">
        <v>159.84</v>
      </c>
      <c r="C1247" t="n">
        <v>240.36</v>
      </c>
      <c r="D1247" t="n">
        <v>0</v>
      </c>
      <c r="E1247" t="n">
        <v>2499.48</v>
      </c>
      <c r="F1247" t="n">
        <v>2779.68</v>
      </c>
      <c r="G1247" t="n">
        <v>2838.6</v>
      </c>
      <c r="H1247" t="n">
        <v>338.4</v>
      </c>
      <c r="I1247" t="n">
        <v>4.8</v>
      </c>
      <c r="K1247" t="n">
        <v>1015.68</v>
      </c>
      <c r="L1247" t="n">
        <v>10.92</v>
      </c>
      <c r="M1247" t="n">
        <v>13.32</v>
      </c>
      <c r="N1247" t="n">
        <v>8.52</v>
      </c>
      <c r="O1247" t="n">
        <v>1.2</v>
      </c>
      <c r="P1247" t="n">
        <v>5.52</v>
      </c>
      <c r="Q1247" t="n">
        <v>3930.96</v>
      </c>
      <c r="R1247" t="n">
        <v>3983.64</v>
      </c>
      <c r="S1247" t="n">
        <v>1414.32</v>
      </c>
      <c r="T1247" t="n">
        <v>0</v>
      </c>
      <c r="U1247" t="n">
        <v>20.04</v>
      </c>
      <c r="V1247" t="n">
        <v>577.8</v>
      </c>
      <c r="X1247" t="n">
        <v>137.64</v>
      </c>
      <c r="Y1247" t="n">
        <v>216.72</v>
      </c>
      <c r="Z1247" t="n">
        <v>33.36</v>
      </c>
      <c r="AA1247" t="n">
        <v>1087.92</v>
      </c>
      <c r="AC1247" t="n">
        <v>0</v>
      </c>
      <c r="AD1247" t="n">
        <v>0</v>
      </c>
      <c r="AE1247" t="n">
        <v>0</v>
      </c>
      <c r="AF1247" t="n">
        <v>1719.72</v>
      </c>
      <c r="AG1247" t="n">
        <v>1401.36</v>
      </c>
      <c r="AH1247" t="n">
        <v>506.52</v>
      </c>
      <c r="AJ1247" t="n">
        <v>3764.76</v>
      </c>
      <c r="AK1247" t="n">
        <v>4045.8</v>
      </c>
      <c r="AL1247" t="n">
        <v>2950.44</v>
      </c>
      <c r="AM1247" t="n">
        <v>0</v>
      </c>
      <c r="AN1247" t="n">
        <v>0</v>
      </c>
      <c r="AO1247" t="n">
        <v>230.88</v>
      </c>
      <c r="AP1247" t="n">
        <v>0</v>
      </c>
      <c r="AQ1247" t="n">
        <v>5493.36</v>
      </c>
      <c r="AR1247" t="n">
        <v>805.5599999999999</v>
      </c>
      <c r="AS1247" t="n">
        <v>24.36</v>
      </c>
      <c r="AT1247" t="n">
        <v>569.04</v>
      </c>
      <c r="AU1247" t="n">
        <v>0</v>
      </c>
      <c r="AV1247" t="n">
        <v>528.6</v>
      </c>
      <c r="AW1247" t="n">
        <v>259.08</v>
      </c>
      <c r="AX1247" t="n">
        <v>0</v>
      </c>
      <c r="AY1247" t="n">
        <v>0</v>
      </c>
      <c r="AZ1247" t="n">
        <v>0</v>
      </c>
      <c r="BA1247" t="n">
        <v>28.08</v>
      </c>
      <c r="BB1247" t="n">
        <v>110.04</v>
      </c>
      <c r="BC1247" t="n">
        <v>0</v>
      </c>
      <c r="BE1247" t="n">
        <v>0</v>
      </c>
      <c r="BF1247" t="n">
        <v>60</v>
      </c>
      <c r="BG1247" t="n">
        <v>0</v>
      </c>
      <c r="BH1247" t="n">
        <v>32.88</v>
      </c>
      <c r="BI1247" t="n">
        <v>30.96</v>
      </c>
      <c r="BJ1247" t="n">
        <v>1.32</v>
      </c>
      <c r="BK1247" t="n">
        <v>76.08</v>
      </c>
      <c r="BL1247" t="n">
        <v>2.04</v>
      </c>
      <c r="BM1247" t="n">
        <v>0.96</v>
      </c>
      <c r="BN1247" t="n">
        <v>0</v>
      </c>
      <c r="BO1247" t="n">
        <v>12.48</v>
      </c>
      <c r="BP1247" t="n">
        <v>736.08</v>
      </c>
      <c r="BQ1247" t="n">
        <v>877.08</v>
      </c>
      <c r="BR1247" t="n">
        <v>3</v>
      </c>
      <c r="BS1247" t="n">
        <v>0</v>
      </c>
      <c r="BT1247" t="n">
        <v>1858.8</v>
      </c>
      <c r="BU1247" t="n">
        <v>178.68</v>
      </c>
      <c r="BV1247" t="n">
        <v>1291.08</v>
      </c>
    </row>
    <row r="1248">
      <c r="A1248" s="4" t="n">
        <v>45444</v>
      </c>
      <c r="B1248" t="n">
        <v>213.72</v>
      </c>
      <c r="C1248" t="n">
        <v>52.68</v>
      </c>
      <c r="D1248" t="n">
        <v>0</v>
      </c>
      <c r="E1248" t="n">
        <v>1583.88</v>
      </c>
      <c r="F1248" t="n">
        <v>2750.64</v>
      </c>
      <c r="G1248" t="n">
        <v>2744.16</v>
      </c>
      <c r="H1248" t="n">
        <v>702.6</v>
      </c>
      <c r="I1248" t="n">
        <v>1.68</v>
      </c>
      <c r="K1248" t="n">
        <v>1268.88</v>
      </c>
      <c r="L1248" t="n">
        <v>13.2</v>
      </c>
      <c r="M1248" t="n">
        <v>52.56</v>
      </c>
      <c r="N1248" t="n">
        <v>26.76</v>
      </c>
      <c r="O1248" t="n">
        <v>24.12</v>
      </c>
      <c r="P1248" t="n">
        <v>10.44</v>
      </c>
      <c r="Q1248" t="n">
        <v>3418.8</v>
      </c>
      <c r="R1248" t="n">
        <v>3461.28</v>
      </c>
      <c r="S1248" t="n">
        <v>0</v>
      </c>
      <c r="T1248" t="n">
        <v>0</v>
      </c>
      <c r="U1248" t="n">
        <v>27.48</v>
      </c>
      <c r="V1248" t="n">
        <v>1355.76</v>
      </c>
      <c r="X1248" t="n">
        <v>199.44</v>
      </c>
      <c r="Y1248" t="n">
        <v>23.04</v>
      </c>
      <c r="Z1248" t="n">
        <v>34.92</v>
      </c>
      <c r="AA1248" t="n">
        <v>766.4400000000001</v>
      </c>
      <c r="AC1248" t="n">
        <v>0</v>
      </c>
      <c r="AD1248" t="n">
        <v>0</v>
      </c>
      <c r="AE1248" t="n">
        <v>0</v>
      </c>
      <c r="AF1248" t="n">
        <v>1174.44</v>
      </c>
      <c r="AG1248" t="n">
        <v>1388.52</v>
      </c>
      <c r="AH1248" t="n">
        <v>178.56</v>
      </c>
      <c r="AJ1248" t="n">
        <v>951</v>
      </c>
      <c r="AK1248" t="n">
        <v>3246.48</v>
      </c>
      <c r="AL1248" t="n">
        <v>2207.16</v>
      </c>
      <c r="AM1248" t="n">
        <v>0</v>
      </c>
      <c r="AN1248" t="n">
        <v>0</v>
      </c>
      <c r="AO1248" t="n">
        <v>744.72</v>
      </c>
      <c r="AP1248" t="n">
        <v>0</v>
      </c>
      <c r="AQ1248" t="n">
        <v>4861.2</v>
      </c>
      <c r="AR1248" t="n">
        <v>0</v>
      </c>
      <c r="AS1248" t="n">
        <v>2.64</v>
      </c>
      <c r="AT1248" t="n">
        <v>0</v>
      </c>
      <c r="AU1248" t="n">
        <v>25.56</v>
      </c>
      <c r="AV1248" t="n">
        <v>439.44</v>
      </c>
      <c r="AW1248" t="n">
        <v>256.8</v>
      </c>
      <c r="AX1248" t="n">
        <v>27.12</v>
      </c>
      <c r="AY1248" t="n">
        <v>29.64</v>
      </c>
      <c r="AZ1248" t="n">
        <v>2.88</v>
      </c>
      <c r="BA1248" t="n">
        <v>144.48</v>
      </c>
      <c r="BB1248" t="n">
        <v>148.2</v>
      </c>
      <c r="BC1248" t="n">
        <v>0</v>
      </c>
      <c r="BE1248" t="n">
        <v>0</v>
      </c>
      <c r="BF1248" t="n">
        <v>57.12</v>
      </c>
      <c r="BG1248" t="n">
        <v>0</v>
      </c>
      <c r="BH1248" t="n">
        <v>49.32</v>
      </c>
      <c r="BI1248" t="n">
        <v>30.6</v>
      </c>
      <c r="BJ1248" t="n">
        <v>1.8</v>
      </c>
      <c r="BK1248" t="n">
        <v>47.52</v>
      </c>
      <c r="BL1248" t="n">
        <v>1.92</v>
      </c>
      <c r="BM1248" t="n">
        <v>0.96</v>
      </c>
      <c r="BN1248" t="n">
        <v>0</v>
      </c>
      <c r="BO1248" t="n">
        <v>9.359999999999999</v>
      </c>
      <c r="BP1248" t="n">
        <v>490.56</v>
      </c>
      <c r="BQ1248" t="n">
        <v>2233.2</v>
      </c>
      <c r="BR1248" t="n">
        <v>3</v>
      </c>
      <c r="BS1248" t="n">
        <v>0</v>
      </c>
      <c r="BT1248" t="n">
        <v>3874.56</v>
      </c>
      <c r="BU1248" t="n">
        <v>180.12</v>
      </c>
      <c r="BV1248" t="n">
        <v>535.2</v>
      </c>
    </row>
    <row r="1249">
      <c r="A1249" s="4" t="n">
        <v>45445</v>
      </c>
      <c r="B1249" t="n">
        <v>220.44</v>
      </c>
      <c r="C1249" t="n">
        <v>130.32</v>
      </c>
      <c r="D1249" t="n">
        <v>0</v>
      </c>
      <c r="E1249" t="n">
        <v>2517.96</v>
      </c>
      <c r="F1249" t="n">
        <v>2982.36</v>
      </c>
      <c r="G1249" t="n">
        <v>456.72</v>
      </c>
      <c r="H1249" t="n">
        <v>459.84</v>
      </c>
      <c r="I1249" t="n">
        <v>1.56</v>
      </c>
      <c r="K1249" t="n">
        <v>953.4</v>
      </c>
      <c r="L1249" t="n">
        <v>13.08</v>
      </c>
      <c r="M1249" t="n">
        <v>6.84</v>
      </c>
      <c r="N1249" t="n">
        <v>17.16</v>
      </c>
      <c r="O1249" t="n">
        <v>12.24</v>
      </c>
      <c r="P1249" t="n">
        <v>8.880000000000001</v>
      </c>
      <c r="Q1249" t="n">
        <v>4084.8</v>
      </c>
      <c r="R1249" t="n">
        <v>4315.32</v>
      </c>
      <c r="S1249" t="n">
        <v>0</v>
      </c>
      <c r="T1249" t="n">
        <v>0</v>
      </c>
      <c r="U1249" t="n">
        <v>29.28</v>
      </c>
      <c r="V1249" t="n">
        <v>680.88</v>
      </c>
      <c r="X1249" t="n">
        <v>157.44</v>
      </c>
      <c r="Y1249" t="n">
        <v>25.68</v>
      </c>
      <c r="Z1249" t="n">
        <v>34.92</v>
      </c>
      <c r="AA1249" t="n">
        <v>1504.2</v>
      </c>
      <c r="AC1249" t="n">
        <v>0</v>
      </c>
      <c r="AD1249" t="n">
        <v>0</v>
      </c>
      <c r="AE1249" t="n">
        <v>0</v>
      </c>
      <c r="AF1249" t="n">
        <v>1090.56</v>
      </c>
      <c r="AG1249" t="n">
        <v>1254.12</v>
      </c>
      <c r="AH1249" t="n">
        <v>144.24</v>
      </c>
      <c r="AJ1249" t="n">
        <v>3718.56</v>
      </c>
      <c r="AK1249" t="n">
        <v>3522.12</v>
      </c>
      <c r="AL1249" t="n">
        <v>2234.16</v>
      </c>
      <c r="AM1249" t="n">
        <v>0</v>
      </c>
      <c r="AN1249" t="n">
        <v>0</v>
      </c>
      <c r="AO1249" t="n">
        <v>412.8</v>
      </c>
      <c r="AP1249" t="n">
        <v>0</v>
      </c>
      <c r="AQ1249" t="n">
        <v>5656.56</v>
      </c>
      <c r="AR1249" t="n">
        <v>819.84</v>
      </c>
      <c r="AS1249" t="n">
        <v>2.76</v>
      </c>
      <c r="AT1249" t="n">
        <v>129.72</v>
      </c>
      <c r="AU1249" t="n">
        <v>0.48</v>
      </c>
      <c r="AV1249" t="n">
        <v>795.48</v>
      </c>
      <c r="AW1249" t="n">
        <v>271.32</v>
      </c>
      <c r="AX1249" t="n">
        <v>19.68</v>
      </c>
      <c r="AY1249" t="n">
        <v>72</v>
      </c>
      <c r="AZ1249" t="n">
        <v>5.52</v>
      </c>
      <c r="BA1249" t="n">
        <v>135.24</v>
      </c>
      <c r="BB1249" t="n">
        <v>142.08</v>
      </c>
      <c r="BC1249" t="n">
        <v>0</v>
      </c>
      <c r="BE1249" t="n">
        <v>0</v>
      </c>
      <c r="BF1249" t="n">
        <v>48.96</v>
      </c>
      <c r="BG1249" t="n">
        <v>0</v>
      </c>
      <c r="BH1249" t="n">
        <v>35.28</v>
      </c>
      <c r="BI1249" t="n">
        <v>31.08</v>
      </c>
      <c r="BJ1249" t="n">
        <v>14.16</v>
      </c>
      <c r="BK1249" t="n">
        <v>55.68</v>
      </c>
      <c r="BL1249" t="n">
        <v>1.92</v>
      </c>
      <c r="BM1249" t="n">
        <v>0.96</v>
      </c>
      <c r="BN1249" t="n">
        <v>0</v>
      </c>
      <c r="BO1249" t="n">
        <v>12.48</v>
      </c>
      <c r="BP1249" t="n">
        <v>482.04</v>
      </c>
      <c r="BQ1249" t="n">
        <v>874.92</v>
      </c>
      <c r="BR1249" t="n">
        <v>3</v>
      </c>
      <c r="BS1249" t="n">
        <v>0</v>
      </c>
      <c r="BT1249" t="n">
        <v>1996.68</v>
      </c>
      <c r="BU1249" t="n">
        <v>185.16</v>
      </c>
      <c r="BV1249" t="n">
        <v>925.5599999999999</v>
      </c>
    </row>
    <row r="1250">
      <c r="A1250" s="4" t="n">
        <v>45446</v>
      </c>
      <c r="B1250" t="n">
        <v>65.28</v>
      </c>
      <c r="C1250" t="n">
        <v>269.04</v>
      </c>
      <c r="D1250" t="n">
        <v>0</v>
      </c>
      <c r="E1250" t="n">
        <v>2784.6</v>
      </c>
      <c r="F1250" t="n">
        <v>2937.96</v>
      </c>
      <c r="G1250" t="n">
        <v>2004.12</v>
      </c>
      <c r="H1250" t="n">
        <v>79.44</v>
      </c>
      <c r="I1250" t="n">
        <v>3.24</v>
      </c>
      <c r="K1250" t="n">
        <v>150.84</v>
      </c>
      <c r="L1250" t="n">
        <v>12.6</v>
      </c>
      <c r="M1250" t="n">
        <v>0.12</v>
      </c>
      <c r="N1250" t="n">
        <v>1.08</v>
      </c>
      <c r="O1250" t="n">
        <v>0.12</v>
      </c>
      <c r="P1250" t="n">
        <v>4.32</v>
      </c>
      <c r="Q1250" t="n">
        <v>4317.84</v>
      </c>
      <c r="R1250" t="n">
        <v>4552.56</v>
      </c>
      <c r="S1250" t="n">
        <v>22.2</v>
      </c>
      <c r="T1250" t="n">
        <v>0</v>
      </c>
      <c r="U1250" t="n">
        <v>11.04</v>
      </c>
      <c r="V1250" t="n">
        <v>121.56</v>
      </c>
      <c r="X1250" t="n">
        <v>46.68</v>
      </c>
      <c r="Y1250" t="n">
        <v>111.96</v>
      </c>
      <c r="Z1250" t="n">
        <v>29.4</v>
      </c>
      <c r="AA1250" t="n">
        <v>178.92</v>
      </c>
      <c r="AC1250" t="n">
        <v>0</v>
      </c>
      <c r="AD1250" t="n">
        <v>780.84</v>
      </c>
      <c r="AE1250" t="n">
        <v>0</v>
      </c>
      <c r="AF1250" t="n">
        <v>1488.12</v>
      </c>
      <c r="AG1250" t="n">
        <v>1547.16</v>
      </c>
      <c r="AH1250" t="n">
        <v>314.28</v>
      </c>
      <c r="AJ1250" t="n">
        <v>3964.44</v>
      </c>
      <c r="AK1250" t="n">
        <v>4101.72</v>
      </c>
      <c r="AL1250" t="n">
        <v>3096.24</v>
      </c>
      <c r="AM1250" t="n">
        <v>0</v>
      </c>
      <c r="AN1250" t="n">
        <v>0</v>
      </c>
      <c r="AO1250" t="n">
        <v>48.12</v>
      </c>
      <c r="AP1250" t="n">
        <v>85.56</v>
      </c>
      <c r="AQ1250" t="n">
        <v>6096.6</v>
      </c>
      <c r="AR1250" t="n">
        <v>2159.04</v>
      </c>
      <c r="AS1250" t="n">
        <v>17.52</v>
      </c>
      <c r="AT1250" t="n">
        <v>352.32</v>
      </c>
      <c r="AU1250" t="n">
        <v>108.96</v>
      </c>
      <c r="AV1250" t="n">
        <v>918</v>
      </c>
      <c r="AW1250" t="n">
        <v>692.4</v>
      </c>
      <c r="AX1250" t="n">
        <v>129.6</v>
      </c>
      <c r="AY1250" t="n">
        <v>291.12</v>
      </c>
      <c r="AZ1250" t="n">
        <v>259.32</v>
      </c>
      <c r="BA1250" t="n">
        <v>24.84</v>
      </c>
      <c r="BB1250" t="n">
        <v>173.04</v>
      </c>
      <c r="BC1250" t="n">
        <v>0</v>
      </c>
      <c r="BE1250" t="n">
        <v>0.6</v>
      </c>
      <c r="BF1250" t="n">
        <v>56.76</v>
      </c>
      <c r="BG1250" t="n">
        <v>0</v>
      </c>
      <c r="BH1250" t="n">
        <v>9.960000000000001</v>
      </c>
      <c r="BI1250" t="n">
        <v>30.84</v>
      </c>
      <c r="BJ1250" t="n">
        <v>13.32</v>
      </c>
      <c r="BK1250" t="n">
        <v>76.31999999999999</v>
      </c>
      <c r="BL1250" t="n">
        <v>3.72</v>
      </c>
      <c r="BM1250" t="n">
        <v>2.52</v>
      </c>
      <c r="BN1250" t="n">
        <v>1.56</v>
      </c>
      <c r="BO1250" t="n">
        <v>13.2</v>
      </c>
      <c r="BP1250" t="n">
        <v>702.36</v>
      </c>
      <c r="BQ1250" t="n">
        <v>123.72</v>
      </c>
      <c r="BR1250" t="n">
        <v>3</v>
      </c>
      <c r="BS1250" t="n">
        <v>0</v>
      </c>
      <c r="BT1250" t="n">
        <v>231.6</v>
      </c>
      <c r="BU1250" t="n">
        <v>126.12</v>
      </c>
      <c r="BV1250" t="n">
        <v>259.68</v>
      </c>
    </row>
    <row r="1251">
      <c r="A1251" s="4" t="n">
        <v>45447</v>
      </c>
      <c r="B1251" t="n">
        <v>56.04</v>
      </c>
      <c r="C1251" t="n">
        <v>332.64</v>
      </c>
      <c r="D1251" t="n">
        <v>0</v>
      </c>
      <c r="E1251" t="n">
        <v>3140.4</v>
      </c>
      <c r="F1251" t="n">
        <v>1191.12</v>
      </c>
      <c r="G1251" t="n">
        <v>3191.64</v>
      </c>
      <c r="H1251" t="n">
        <v>177</v>
      </c>
      <c r="I1251" t="n">
        <v>3.72</v>
      </c>
      <c r="K1251" t="n">
        <v>383.52</v>
      </c>
      <c r="L1251" t="n">
        <v>10.56</v>
      </c>
      <c r="M1251" t="n">
        <v>2.88</v>
      </c>
      <c r="N1251" t="n">
        <v>0.12</v>
      </c>
      <c r="O1251" t="n">
        <v>0</v>
      </c>
      <c r="P1251" t="n">
        <v>2.64</v>
      </c>
      <c r="Q1251" t="n">
        <v>4969.44</v>
      </c>
      <c r="R1251" t="n">
        <v>5108.04</v>
      </c>
      <c r="S1251" t="n">
        <v>0</v>
      </c>
      <c r="T1251" t="n">
        <v>0</v>
      </c>
      <c r="U1251" t="n">
        <v>7.44</v>
      </c>
      <c r="V1251" t="n">
        <v>159</v>
      </c>
      <c r="X1251" t="n">
        <v>54</v>
      </c>
      <c r="Y1251" t="n">
        <v>213.72</v>
      </c>
      <c r="Z1251" t="n">
        <v>29.88</v>
      </c>
      <c r="AA1251" t="n">
        <v>177.12</v>
      </c>
      <c r="AC1251" t="n">
        <v>1.8</v>
      </c>
      <c r="AD1251" t="n">
        <v>1014.6</v>
      </c>
      <c r="AE1251" t="n">
        <v>0</v>
      </c>
      <c r="AF1251" t="n">
        <v>1853.16</v>
      </c>
      <c r="AG1251" t="n">
        <v>1593.24</v>
      </c>
      <c r="AH1251" t="n">
        <v>316.44</v>
      </c>
      <c r="AJ1251" t="n">
        <v>4126.92</v>
      </c>
      <c r="AK1251" t="n">
        <v>4358.88</v>
      </c>
      <c r="AL1251" t="n">
        <v>3172.2</v>
      </c>
      <c r="AM1251" t="n">
        <v>0</v>
      </c>
      <c r="AN1251" t="n">
        <v>0</v>
      </c>
      <c r="AO1251" t="n">
        <v>110.88</v>
      </c>
      <c r="AP1251" t="n">
        <v>0</v>
      </c>
      <c r="AQ1251" t="n">
        <v>6429</v>
      </c>
      <c r="AR1251" t="n">
        <v>2036.4</v>
      </c>
      <c r="AS1251" t="n">
        <v>19.56</v>
      </c>
      <c r="AT1251" t="n">
        <v>778.5599999999999</v>
      </c>
      <c r="AU1251" t="n">
        <v>157.32</v>
      </c>
      <c r="AV1251" t="n">
        <v>640.4400000000001</v>
      </c>
      <c r="AW1251" t="n">
        <v>573.12</v>
      </c>
      <c r="AX1251" t="n">
        <v>193.08</v>
      </c>
      <c r="AY1251" t="n">
        <v>126.96</v>
      </c>
      <c r="AZ1251" t="n">
        <v>129.84</v>
      </c>
      <c r="BA1251" t="n">
        <v>6.84</v>
      </c>
      <c r="BB1251" t="n">
        <v>261.12</v>
      </c>
      <c r="BC1251" t="n">
        <v>0</v>
      </c>
      <c r="BE1251" t="n">
        <v>40.56</v>
      </c>
      <c r="BF1251" t="n">
        <v>57</v>
      </c>
      <c r="BG1251" t="n">
        <v>0</v>
      </c>
      <c r="BH1251" t="n">
        <v>11.04</v>
      </c>
      <c r="BI1251" t="n">
        <v>30.84</v>
      </c>
      <c r="BJ1251" t="n">
        <v>0.48</v>
      </c>
      <c r="BK1251" t="n">
        <v>63.12</v>
      </c>
      <c r="BL1251" t="n">
        <v>8.16</v>
      </c>
      <c r="BM1251" t="n">
        <v>7.8</v>
      </c>
      <c r="BN1251" t="n">
        <v>8.4</v>
      </c>
      <c r="BO1251" t="n">
        <v>15.72</v>
      </c>
      <c r="BP1251" t="n">
        <v>859.08</v>
      </c>
      <c r="BQ1251" t="n">
        <v>303.24</v>
      </c>
      <c r="BR1251" t="n">
        <v>3</v>
      </c>
      <c r="BS1251" t="n">
        <v>0</v>
      </c>
      <c r="BT1251" t="n">
        <v>489.24</v>
      </c>
      <c r="BU1251" t="n">
        <v>318.6</v>
      </c>
      <c r="BV1251" t="n">
        <v>510.48</v>
      </c>
    </row>
    <row r="1252">
      <c r="A1252" s="4" t="n">
        <v>45448</v>
      </c>
      <c r="B1252" t="n">
        <v>168.72</v>
      </c>
      <c r="C1252" t="n">
        <v>214.08</v>
      </c>
      <c r="D1252" t="n">
        <v>0</v>
      </c>
      <c r="E1252" t="n">
        <v>2280.48</v>
      </c>
      <c r="F1252" t="n">
        <v>2747.4</v>
      </c>
      <c r="G1252" t="n">
        <v>2745.84</v>
      </c>
      <c r="H1252" t="n">
        <v>460.44</v>
      </c>
      <c r="I1252" t="n">
        <v>3.84</v>
      </c>
      <c r="K1252" t="n">
        <v>1377.48</v>
      </c>
      <c r="L1252" t="n">
        <v>8.4</v>
      </c>
      <c r="M1252" t="n">
        <v>21.6</v>
      </c>
      <c r="N1252" t="n">
        <v>12.12</v>
      </c>
      <c r="O1252" t="n">
        <v>0.12</v>
      </c>
      <c r="P1252" t="n">
        <v>6.12</v>
      </c>
      <c r="Q1252" t="n">
        <v>4228.56</v>
      </c>
      <c r="R1252" t="n">
        <v>4348.8</v>
      </c>
      <c r="S1252" t="n">
        <v>619.08</v>
      </c>
      <c r="T1252" t="n">
        <v>0</v>
      </c>
      <c r="U1252" t="n">
        <v>21.96</v>
      </c>
      <c r="V1252" t="n">
        <v>793.92</v>
      </c>
      <c r="X1252" t="n">
        <v>136.44</v>
      </c>
      <c r="Y1252" t="n">
        <v>160.92</v>
      </c>
      <c r="Z1252" t="n">
        <v>31.92</v>
      </c>
      <c r="AA1252" t="n">
        <v>1601.16</v>
      </c>
      <c r="AC1252" t="n">
        <v>2.04</v>
      </c>
      <c r="AD1252" t="n">
        <v>0</v>
      </c>
      <c r="AE1252" t="n">
        <v>0</v>
      </c>
      <c r="AF1252" t="n">
        <v>1594.08</v>
      </c>
      <c r="AG1252" t="n">
        <v>1004.04</v>
      </c>
      <c r="AH1252" t="n">
        <v>518.52</v>
      </c>
      <c r="AJ1252" t="n">
        <v>3642.72</v>
      </c>
      <c r="AK1252" t="n">
        <v>3416.04</v>
      </c>
      <c r="AL1252" t="n">
        <v>2610.36</v>
      </c>
      <c r="AM1252" t="n">
        <v>5.88</v>
      </c>
      <c r="AN1252" t="n">
        <v>7.92</v>
      </c>
      <c r="AO1252" t="n">
        <v>378</v>
      </c>
      <c r="AP1252" t="n">
        <v>0</v>
      </c>
      <c r="AQ1252" t="n">
        <v>5471.52</v>
      </c>
      <c r="AR1252" t="n">
        <v>1052.04</v>
      </c>
      <c r="AS1252" t="n">
        <v>14.76</v>
      </c>
      <c r="AT1252" t="n">
        <v>184.8</v>
      </c>
      <c r="AU1252" t="n">
        <v>56.16</v>
      </c>
      <c r="AV1252" t="n">
        <v>456.84</v>
      </c>
      <c r="AW1252" t="n">
        <v>162.72</v>
      </c>
      <c r="AX1252" t="n">
        <v>64.68000000000001</v>
      </c>
      <c r="AY1252" t="n">
        <v>69.23999999999999</v>
      </c>
      <c r="AZ1252" t="n">
        <v>67.2</v>
      </c>
      <c r="BA1252" t="n">
        <v>59.04</v>
      </c>
      <c r="BB1252" t="n">
        <v>98.88</v>
      </c>
      <c r="BC1252" t="n">
        <v>0</v>
      </c>
      <c r="BE1252" t="n">
        <v>0</v>
      </c>
      <c r="BF1252" t="n">
        <v>56.4</v>
      </c>
      <c r="BG1252" t="n">
        <v>0</v>
      </c>
      <c r="BH1252" t="n">
        <v>31.8</v>
      </c>
      <c r="BI1252" t="n">
        <v>30.84</v>
      </c>
      <c r="BJ1252" t="n">
        <v>1.92</v>
      </c>
      <c r="BK1252" t="n">
        <v>70.2</v>
      </c>
      <c r="BL1252" t="n">
        <v>2.04</v>
      </c>
      <c r="BM1252" t="n">
        <v>0.96</v>
      </c>
      <c r="BN1252" t="n">
        <v>0</v>
      </c>
      <c r="BO1252" t="n">
        <v>10.08</v>
      </c>
      <c r="BP1252" t="n">
        <v>594</v>
      </c>
      <c r="BQ1252" t="n">
        <v>1416.72</v>
      </c>
      <c r="BR1252" t="n">
        <v>3</v>
      </c>
      <c r="BS1252" t="n">
        <v>0</v>
      </c>
      <c r="BT1252" t="n">
        <v>2415.84</v>
      </c>
      <c r="BU1252" t="n">
        <v>318.6</v>
      </c>
      <c r="BV1252" t="n">
        <v>776.52</v>
      </c>
    </row>
    <row r="1253">
      <c r="A1253" s="4" t="n">
        <v>45449</v>
      </c>
      <c r="B1253" t="n">
        <v>139.56</v>
      </c>
      <c r="C1253" t="n">
        <v>217.92</v>
      </c>
      <c r="D1253" t="n">
        <v>0</v>
      </c>
      <c r="E1253" t="n">
        <v>2299.32</v>
      </c>
      <c r="F1253" t="n">
        <v>2758.32</v>
      </c>
      <c r="G1253" t="n">
        <v>2793.84</v>
      </c>
      <c r="H1253" t="n">
        <v>638.64</v>
      </c>
      <c r="I1253" t="n">
        <v>3.36</v>
      </c>
      <c r="K1253" t="n">
        <v>1440.36</v>
      </c>
      <c r="L1253" t="n">
        <v>4.68</v>
      </c>
      <c r="M1253" t="n">
        <v>26.64</v>
      </c>
      <c r="N1253" t="n">
        <v>8.880000000000001</v>
      </c>
      <c r="O1253" t="n">
        <v>0.72</v>
      </c>
      <c r="P1253" t="n">
        <v>7.68</v>
      </c>
      <c r="Q1253" t="n">
        <v>4685.4</v>
      </c>
      <c r="R1253" t="n">
        <v>4723.08</v>
      </c>
      <c r="S1253" t="n">
        <v>1186.08</v>
      </c>
      <c r="T1253" t="n">
        <v>0</v>
      </c>
      <c r="U1253" t="n">
        <v>21.12</v>
      </c>
      <c r="V1253" t="n">
        <v>855</v>
      </c>
      <c r="X1253" t="n">
        <v>50.88</v>
      </c>
      <c r="Y1253" t="n">
        <v>111.48</v>
      </c>
      <c r="Z1253" t="n">
        <v>31.92</v>
      </c>
      <c r="AA1253" t="n">
        <v>1890</v>
      </c>
      <c r="AC1253" t="n">
        <v>0.72</v>
      </c>
      <c r="AD1253" t="n">
        <v>0</v>
      </c>
      <c r="AE1253" t="n">
        <v>0</v>
      </c>
      <c r="AF1253" t="n">
        <v>1235.88</v>
      </c>
      <c r="AG1253" t="n">
        <v>1781.28</v>
      </c>
      <c r="AH1253" t="n">
        <v>441.96</v>
      </c>
      <c r="AJ1253" t="n">
        <v>3879.84</v>
      </c>
      <c r="AK1253" t="n">
        <v>3776.04</v>
      </c>
      <c r="AL1253" t="n">
        <v>2817.48</v>
      </c>
      <c r="AM1253" t="n">
        <v>0</v>
      </c>
      <c r="AN1253" t="n">
        <v>0</v>
      </c>
      <c r="AO1253" t="n">
        <v>506.76</v>
      </c>
      <c r="AP1253" t="n">
        <v>0</v>
      </c>
      <c r="AQ1253" t="n">
        <v>5772.72</v>
      </c>
      <c r="AR1253" t="n">
        <v>364.44</v>
      </c>
      <c r="AS1253" t="n">
        <v>13.56</v>
      </c>
      <c r="AT1253" t="n">
        <v>335.28</v>
      </c>
      <c r="AU1253" t="n">
        <v>17.16</v>
      </c>
      <c r="AV1253" t="n">
        <v>623.88</v>
      </c>
      <c r="AW1253" t="n">
        <v>219.72</v>
      </c>
      <c r="AX1253" t="n">
        <v>14.88</v>
      </c>
      <c r="AY1253" t="n">
        <v>37.32</v>
      </c>
      <c r="AZ1253" t="n">
        <v>69.23999999999999</v>
      </c>
      <c r="BA1253" t="n">
        <v>1.32</v>
      </c>
      <c r="BB1253" t="n">
        <v>93.12</v>
      </c>
      <c r="BC1253" t="n">
        <v>0</v>
      </c>
      <c r="BE1253" t="n">
        <v>0</v>
      </c>
      <c r="BF1253" t="n">
        <v>38.76</v>
      </c>
      <c r="BG1253" t="n">
        <v>0</v>
      </c>
      <c r="BH1253" t="n">
        <v>27.48</v>
      </c>
      <c r="BI1253" t="n">
        <v>29.76</v>
      </c>
      <c r="BJ1253" t="n">
        <v>1.92</v>
      </c>
      <c r="BK1253" t="n">
        <v>68.76000000000001</v>
      </c>
      <c r="BL1253" t="n">
        <v>2.16</v>
      </c>
      <c r="BM1253" t="n">
        <v>0.96</v>
      </c>
      <c r="BN1253" t="n">
        <v>0</v>
      </c>
      <c r="BO1253" t="n">
        <v>11.52</v>
      </c>
      <c r="BP1253" t="n">
        <v>584.64</v>
      </c>
      <c r="BQ1253" t="n">
        <v>2094.72</v>
      </c>
      <c r="BR1253" t="n">
        <v>3</v>
      </c>
      <c r="BS1253" t="n">
        <v>0</v>
      </c>
      <c r="BT1253" t="n">
        <v>2623.92</v>
      </c>
      <c r="BU1253" t="n">
        <v>449.28</v>
      </c>
      <c r="BV1253" t="n">
        <v>0</v>
      </c>
    </row>
    <row r="1254">
      <c r="A1254" s="4" t="n">
        <v>45450</v>
      </c>
      <c r="B1254" t="n">
        <v>53.52</v>
      </c>
      <c r="C1254" t="n">
        <v>299.76</v>
      </c>
      <c r="D1254" t="n">
        <v>0</v>
      </c>
      <c r="E1254" t="n">
        <v>3133.2</v>
      </c>
      <c r="F1254" t="n">
        <v>2785.56</v>
      </c>
      <c r="G1254" t="n">
        <v>2788.68</v>
      </c>
      <c r="H1254" t="n">
        <v>400.32</v>
      </c>
      <c r="I1254" t="n">
        <v>0.48</v>
      </c>
      <c r="K1254" t="n">
        <v>1045.32</v>
      </c>
      <c r="L1254" t="n">
        <v>7.8</v>
      </c>
      <c r="M1254" t="n">
        <v>12.84</v>
      </c>
      <c r="N1254" t="n">
        <v>1.32</v>
      </c>
      <c r="O1254" t="n">
        <v>0</v>
      </c>
      <c r="P1254" t="n">
        <v>0.48</v>
      </c>
      <c r="Q1254" t="n">
        <v>4647.24</v>
      </c>
      <c r="R1254" t="n">
        <v>4723.44</v>
      </c>
      <c r="S1254" t="n">
        <v>4344.72</v>
      </c>
      <c r="T1254" t="n">
        <v>0</v>
      </c>
      <c r="U1254" t="n">
        <v>5.28</v>
      </c>
      <c r="V1254" t="n">
        <v>429.84</v>
      </c>
      <c r="X1254" t="n">
        <v>54.72</v>
      </c>
      <c r="Y1254" t="n">
        <v>31.92</v>
      </c>
      <c r="Z1254" t="n">
        <v>32.76</v>
      </c>
      <c r="AA1254" t="n">
        <v>277.2</v>
      </c>
      <c r="AC1254" t="n">
        <v>3.96</v>
      </c>
      <c r="AD1254" t="n">
        <v>251.4</v>
      </c>
      <c r="AE1254" t="n">
        <v>0</v>
      </c>
      <c r="AF1254" t="n">
        <v>1191.96</v>
      </c>
      <c r="AG1254" t="n">
        <v>1612.8</v>
      </c>
      <c r="AH1254" t="n">
        <v>48.84</v>
      </c>
      <c r="AJ1254" t="n">
        <v>3829.32</v>
      </c>
      <c r="AK1254" t="n">
        <v>4123.2</v>
      </c>
      <c r="AL1254" t="n">
        <v>2881.08</v>
      </c>
      <c r="AM1254" t="n">
        <v>0</v>
      </c>
      <c r="AN1254" t="n">
        <v>0</v>
      </c>
      <c r="AO1254" t="n">
        <v>284.88</v>
      </c>
      <c r="AP1254" t="n">
        <v>0</v>
      </c>
      <c r="AQ1254" t="n">
        <v>5847.72</v>
      </c>
      <c r="AR1254" t="n">
        <v>979.4400000000001</v>
      </c>
      <c r="AS1254" t="n">
        <v>6.84</v>
      </c>
      <c r="AT1254" t="n">
        <v>481.08</v>
      </c>
      <c r="AU1254" t="n">
        <v>52.08</v>
      </c>
      <c r="AV1254" t="n">
        <v>590.16</v>
      </c>
      <c r="AW1254" t="n">
        <v>246</v>
      </c>
      <c r="AX1254" t="n">
        <v>59.16</v>
      </c>
      <c r="AY1254" t="n">
        <v>109.08</v>
      </c>
      <c r="AZ1254" t="n">
        <v>171.96</v>
      </c>
      <c r="BA1254" t="n">
        <v>1.32</v>
      </c>
      <c r="BB1254" t="n">
        <v>117.6</v>
      </c>
      <c r="BC1254" t="n">
        <v>0</v>
      </c>
      <c r="BE1254" t="n">
        <v>0</v>
      </c>
      <c r="BF1254" t="n">
        <v>57.24</v>
      </c>
      <c r="BG1254" t="n">
        <v>0</v>
      </c>
      <c r="BH1254" t="n">
        <v>6</v>
      </c>
      <c r="BI1254" t="n">
        <v>31.32</v>
      </c>
      <c r="BJ1254" t="n">
        <v>7.08</v>
      </c>
      <c r="BK1254" t="n">
        <v>73.92</v>
      </c>
      <c r="BL1254" t="n">
        <v>2.16</v>
      </c>
      <c r="BM1254" t="n">
        <v>0.96</v>
      </c>
      <c r="BN1254" t="n">
        <v>0</v>
      </c>
      <c r="BO1254" t="n">
        <v>13.32</v>
      </c>
      <c r="BP1254" t="n">
        <v>664.8</v>
      </c>
      <c r="BQ1254" t="n">
        <v>1208.16</v>
      </c>
      <c r="BR1254" t="n">
        <v>3</v>
      </c>
      <c r="BS1254" t="n">
        <v>0</v>
      </c>
      <c r="BT1254" t="n">
        <v>1174.68</v>
      </c>
      <c r="BU1254" t="n">
        <v>458.4</v>
      </c>
      <c r="BV1254" t="n">
        <v>0</v>
      </c>
    </row>
    <row r="1255">
      <c r="A1255" s="4" t="n">
        <v>45451</v>
      </c>
      <c r="B1255" t="n">
        <v>115.92</v>
      </c>
      <c r="C1255" t="n">
        <v>257.04</v>
      </c>
      <c r="D1255" t="n">
        <v>2596.8</v>
      </c>
      <c r="E1255" t="n">
        <v>2221.32</v>
      </c>
      <c r="F1255" t="n">
        <v>136.56</v>
      </c>
      <c r="G1255" t="n">
        <v>2116.92</v>
      </c>
      <c r="H1255" t="n">
        <v>783.96</v>
      </c>
      <c r="I1255" t="n">
        <v>0.72</v>
      </c>
      <c r="K1255" t="n">
        <v>1152.12</v>
      </c>
      <c r="L1255" t="n">
        <v>10.92</v>
      </c>
      <c r="M1255" t="n">
        <v>36.48</v>
      </c>
      <c r="N1255" t="n">
        <v>13.32</v>
      </c>
      <c r="O1255" t="n">
        <v>6.36</v>
      </c>
      <c r="P1255" t="n">
        <v>2.76</v>
      </c>
      <c r="Q1255" t="n">
        <v>4253.88</v>
      </c>
      <c r="R1255" t="n">
        <v>4289.28</v>
      </c>
      <c r="S1255" t="n">
        <v>2566.68</v>
      </c>
      <c r="T1255" t="n">
        <v>0</v>
      </c>
      <c r="U1255" t="n">
        <v>17.76</v>
      </c>
      <c r="V1255" t="n">
        <v>619.8</v>
      </c>
      <c r="X1255" t="n">
        <v>93</v>
      </c>
      <c r="Y1255" t="n">
        <v>37.32</v>
      </c>
      <c r="Z1255" t="n">
        <v>37.2</v>
      </c>
      <c r="AA1255" t="n">
        <v>2077.68</v>
      </c>
      <c r="AC1255" t="n">
        <v>12.24</v>
      </c>
      <c r="AD1255" t="n">
        <v>0</v>
      </c>
      <c r="AE1255" t="n">
        <v>0</v>
      </c>
      <c r="AF1255" t="n">
        <v>968.16</v>
      </c>
      <c r="AG1255" t="n">
        <v>1833.36</v>
      </c>
      <c r="AH1255" t="n">
        <v>82.68000000000001</v>
      </c>
      <c r="AJ1255" t="n">
        <v>3734.28</v>
      </c>
      <c r="AK1255" t="n">
        <v>3378.48</v>
      </c>
      <c r="AL1255" t="n">
        <v>1938.6</v>
      </c>
      <c r="AM1255" t="n">
        <v>0</v>
      </c>
      <c r="AN1255" t="n">
        <v>0</v>
      </c>
      <c r="AO1255" t="n">
        <v>634.2</v>
      </c>
      <c r="AP1255" t="n">
        <v>0</v>
      </c>
      <c r="AQ1255" t="n">
        <v>5587.32</v>
      </c>
      <c r="AR1255" t="n">
        <v>974.64</v>
      </c>
      <c r="AS1255" t="n">
        <v>5.04</v>
      </c>
      <c r="AT1255" t="n">
        <v>265.32</v>
      </c>
      <c r="AU1255" t="n">
        <v>0</v>
      </c>
      <c r="AV1255" t="n">
        <v>648.6</v>
      </c>
      <c r="AW1255" t="n">
        <v>146.16</v>
      </c>
      <c r="AX1255" t="n">
        <v>0</v>
      </c>
      <c r="AY1255" t="n">
        <v>0</v>
      </c>
      <c r="AZ1255" t="n">
        <v>0</v>
      </c>
      <c r="BA1255" t="n">
        <v>1.32</v>
      </c>
      <c r="BB1255" t="n">
        <v>127.44</v>
      </c>
      <c r="BC1255" t="n">
        <v>0</v>
      </c>
      <c r="BE1255" t="n">
        <v>0</v>
      </c>
      <c r="BF1255" t="n">
        <v>57.6</v>
      </c>
      <c r="BG1255" t="n">
        <v>0</v>
      </c>
      <c r="BH1255" t="n">
        <v>22.2</v>
      </c>
      <c r="BI1255" t="n">
        <v>31.2</v>
      </c>
      <c r="BJ1255" t="n">
        <v>9</v>
      </c>
      <c r="BK1255" t="n">
        <v>70.2</v>
      </c>
      <c r="BL1255" t="n">
        <v>2.16</v>
      </c>
      <c r="BM1255" t="n">
        <v>0.96</v>
      </c>
      <c r="BN1255" t="n">
        <v>0</v>
      </c>
      <c r="BO1255" t="n">
        <v>12.84</v>
      </c>
      <c r="BP1255" t="n">
        <v>565.5599999999999</v>
      </c>
      <c r="BQ1255" t="n">
        <v>1556.16</v>
      </c>
      <c r="BR1255" t="n">
        <v>3</v>
      </c>
      <c r="BS1255" t="n">
        <v>0</v>
      </c>
      <c r="BT1255" t="n">
        <v>2150.52</v>
      </c>
      <c r="BU1255" t="n">
        <v>346.92</v>
      </c>
      <c r="BV1255" t="n">
        <v>0</v>
      </c>
    </row>
    <row r="1256">
      <c r="A1256" s="4" t="n">
        <v>45452</v>
      </c>
      <c r="B1256" t="n">
        <v>166.92</v>
      </c>
      <c r="C1256" t="n">
        <v>258</v>
      </c>
      <c r="D1256" t="n">
        <v>2563.32</v>
      </c>
      <c r="E1256" t="n">
        <v>1568.16</v>
      </c>
      <c r="F1256" t="n">
        <v>6.24</v>
      </c>
      <c r="G1256" t="n">
        <v>975</v>
      </c>
      <c r="H1256" t="n">
        <v>621.6</v>
      </c>
      <c r="I1256" t="n">
        <v>1.32</v>
      </c>
      <c r="K1256" t="n">
        <v>2689.44</v>
      </c>
      <c r="L1256" t="n">
        <v>11.04</v>
      </c>
      <c r="M1256" t="n">
        <v>70.44</v>
      </c>
      <c r="N1256" t="n">
        <v>50.52</v>
      </c>
      <c r="O1256" t="n">
        <v>30.24</v>
      </c>
      <c r="P1256" t="n">
        <v>8.279999999999999</v>
      </c>
      <c r="Q1256" t="n">
        <v>4176.96</v>
      </c>
      <c r="R1256" t="n">
        <v>4218.36</v>
      </c>
      <c r="S1256" t="n">
        <v>0</v>
      </c>
      <c r="T1256" t="n">
        <v>1456.8</v>
      </c>
      <c r="U1256" t="n">
        <v>26.16</v>
      </c>
      <c r="V1256" t="n">
        <v>1283.52</v>
      </c>
      <c r="X1256" t="n">
        <v>135.12</v>
      </c>
      <c r="Y1256" t="n">
        <v>74.40000000000001</v>
      </c>
      <c r="Z1256" t="n">
        <v>36.96</v>
      </c>
      <c r="AA1256" t="n">
        <v>3030.84</v>
      </c>
      <c r="AC1256" t="n">
        <v>3.24</v>
      </c>
      <c r="AD1256" t="n">
        <v>0</v>
      </c>
      <c r="AE1256" t="n">
        <v>0</v>
      </c>
      <c r="AF1256" t="n">
        <v>901.08</v>
      </c>
      <c r="AG1256" t="n">
        <v>1693.8</v>
      </c>
      <c r="AH1256" t="n">
        <v>145.32</v>
      </c>
      <c r="AJ1256" t="n">
        <v>3624</v>
      </c>
      <c r="AK1256" t="n">
        <v>2577.24</v>
      </c>
      <c r="AL1256" t="n">
        <v>1985.4</v>
      </c>
      <c r="AM1256" t="n">
        <v>0</v>
      </c>
      <c r="AN1256" t="n">
        <v>0</v>
      </c>
      <c r="AO1256" t="n">
        <v>409.32</v>
      </c>
      <c r="AP1256" t="n">
        <v>0</v>
      </c>
      <c r="AQ1256" t="n">
        <v>5007.96</v>
      </c>
      <c r="AR1256" t="n">
        <v>968.16</v>
      </c>
      <c r="AS1256" t="n">
        <v>11.88</v>
      </c>
      <c r="AT1256" t="n">
        <v>283.56</v>
      </c>
      <c r="AU1256" t="n">
        <v>0</v>
      </c>
      <c r="AV1256" t="n">
        <v>637.5599999999999</v>
      </c>
      <c r="AW1256" t="n">
        <v>127.56</v>
      </c>
      <c r="AX1256" t="n">
        <v>0</v>
      </c>
      <c r="AY1256" t="n">
        <v>0</v>
      </c>
      <c r="AZ1256" t="n">
        <v>0</v>
      </c>
      <c r="BA1256" t="n">
        <v>1.32</v>
      </c>
      <c r="BB1256" t="n">
        <v>16.32</v>
      </c>
      <c r="BC1256" t="n">
        <v>0</v>
      </c>
      <c r="BE1256" t="n">
        <v>0</v>
      </c>
      <c r="BF1256" t="n">
        <v>58.08</v>
      </c>
      <c r="BG1256" t="n">
        <v>0</v>
      </c>
      <c r="BH1256" t="n">
        <v>39.96</v>
      </c>
      <c r="BI1256" t="n">
        <v>31.2</v>
      </c>
      <c r="BJ1256" t="n">
        <v>60.24</v>
      </c>
      <c r="BK1256" t="n">
        <v>58.68</v>
      </c>
      <c r="BL1256" t="n">
        <v>2.16</v>
      </c>
      <c r="BM1256" t="n">
        <v>0.72</v>
      </c>
      <c r="BN1256" t="n">
        <v>0</v>
      </c>
      <c r="BO1256" t="n">
        <v>12</v>
      </c>
      <c r="BP1256" t="n">
        <v>555</v>
      </c>
      <c r="BQ1256" t="n">
        <v>2126.64</v>
      </c>
      <c r="BR1256" t="n">
        <v>3</v>
      </c>
      <c r="BS1256" t="n">
        <v>0</v>
      </c>
      <c r="BT1256" t="n">
        <v>4141.92</v>
      </c>
      <c r="BU1256" t="n">
        <v>336.48</v>
      </c>
      <c r="BV1256" t="n">
        <v>0</v>
      </c>
    </row>
    <row r="1257">
      <c r="A1257" s="4" t="n">
        <v>45453</v>
      </c>
      <c r="B1257" t="n">
        <v>211.2</v>
      </c>
      <c r="C1257" t="n">
        <v>305.04</v>
      </c>
      <c r="D1257" t="n">
        <v>3238.32</v>
      </c>
      <c r="E1257" t="n">
        <v>3070.68</v>
      </c>
      <c r="F1257" t="n">
        <v>6.6</v>
      </c>
      <c r="G1257" t="n">
        <v>2594.52</v>
      </c>
      <c r="H1257" t="n">
        <v>67.8</v>
      </c>
      <c r="I1257" t="n">
        <v>1.2</v>
      </c>
      <c r="K1257" t="n">
        <v>490.92</v>
      </c>
      <c r="L1257" t="n">
        <v>10.92</v>
      </c>
      <c r="M1257" t="n">
        <v>2.76</v>
      </c>
      <c r="N1257" t="n">
        <v>6</v>
      </c>
      <c r="O1257" t="n">
        <v>0</v>
      </c>
      <c r="P1257" t="n">
        <v>9.720000000000001</v>
      </c>
      <c r="Q1257" t="n">
        <v>5140.8</v>
      </c>
      <c r="R1257" t="n">
        <v>4984.08</v>
      </c>
      <c r="S1257" t="n">
        <v>0</v>
      </c>
      <c r="T1257" t="n">
        <v>391.56</v>
      </c>
      <c r="U1257" t="n">
        <v>25.8</v>
      </c>
      <c r="V1257" t="n">
        <v>207.36</v>
      </c>
      <c r="X1257" t="n">
        <v>160.2</v>
      </c>
      <c r="Y1257" t="n">
        <v>119.28</v>
      </c>
      <c r="Z1257" t="n">
        <v>33.72</v>
      </c>
      <c r="AA1257" t="n">
        <v>1715.16</v>
      </c>
      <c r="AC1257" t="n">
        <v>1.08</v>
      </c>
      <c r="AD1257" t="n">
        <v>826.8</v>
      </c>
      <c r="AE1257" t="n">
        <v>0</v>
      </c>
      <c r="AF1257" t="n">
        <v>1430.88</v>
      </c>
      <c r="AG1257" t="n">
        <v>1855.56</v>
      </c>
      <c r="AH1257" t="n">
        <v>131.76</v>
      </c>
      <c r="AJ1257" t="n">
        <v>4160.28</v>
      </c>
      <c r="AK1257" t="n">
        <v>4433.28</v>
      </c>
      <c r="AL1257" t="n">
        <v>3058.8</v>
      </c>
      <c r="AM1257" t="n">
        <v>0</v>
      </c>
      <c r="AN1257" t="n">
        <v>0</v>
      </c>
      <c r="AO1257" t="n">
        <v>41.28</v>
      </c>
      <c r="AP1257" t="n">
        <v>0</v>
      </c>
      <c r="AQ1257" t="n">
        <v>6187.68</v>
      </c>
      <c r="AR1257" t="n">
        <v>1595.76</v>
      </c>
      <c r="AS1257" t="n">
        <v>9.359999999999999</v>
      </c>
      <c r="AT1257" t="n">
        <v>603.72</v>
      </c>
      <c r="AU1257" t="n">
        <v>116.4</v>
      </c>
      <c r="AV1257" t="n">
        <v>641.28</v>
      </c>
      <c r="AW1257" t="n">
        <v>367.92</v>
      </c>
      <c r="AX1257" t="n">
        <v>111.72</v>
      </c>
      <c r="AY1257" t="n">
        <v>132</v>
      </c>
      <c r="AZ1257" t="n">
        <v>115.44</v>
      </c>
      <c r="BA1257" t="n">
        <v>1.32</v>
      </c>
      <c r="BB1257" t="n">
        <v>132.84</v>
      </c>
      <c r="BC1257" t="n">
        <v>0</v>
      </c>
      <c r="BE1257" t="n">
        <v>0</v>
      </c>
      <c r="BF1257" t="n">
        <v>59.52</v>
      </c>
      <c r="BG1257" t="n">
        <v>0</v>
      </c>
      <c r="BH1257" t="n">
        <v>39.24</v>
      </c>
      <c r="BI1257" t="n">
        <v>31.08</v>
      </c>
      <c r="BJ1257" t="n">
        <v>123</v>
      </c>
      <c r="BK1257" t="n">
        <v>75.84</v>
      </c>
      <c r="BL1257" t="n">
        <v>5.04</v>
      </c>
      <c r="BM1257" t="n">
        <v>4.44</v>
      </c>
      <c r="BN1257" t="n">
        <v>3.6</v>
      </c>
      <c r="BO1257" t="n">
        <v>16.56</v>
      </c>
      <c r="BP1257" t="n">
        <v>793.6799999999999</v>
      </c>
      <c r="BQ1257" t="n">
        <v>734.04</v>
      </c>
      <c r="BR1257" t="n">
        <v>3</v>
      </c>
      <c r="BS1257" t="n">
        <v>0</v>
      </c>
      <c r="BT1257" t="n">
        <v>773.76</v>
      </c>
      <c r="BU1257" t="n">
        <v>456.24</v>
      </c>
      <c r="BV1257" t="n">
        <v>0</v>
      </c>
    </row>
    <row r="1258">
      <c r="A1258" s="4" t="n">
        <v>45454</v>
      </c>
      <c r="B1258" t="n">
        <v>42.72</v>
      </c>
      <c r="C1258" t="n">
        <v>370.44</v>
      </c>
      <c r="D1258" t="n">
        <v>3236.4</v>
      </c>
      <c r="E1258" t="n">
        <v>3232.32</v>
      </c>
      <c r="F1258" t="n">
        <v>6.72</v>
      </c>
      <c r="G1258" t="n">
        <v>3204.12</v>
      </c>
      <c r="H1258" t="n">
        <v>168.84</v>
      </c>
      <c r="I1258" t="n">
        <v>1.2</v>
      </c>
      <c r="K1258" t="n">
        <v>273.24</v>
      </c>
      <c r="L1258" t="n">
        <v>10.92</v>
      </c>
      <c r="M1258" t="n">
        <v>0.24</v>
      </c>
      <c r="N1258" t="n">
        <v>3.48</v>
      </c>
      <c r="O1258" t="n">
        <v>0</v>
      </c>
      <c r="P1258" t="n">
        <v>1.44</v>
      </c>
      <c r="Q1258" t="n">
        <v>5210.04</v>
      </c>
      <c r="R1258" t="n">
        <v>4976.76</v>
      </c>
      <c r="S1258" t="n">
        <v>0</v>
      </c>
      <c r="T1258" t="n">
        <v>0</v>
      </c>
      <c r="U1258" t="n">
        <v>3.96</v>
      </c>
      <c r="V1258" t="n">
        <v>114.6</v>
      </c>
      <c r="X1258" t="n">
        <v>37.92</v>
      </c>
      <c r="Y1258" t="n">
        <v>31.2</v>
      </c>
      <c r="Z1258" t="n">
        <v>33.96</v>
      </c>
      <c r="AA1258" t="n">
        <v>359.28</v>
      </c>
      <c r="AC1258" t="n">
        <v>0.36</v>
      </c>
      <c r="AD1258" t="n">
        <v>1227</v>
      </c>
      <c r="AE1258" t="n">
        <v>0</v>
      </c>
      <c r="AF1258" t="n">
        <v>2061.48</v>
      </c>
      <c r="AG1258" t="n">
        <v>2290.2</v>
      </c>
      <c r="AH1258" t="n">
        <v>111.24</v>
      </c>
      <c r="AJ1258" t="n">
        <v>4152.24</v>
      </c>
      <c r="AK1258" t="n">
        <v>4671.24</v>
      </c>
      <c r="AL1258" t="n">
        <v>1905.6</v>
      </c>
      <c r="AM1258" t="n">
        <v>0</v>
      </c>
      <c r="AN1258" t="n">
        <v>0</v>
      </c>
      <c r="AO1258" t="n">
        <v>102.84</v>
      </c>
      <c r="AP1258" t="n">
        <v>0</v>
      </c>
      <c r="AQ1258" t="n">
        <v>6523.68</v>
      </c>
      <c r="AR1258" t="n">
        <v>3024.96</v>
      </c>
      <c r="AS1258" t="n">
        <v>7.8</v>
      </c>
      <c r="AT1258" t="n">
        <v>1425.84</v>
      </c>
      <c r="AU1258" t="n">
        <v>192.72</v>
      </c>
      <c r="AV1258" t="n">
        <v>718.3200000000001</v>
      </c>
      <c r="AW1258" t="n">
        <v>492.24</v>
      </c>
      <c r="AX1258" t="n">
        <v>216.48</v>
      </c>
      <c r="AY1258" t="n">
        <v>242.16</v>
      </c>
      <c r="AZ1258" t="n">
        <v>217.2</v>
      </c>
      <c r="BA1258" t="n">
        <v>1.32</v>
      </c>
      <c r="BB1258" t="n">
        <v>263.04</v>
      </c>
      <c r="BC1258" t="n">
        <v>0</v>
      </c>
      <c r="BE1258" t="n">
        <v>1.2</v>
      </c>
      <c r="BF1258" t="n">
        <v>59.52</v>
      </c>
      <c r="BG1258" t="n">
        <v>0</v>
      </c>
      <c r="BH1258" t="n">
        <v>10.32</v>
      </c>
      <c r="BI1258" t="n">
        <v>30.96</v>
      </c>
      <c r="BJ1258" t="n">
        <v>75.23999999999999</v>
      </c>
      <c r="BK1258" t="n">
        <v>73.2</v>
      </c>
      <c r="BL1258" t="n">
        <v>4.8</v>
      </c>
      <c r="BM1258" t="n">
        <v>5.52</v>
      </c>
      <c r="BN1258" t="n">
        <v>5.04</v>
      </c>
      <c r="BO1258" t="n">
        <v>18.36</v>
      </c>
      <c r="BP1258" t="n">
        <v>974.28</v>
      </c>
      <c r="BQ1258" t="n">
        <v>154.8</v>
      </c>
      <c r="BR1258" t="n">
        <v>3</v>
      </c>
      <c r="BS1258" t="n">
        <v>0</v>
      </c>
      <c r="BT1258" t="n">
        <v>383.4</v>
      </c>
      <c r="BU1258" t="n">
        <v>407.88</v>
      </c>
      <c r="BV1258" t="n">
        <v>0</v>
      </c>
    </row>
    <row r="1259">
      <c r="A1259" s="4" t="n">
        <v>45455</v>
      </c>
      <c r="B1259" t="n">
        <v>104.88</v>
      </c>
      <c r="C1259" t="n">
        <v>349.56</v>
      </c>
      <c r="D1259" t="n">
        <v>3227.76</v>
      </c>
      <c r="E1259" t="n">
        <v>2564.88</v>
      </c>
      <c r="F1259" t="n">
        <v>1617.48</v>
      </c>
      <c r="G1259" t="n">
        <v>2330.4</v>
      </c>
      <c r="H1259" t="n">
        <v>13.92</v>
      </c>
      <c r="I1259" t="n">
        <v>0.48</v>
      </c>
      <c r="K1259" t="n">
        <v>80.88</v>
      </c>
      <c r="L1259" t="n">
        <v>10.44</v>
      </c>
      <c r="M1259" t="n">
        <v>0</v>
      </c>
      <c r="N1259" t="n">
        <v>0</v>
      </c>
      <c r="O1259" t="n">
        <v>0</v>
      </c>
      <c r="P1259" t="n">
        <v>2.76</v>
      </c>
      <c r="Q1259" t="n">
        <v>5122.8</v>
      </c>
      <c r="R1259" t="n">
        <v>5137.92</v>
      </c>
      <c r="S1259" t="n">
        <v>2725.32</v>
      </c>
      <c r="T1259" t="n">
        <v>1777.68</v>
      </c>
      <c r="U1259" t="n">
        <v>8.52</v>
      </c>
      <c r="V1259" t="n">
        <v>65.52</v>
      </c>
      <c r="X1259" t="n">
        <v>66.48</v>
      </c>
      <c r="Y1259" t="n">
        <v>131.4</v>
      </c>
      <c r="Z1259" t="n">
        <v>36.24</v>
      </c>
      <c r="AA1259" t="n">
        <v>19.8</v>
      </c>
      <c r="AC1259" t="n">
        <v>1.08</v>
      </c>
      <c r="AD1259" t="n">
        <v>969.48</v>
      </c>
      <c r="AE1259" t="n">
        <v>0</v>
      </c>
      <c r="AF1259" t="n">
        <v>1474.92</v>
      </c>
      <c r="AG1259" t="n">
        <v>1534.2</v>
      </c>
      <c r="AH1259" t="n">
        <v>92.64</v>
      </c>
      <c r="AJ1259" t="n">
        <v>4084.2</v>
      </c>
      <c r="AK1259" t="n">
        <v>4288.44</v>
      </c>
      <c r="AL1259" t="n">
        <v>2.76</v>
      </c>
      <c r="AM1259" t="n">
        <v>0</v>
      </c>
      <c r="AN1259" t="n">
        <v>0</v>
      </c>
      <c r="AO1259" t="n">
        <v>8.4</v>
      </c>
      <c r="AP1259" t="n">
        <v>74.88</v>
      </c>
      <c r="AQ1259" t="n">
        <v>6198.72</v>
      </c>
      <c r="AR1259" t="n">
        <v>3384.6</v>
      </c>
      <c r="AS1259" t="n">
        <v>12.84</v>
      </c>
      <c r="AT1259" t="n">
        <v>792.36</v>
      </c>
      <c r="AU1259" t="n">
        <v>124.2</v>
      </c>
      <c r="AV1259" t="n">
        <v>557.76</v>
      </c>
      <c r="AW1259" t="n">
        <v>318.24</v>
      </c>
      <c r="AX1259" t="n">
        <v>122.52</v>
      </c>
      <c r="AY1259" t="n">
        <v>194.76</v>
      </c>
      <c r="AZ1259" t="n">
        <v>180.12</v>
      </c>
      <c r="BA1259" t="n">
        <v>71.04000000000001</v>
      </c>
      <c r="BB1259" t="n">
        <v>192.48</v>
      </c>
      <c r="BC1259" t="n">
        <v>0</v>
      </c>
      <c r="BE1259" t="n">
        <v>6.84</v>
      </c>
      <c r="BF1259" t="n">
        <v>58.56</v>
      </c>
      <c r="BG1259" t="n">
        <v>0</v>
      </c>
      <c r="BH1259" t="n">
        <v>4.08</v>
      </c>
      <c r="BI1259" t="n">
        <v>30.84</v>
      </c>
      <c r="BJ1259" t="n">
        <v>0</v>
      </c>
      <c r="BK1259" t="n">
        <v>74.52</v>
      </c>
      <c r="BL1259" t="n">
        <v>10.08</v>
      </c>
      <c r="BM1259" t="n">
        <v>10.68</v>
      </c>
      <c r="BN1259" t="n">
        <v>9.119999999999999</v>
      </c>
      <c r="BO1259" t="n">
        <v>24.24</v>
      </c>
      <c r="BP1259" t="n">
        <v>732.72</v>
      </c>
      <c r="BQ1259" t="n">
        <v>96.59999999999999</v>
      </c>
      <c r="BR1259" t="n">
        <v>3</v>
      </c>
      <c r="BS1259" t="n">
        <v>0</v>
      </c>
      <c r="BT1259" t="n">
        <v>17.64</v>
      </c>
      <c r="BU1259" t="n">
        <v>361.8</v>
      </c>
      <c r="BV1259" t="n">
        <v>0</v>
      </c>
    </row>
    <row r="1260">
      <c r="A1260" s="4" t="n">
        <v>45456</v>
      </c>
      <c r="B1260" t="n">
        <v>19.56</v>
      </c>
      <c r="C1260" t="n">
        <v>174</v>
      </c>
      <c r="D1260" t="n">
        <v>3240.72</v>
      </c>
      <c r="E1260" t="n">
        <v>1689.84</v>
      </c>
      <c r="F1260" t="n">
        <v>2817.84</v>
      </c>
      <c r="G1260" t="n">
        <v>8.52</v>
      </c>
      <c r="H1260" t="n">
        <v>446.88</v>
      </c>
      <c r="I1260" t="n">
        <v>3</v>
      </c>
      <c r="K1260" t="n">
        <v>1123.8</v>
      </c>
      <c r="L1260" t="n">
        <v>9.960000000000001</v>
      </c>
      <c r="M1260" t="n">
        <v>4.2</v>
      </c>
      <c r="N1260" t="n">
        <v>1.44</v>
      </c>
      <c r="O1260" t="n">
        <v>0.12</v>
      </c>
      <c r="P1260" t="n">
        <v>1.44</v>
      </c>
      <c r="Q1260" t="n">
        <v>4500.48</v>
      </c>
      <c r="R1260" t="n">
        <v>4270.2</v>
      </c>
      <c r="S1260" t="n">
        <v>3168</v>
      </c>
      <c r="T1260" t="n">
        <v>3455.64</v>
      </c>
      <c r="U1260" t="n">
        <v>2.88</v>
      </c>
      <c r="V1260" t="n">
        <v>532.3200000000001</v>
      </c>
      <c r="X1260" t="n">
        <v>16.2</v>
      </c>
      <c r="Y1260" t="n">
        <v>165.72</v>
      </c>
      <c r="Z1260" t="n">
        <v>36.96</v>
      </c>
      <c r="AA1260" t="n">
        <v>351.84</v>
      </c>
      <c r="AC1260" t="n">
        <v>3.12</v>
      </c>
      <c r="AD1260" t="n">
        <v>379.08</v>
      </c>
      <c r="AE1260" t="n">
        <v>0</v>
      </c>
      <c r="AF1260" t="n">
        <v>1641.6</v>
      </c>
      <c r="AG1260" t="n">
        <v>1009.32</v>
      </c>
      <c r="AH1260" t="n">
        <v>261.6</v>
      </c>
      <c r="AJ1260" t="n">
        <v>3642.6</v>
      </c>
      <c r="AK1260" t="n">
        <v>3455.28</v>
      </c>
      <c r="AL1260" t="n">
        <v>3</v>
      </c>
      <c r="AM1260" t="n">
        <v>0</v>
      </c>
      <c r="AN1260" t="n">
        <v>0</v>
      </c>
      <c r="AO1260" t="n">
        <v>329.28</v>
      </c>
      <c r="AP1260" t="n">
        <v>0</v>
      </c>
      <c r="AQ1260" t="n">
        <v>5967.48</v>
      </c>
      <c r="AR1260" t="n">
        <v>1847.64</v>
      </c>
      <c r="AS1260" t="n">
        <v>20.64</v>
      </c>
      <c r="AT1260" t="n">
        <v>366</v>
      </c>
      <c r="AU1260" t="n">
        <v>75.72</v>
      </c>
      <c r="AV1260" t="n">
        <v>461.64</v>
      </c>
      <c r="AW1260" t="n">
        <v>317.16</v>
      </c>
      <c r="AX1260" t="n">
        <v>83.40000000000001</v>
      </c>
      <c r="AY1260" t="n">
        <v>97.44</v>
      </c>
      <c r="AZ1260" t="n">
        <v>76.8</v>
      </c>
      <c r="BA1260" t="n">
        <v>120.24</v>
      </c>
      <c r="BB1260" t="n">
        <v>180.48</v>
      </c>
      <c r="BC1260" t="n">
        <v>0</v>
      </c>
      <c r="BE1260" t="n">
        <v>12.72</v>
      </c>
      <c r="BF1260" t="n">
        <v>58.44</v>
      </c>
      <c r="BG1260" t="n">
        <v>0</v>
      </c>
      <c r="BH1260" t="n">
        <v>1.8</v>
      </c>
      <c r="BI1260" t="n">
        <v>31.44</v>
      </c>
      <c r="BJ1260" t="n">
        <v>8.640000000000001</v>
      </c>
      <c r="BK1260" t="n">
        <v>74.88</v>
      </c>
      <c r="BL1260" t="n">
        <v>2.16</v>
      </c>
      <c r="BM1260" t="n">
        <v>0.96</v>
      </c>
      <c r="BN1260" t="n">
        <v>0</v>
      </c>
      <c r="BO1260" t="n">
        <v>13.32</v>
      </c>
      <c r="BP1260" t="n">
        <v>523.3200000000001</v>
      </c>
      <c r="BQ1260" t="n">
        <v>782.52</v>
      </c>
      <c r="BR1260" t="n">
        <v>3</v>
      </c>
      <c r="BS1260" t="n">
        <v>0</v>
      </c>
      <c r="BT1260" t="n">
        <v>1651.92</v>
      </c>
      <c r="BU1260" t="n">
        <v>131.28</v>
      </c>
      <c r="BV1260" t="n">
        <v>0</v>
      </c>
    </row>
    <row r="1261">
      <c r="A1261" s="4" t="n">
        <v>45457</v>
      </c>
      <c r="B1261" t="n">
        <v>80.64</v>
      </c>
      <c r="C1261" t="n">
        <v>25.56</v>
      </c>
      <c r="D1261" t="n">
        <v>2736.72</v>
      </c>
      <c r="E1261" t="n">
        <v>2440.56</v>
      </c>
      <c r="F1261" t="n">
        <v>2753.52</v>
      </c>
      <c r="G1261" t="n">
        <v>8.76</v>
      </c>
      <c r="H1261" t="n">
        <v>176.16</v>
      </c>
      <c r="I1261" t="n">
        <v>3.24</v>
      </c>
      <c r="K1261" t="n">
        <v>969.72</v>
      </c>
      <c r="L1261" t="n">
        <v>11.28</v>
      </c>
      <c r="M1261" t="n">
        <v>3.48</v>
      </c>
      <c r="N1261" t="n">
        <v>0.72</v>
      </c>
      <c r="O1261" t="n">
        <v>0</v>
      </c>
      <c r="P1261" t="n">
        <v>3.24</v>
      </c>
      <c r="Q1261" t="n">
        <v>4117.56</v>
      </c>
      <c r="R1261" t="n">
        <v>4283.04</v>
      </c>
      <c r="S1261" t="n">
        <v>3252.96</v>
      </c>
      <c r="T1261" t="n">
        <v>5373.96</v>
      </c>
      <c r="U1261" t="n">
        <v>6.72</v>
      </c>
      <c r="V1261" t="n">
        <v>579</v>
      </c>
      <c r="X1261" t="n">
        <v>83.76000000000001</v>
      </c>
      <c r="Y1261" t="n">
        <v>22.8</v>
      </c>
      <c r="Z1261" t="n">
        <v>36.6</v>
      </c>
      <c r="AA1261" t="n">
        <v>1028.64</v>
      </c>
      <c r="AC1261" t="n">
        <v>0.6</v>
      </c>
      <c r="AD1261" t="n">
        <v>0</v>
      </c>
      <c r="AE1261" t="n">
        <v>0</v>
      </c>
      <c r="AF1261" t="n">
        <v>1437.48</v>
      </c>
      <c r="AG1261" t="n">
        <v>849</v>
      </c>
      <c r="AH1261" t="n">
        <v>302.88</v>
      </c>
      <c r="AJ1261" t="n">
        <v>3612.72</v>
      </c>
      <c r="AK1261" t="n">
        <v>2852.16</v>
      </c>
      <c r="AL1261" t="n">
        <v>3.12</v>
      </c>
      <c r="AM1261" t="n">
        <v>0</v>
      </c>
      <c r="AN1261" t="n">
        <v>0</v>
      </c>
      <c r="AO1261" t="n">
        <v>158.16</v>
      </c>
      <c r="AP1261" t="n">
        <v>0</v>
      </c>
      <c r="AQ1261" t="n">
        <v>5930.88</v>
      </c>
      <c r="AR1261" t="n">
        <v>627</v>
      </c>
      <c r="AS1261" t="n">
        <v>9.6</v>
      </c>
      <c r="AT1261" t="n">
        <v>223.08</v>
      </c>
      <c r="AU1261" t="n">
        <v>42.12</v>
      </c>
      <c r="AV1261" t="n">
        <v>627.24</v>
      </c>
      <c r="AW1261" t="n">
        <v>28.56</v>
      </c>
      <c r="AX1261" t="n">
        <v>49.8</v>
      </c>
      <c r="AY1261" t="n">
        <v>54.48</v>
      </c>
      <c r="AZ1261" t="n">
        <v>78.59999999999999</v>
      </c>
      <c r="BA1261" t="n">
        <v>207.84</v>
      </c>
      <c r="BB1261" t="n">
        <v>214.56</v>
      </c>
      <c r="BC1261" t="n">
        <v>0</v>
      </c>
      <c r="BE1261" t="n">
        <v>0</v>
      </c>
      <c r="BF1261" t="n">
        <v>57</v>
      </c>
      <c r="BG1261" t="n">
        <v>0</v>
      </c>
      <c r="BH1261" t="n">
        <v>8.880000000000001</v>
      </c>
      <c r="BI1261" t="n">
        <v>31.44</v>
      </c>
      <c r="BJ1261" t="n">
        <v>27.6</v>
      </c>
      <c r="BK1261" t="n">
        <v>71.16</v>
      </c>
      <c r="BL1261" t="n">
        <v>2.16</v>
      </c>
      <c r="BM1261" t="n">
        <v>0.72</v>
      </c>
      <c r="BN1261" t="n">
        <v>0</v>
      </c>
      <c r="BO1261" t="n">
        <v>14.28</v>
      </c>
      <c r="BP1261" t="n">
        <v>506.52</v>
      </c>
      <c r="BQ1261" t="n">
        <v>793.6799999999999</v>
      </c>
      <c r="BR1261" t="n">
        <v>3</v>
      </c>
      <c r="BS1261" t="n">
        <v>0</v>
      </c>
      <c r="BT1261" t="n">
        <v>1547.4</v>
      </c>
      <c r="BU1261" t="n">
        <v>0</v>
      </c>
      <c r="BV1261" t="n">
        <v>508.92</v>
      </c>
    </row>
    <row r="1262">
      <c r="A1262" s="4" t="n">
        <v>45458</v>
      </c>
      <c r="B1262" t="n">
        <v>66.12</v>
      </c>
      <c r="C1262" t="n">
        <v>17.76</v>
      </c>
      <c r="D1262" t="n">
        <v>3104.88</v>
      </c>
      <c r="E1262" t="n">
        <v>2913</v>
      </c>
      <c r="F1262" t="n">
        <v>2768.52</v>
      </c>
      <c r="G1262" t="n">
        <v>8.640000000000001</v>
      </c>
      <c r="H1262" t="n">
        <v>78.84</v>
      </c>
      <c r="I1262" t="n">
        <v>3.24</v>
      </c>
      <c r="K1262" t="n">
        <v>167.4</v>
      </c>
      <c r="L1262" t="n">
        <v>14.04</v>
      </c>
      <c r="M1262" t="n">
        <v>0</v>
      </c>
      <c r="N1262" t="n">
        <v>0.6</v>
      </c>
      <c r="O1262" t="n">
        <v>0</v>
      </c>
      <c r="P1262" t="n">
        <v>1.08</v>
      </c>
      <c r="Q1262" t="n">
        <v>4413.6</v>
      </c>
      <c r="R1262" t="n">
        <v>4248.96</v>
      </c>
      <c r="S1262" t="n">
        <v>1717.44</v>
      </c>
      <c r="T1262" t="n">
        <v>5804.76</v>
      </c>
      <c r="U1262" t="n">
        <v>4.44</v>
      </c>
      <c r="V1262" t="n">
        <v>115.44</v>
      </c>
      <c r="X1262" t="n">
        <v>46.92</v>
      </c>
      <c r="Y1262" t="n">
        <v>32.4</v>
      </c>
      <c r="Z1262" t="n">
        <v>36.96</v>
      </c>
      <c r="AA1262" t="n">
        <v>179.52</v>
      </c>
      <c r="AC1262" t="n">
        <v>1.08</v>
      </c>
      <c r="AD1262" t="n">
        <v>0</v>
      </c>
      <c r="AE1262" t="n">
        <v>0</v>
      </c>
      <c r="AF1262" t="n">
        <v>1168.08</v>
      </c>
      <c r="AG1262" t="n">
        <v>790.8</v>
      </c>
      <c r="AH1262" t="n">
        <v>285.96</v>
      </c>
      <c r="AJ1262" t="n">
        <v>3582.72</v>
      </c>
      <c r="AK1262" t="n">
        <v>3426.96</v>
      </c>
      <c r="AL1262" t="n">
        <v>3.12</v>
      </c>
      <c r="AM1262" t="n">
        <v>0</v>
      </c>
      <c r="AN1262" t="n">
        <v>0</v>
      </c>
      <c r="AO1262" t="n">
        <v>80.88</v>
      </c>
      <c r="AP1262" t="n">
        <v>0</v>
      </c>
      <c r="AQ1262" t="n">
        <v>6145.32</v>
      </c>
      <c r="AR1262" t="n">
        <v>610.4400000000001</v>
      </c>
      <c r="AS1262" t="n">
        <v>6.84</v>
      </c>
      <c r="AT1262" t="n">
        <v>219</v>
      </c>
      <c r="AU1262" t="n">
        <v>121.8</v>
      </c>
      <c r="AV1262" t="n">
        <v>447</v>
      </c>
      <c r="AW1262" t="n">
        <v>0</v>
      </c>
      <c r="AX1262" t="n">
        <v>138.6</v>
      </c>
      <c r="AY1262" t="n">
        <v>197.4</v>
      </c>
      <c r="AZ1262" t="n">
        <v>184.2</v>
      </c>
      <c r="BA1262" t="n">
        <v>207.24</v>
      </c>
      <c r="BB1262" t="n">
        <v>268.08</v>
      </c>
      <c r="BC1262" t="n">
        <v>0</v>
      </c>
      <c r="BE1262" t="n">
        <v>4.2</v>
      </c>
      <c r="BF1262" t="n">
        <v>57.96</v>
      </c>
      <c r="BG1262" t="n">
        <v>0</v>
      </c>
      <c r="BH1262" t="n">
        <v>11.4</v>
      </c>
      <c r="BI1262" t="n">
        <v>31.2</v>
      </c>
      <c r="BJ1262" t="n">
        <v>0.36</v>
      </c>
      <c r="BK1262" t="n">
        <v>64.92</v>
      </c>
      <c r="BL1262" t="n">
        <v>2.76</v>
      </c>
      <c r="BM1262" t="n">
        <v>1.32</v>
      </c>
      <c r="BN1262" t="n">
        <v>0.48</v>
      </c>
      <c r="BO1262" t="n">
        <v>15.48</v>
      </c>
      <c r="BP1262" t="n">
        <v>547.08</v>
      </c>
      <c r="BQ1262" t="n">
        <v>145.8</v>
      </c>
      <c r="BR1262" t="n">
        <v>3</v>
      </c>
      <c r="BS1262" t="n">
        <v>0</v>
      </c>
      <c r="BT1262" t="n">
        <v>603.84</v>
      </c>
      <c r="BU1262" t="n">
        <v>0</v>
      </c>
      <c r="BV1262" t="n">
        <v>307.08</v>
      </c>
    </row>
    <row r="1263">
      <c r="A1263" s="4" t="n">
        <v>45459</v>
      </c>
      <c r="B1263" t="n">
        <v>75.23999999999999</v>
      </c>
      <c r="C1263" t="n">
        <v>15.96</v>
      </c>
      <c r="D1263" t="n">
        <v>3089.76</v>
      </c>
      <c r="E1263" t="n">
        <v>2948.04</v>
      </c>
      <c r="F1263" t="n">
        <v>2816.4</v>
      </c>
      <c r="G1263" t="n">
        <v>8.640000000000001</v>
      </c>
      <c r="H1263" t="n">
        <v>231.72</v>
      </c>
      <c r="I1263" t="n">
        <v>3.96</v>
      </c>
      <c r="K1263" t="n">
        <v>330.48</v>
      </c>
      <c r="L1263" t="n">
        <v>14.4</v>
      </c>
      <c r="M1263" t="n">
        <v>4.8</v>
      </c>
      <c r="N1263" t="n">
        <v>0.24</v>
      </c>
      <c r="O1263" t="n">
        <v>0.24</v>
      </c>
      <c r="P1263" t="n">
        <v>1.32</v>
      </c>
      <c r="Q1263" t="n">
        <v>4565.16</v>
      </c>
      <c r="R1263" t="n">
        <v>4711.2</v>
      </c>
      <c r="S1263" t="n">
        <v>3140.76</v>
      </c>
      <c r="T1263" t="n">
        <v>4922.88</v>
      </c>
      <c r="U1263" t="n">
        <v>8.76</v>
      </c>
      <c r="V1263" t="n">
        <v>164.16</v>
      </c>
      <c r="X1263" t="n">
        <v>42.6</v>
      </c>
      <c r="Y1263" t="n">
        <v>78.36</v>
      </c>
      <c r="Z1263" t="n">
        <v>35.28</v>
      </c>
      <c r="AA1263" t="n">
        <v>342</v>
      </c>
      <c r="AC1263" t="n">
        <v>2.64</v>
      </c>
      <c r="AD1263" t="n">
        <v>102.84</v>
      </c>
      <c r="AE1263" t="n">
        <v>0</v>
      </c>
      <c r="AF1263" t="n">
        <v>1216.44</v>
      </c>
      <c r="AG1263" t="n">
        <v>858.48</v>
      </c>
      <c r="AH1263" t="n">
        <v>366.24</v>
      </c>
      <c r="AJ1263" t="n">
        <v>3779.52</v>
      </c>
      <c r="AK1263" t="n">
        <v>3786.72</v>
      </c>
      <c r="AL1263" t="n">
        <v>3</v>
      </c>
      <c r="AM1263" t="n">
        <v>0</v>
      </c>
      <c r="AN1263" t="n">
        <v>0</v>
      </c>
      <c r="AO1263" t="n">
        <v>122.52</v>
      </c>
      <c r="AP1263" t="n">
        <v>0</v>
      </c>
      <c r="AQ1263" t="n">
        <v>5990.76</v>
      </c>
      <c r="AR1263" t="n">
        <v>930.36</v>
      </c>
      <c r="AS1263" t="n">
        <v>13.2</v>
      </c>
      <c r="AT1263" t="n">
        <v>336.24</v>
      </c>
      <c r="AU1263" t="n">
        <v>16.2</v>
      </c>
      <c r="AV1263" t="n">
        <v>521.88</v>
      </c>
      <c r="AW1263" t="n">
        <v>0</v>
      </c>
      <c r="AX1263" t="n">
        <v>20.76</v>
      </c>
      <c r="AY1263" t="n">
        <v>81.12</v>
      </c>
      <c r="AZ1263" t="n">
        <v>103.92</v>
      </c>
      <c r="BA1263" t="n">
        <v>151.8</v>
      </c>
      <c r="BB1263" t="n">
        <v>232.08</v>
      </c>
      <c r="BC1263" t="n">
        <v>0</v>
      </c>
      <c r="BE1263" t="n">
        <v>4.68</v>
      </c>
      <c r="BF1263" t="n">
        <v>57.36</v>
      </c>
      <c r="BG1263" t="n">
        <v>0</v>
      </c>
      <c r="BH1263" t="n">
        <v>7.08</v>
      </c>
      <c r="BI1263" t="n">
        <v>31.2</v>
      </c>
      <c r="BJ1263" t="n">
        <v>0</v>
      </c>
      <c r="BK1263" t="n">
        <v>54</v>
      </c>
      <c r="BL1263" t="n">
        <v>2.16</v>
      </c>
      <c r="BM1263" t="n">
        <v>0.96</v>
      </c>
      <c r="BN1263" t="n">
        <v>0</v>
      </c>
      <c r="BO1263" t="n">
        <v>14.52</v>
      </c>
      <c r="BP1263" t="n">
        <v>571.5599999999999</v>
      </c>
      <c r="BQ1263" t="n">
        <v>757.5599999999999</v>
      </c>
      <c r="BR1263" t="n">
        <v>3</v>
      </c>
      <c r="BS1263" t="n">
        <v>0</v>
      </c>
      <c r="BT1263" t="n">
        <v>588.96</v>
      </c>
      <c r="BU1263" t="n">
        <v>0</v>
      </c>
      <c r="BV1263" t="n">
        <v>155.28</v>
      </c>
    </row>
    <row r="1264">
      <c r="A1264" s="4" t="n">
        <v>45460</v>
      </c>
      <c r="B1264" t="n">
        <v>55.8</v>
      </c>
      <c r="C1264" t="n">
        <v>16.68</v>
      </c>
      <c r="D1264" t="n">
        <v>3060.6</v>
      </c>
      <c r="E1264" t="n">
        <v>2916.6</v>
      </c>
      <c r="F1264" t="n">
        <v>2757.48</v>
      </c>
      <c r="G1264" t="n">
        <v>9</v>
      </c>
      <c r="H1264" t="n">
        <v>603.84</v>
      </c>
      <c r="I1264" t="n">
        <v>3</v>
      </c>
      <c r="K1264" t="n">
        <v>609.48</v>
      </c>
      <c r="L1264" t="n">
        <v>12.96</v>
      </c>
      <c r="M1264" t="n">
        <v>6.12</v>
      </c>
      <c r="N1264" t="n">
        <v>0.6</v>
      </c>
      <c r="O1264" t="n">
        <v>0</v>
      </c>
      <c r="P1264" t="n">
        <v>2.76</v>
      </c>
      <c r="Q1264" t="n">
        <v>4960.44</v>
      </c>
      <c r="R1264" t="n">
        <v>4880.28</v>
      </c>
      <c r="S1264" t="n">
        <v>4440.96</v>
      </c>
      <c r="T1264" t="n">
        <v>4752.72</v>
      </c>
      <c r="U1264" t="n">
        <v>9.960000000000001</v>
      </c>
      <c r="V1264" t="n">
        <v>211.68</v>
      </c>
      <c r="X1264" t="n">
        <v>46.08</v>
      </c>
      <c r="Y1264" t="n">
        <v>97.8</v>
      </c>
      <c r="Z1264" t="n">
        <v>25.8</v>
      </c>
      <c r="AA1264" t="n">
        <v>94.44</v>
      </c>
      <c r="AC1264" t="n">
        <v>3.48</v>
      </c>
      <c r="AD1264" t="n">
        <v>340.56</v>
      </c>
      <c r="AE1264" t="n">
        <v>0</v>
      </c>
      <c r="AF1264" t="n">
        <v>985.8</v>
      </c>
      <c r="AG1264" t="n">
        <v>748.4400000000001</v>
      </c>
      <c r="AH1264" t="n">
        <v>256.8</v>
      </c>
      <c r="AJ1264" t="n">
        <v>3524.04</v>
      </c>
      <c r="AK1264" t="n">
        <v>3874.68</v>
      </c>
      <c r="AL1264" t="n">
        <v>3.24</v>
      </c>
      <c r="AM1264" t="n">
        <v>0</v>
      </c>
      <c r="AN1264" t="n">
        <v>0</v>
      </c>
      <c r="AO1264" t="n">
        <v>326.88</v>
      </c>
      <c r="AP1264" t="n">
        <v>0</v>
      </c>
      <c r="AQ1264" t="n">
        <v>6046.56</v>
      </c>
      <c r="AR1264" t="n">
        <v>868.2</v>
      </c>
      <c r="AS1264" t="n">
        <v>18.72</v>
      </c>
      <c r="AT1264" t="n">
        <v>441.48</v>
      </c>
      <c r="AU1264" t="n">
        <v>76.56</v>
      </c>
      <c r="AV1264" t="n">
        <v>445.2</v>
      </c>
      <c r="AW1264" t="n">
        <v>0</v>
      </c>
      <c r="AX1264" t="n">
        <v>44.4</v>
      </c>
      <c r="AY1264" t="n">
        <v>54.36</v>
      </c>
      <c r="AZ1264" t="n">
        <v>91.8</v>
      </c>
      <c r="BA1264" t="n">
        <v>84.72</v>
      </c>
      <c r="BB1264" t="n">
        <v>104.76</v>
      </c>
      <c r="BC1264" t="n">
        <v>0</v>
      </c>
      <c r="BE1264" t="n">
        <v>15.36</v>
      </c>
      <c r="BF1264" t="n">
        <v>57.48</v>
      </c>
      <c r="BG1264" t="n">
        <v>0</v>
      </c>
      <c r="BH1264" t="n">
        <v>11.64</v>
      </c>
      <c r="BI1264" t="n">
        <v>30.84</v>
      </c>
      <c r="BJ1264" t="n">
        <v>0</v>
      </c>
      <c r="BK1264" t="n">
        <v>36.24</v>
      </c>
      <c r="BL1264" t="n">
        <v>2.16</v>
      </c>
      <c r="BM1264" t="n">
        <v>0.96</v>
      </c>
      <c r="BN1264" t="n">
        <v>0</v>
      </c>
      <c r="BO1264" t="n">
        <v>14.64</v>
      </c>
      <c r="BP1264" t="n">
        <v>520.92</v>
      </c>
      <c r="BQ1264" t="n">
        <v>995.52</v>
      </c>
      <c r="BR1264" t="n">
        <v>3</v>
      </c>
      <c r="BS1264" t="n">
        <v>0</v>
      </c>
      <c r="BT1264" t="n">
        <v>657.72</v>
      </c>
      <c r="BU1264" t="n">
        <v>0</v>
      </c>
      <c r="BV1264" t="n">
        <v>409.44</v>
      </c>
    </row>
    <row r="1265">
      <c r="A1265" s="4" t="n">
        <v>45461</v>
      </c>
      <c r="B1265" t="n">
        <v>369.84</v>
      </c>
      <c r="C1265" t="n">
        <v>11.52</v>
      </c>
      <c r="D1265" t="n">
        <v>3162.84</v>
      </c>
      <c r="E1265" t="n">
        <v>2952.96</v>
      </c>
      <c r="F1265" t="n">
        <v>2791.8</v>
      </c>
      <c r="G1265" t="n">
        <v>8.279999999999999</v>
      </c>
      <c r="H1265" t="n">
        <v>1182.96</v>
      </c>
      <c r="I1265" t="n">
        <v>4.2</v>
      </c>
      <c r="K1265" t="n">
        <v>1373.76</v>
      </c>
      <c r="L1265" t="n">
        <v>11.28</v>
      </c>
      <c r="M1265" t="n">
        <v>6.12</v>
      </c>
      <c r="N1265" t="n">
        <v>2.52</v>
      </c>
      <c r="O1265" t="n">
        <v>0</v>
      </c>
      <c r="P1265" t="n">
        <v>8.4</v>
      </c>
      <c r="Q1265" t="n">
        <v>4768.44</v>
      </c>
      <c r="R1265" t="n">
        <v>4799.64</v>
      </c>
      <c r="S1265" t="n">
        <v>2864.16</v>
      </c>
      <c r="T1265" t="n">
        <v>3828.72</v>
      </c>
      <c r="U1265" t="n">
        <v>30.36</v>
      </c>
      <c r="V1265" t="n">
        <v>543.96</v>
      </c>
      <c r="X1265" t="n">
        <v>250.08</v>
      </c>
      <c r="Y1265" t="n">
        <v>220.92</v>
      </c>
      <c r="Z1265" t="n">
        <v>22.2</v>
      </c>
      <c r="AA1265" t="n">
        <v>1020.6</v>
      </c>
      <c r="AC1265" t="n">
        <v>0</v>
      </c>
      <c r="AD1265" t="n">
        <v>177</v>
      </c>
      <c r="AE1265" t="n">
        <v>0</v>
      </c>
      <c r="AF1265" t="n">
        <v>1390.44</v>
      </c>
      <c r="AG1265" t="n">
        <v>934.08</v>
      </c>
      <c r="AH1265" t="n">
        <v>392.76</v>
      </c>
      <c r="AJ1265" t="n">
        <v>3557.4</v>
      </c>
      <c r="AK1265" t="n">
        <v>3786</v>
      </c>
      <c r="AL1265" t="n">
        <v>3.12</v>
      </c>
      <c r="AM1265" t="n">
        <v>0</v>
      </c>
      <c r="AN1265" t="n">
        <v>0</v>
      </c>
      <c r="AO1265" t="n">
        <v>619.6799999999999</v>
      </c>
      <c r="AP1265" t="n">
        <v>0</v>
      </c>
      <c r="AQ1265" t="n">
        <v>5991.6</v>
      </c>
      <c r="AR1265" t="n">
        <v>531.72</v>
      </c>
      <c r="AS1265" t="n">
        <v>18.36</v>
      </c>
      <c r="AT1265" t="n">
        <v>366.48</v>
      </c>
      <c r="AU1265" t="n">
        <v>57</v>
      </c>
      <c r="AV1265" t="n">
        <v>551.16</v>
      </c>
      <c r="AW1265" t="n">
        <v>0</v>
      </c>
      <c r="AX1265" t="n">
        <v>77.16</v>
      </c>
      <c r="AY1265" t="n">
        <v>87.48</v>
      </c>
      <c r="AZ1265" t="n">
        <v>82.92</v>
      </c>
      <c r="BA1265" t="n">
        <v>106.68</v>
      </c>
      <c r="BB1265" t="n">
        <v>96.48</v>
      </c>
      <c r="BC1265" t="n">
        <v>0</v>
      </c>
      <c r="BE1265" t="n">
        <v>4.32</v>
      </c>
      <c r="BF1265" t="n">
        <v>57.48</v>
      </c>
      <c r="BG1265" t="n">
        <v>0</v>
      </c>
      <c r="BH1265" t="n">
        <v>22.32</v>
      </c>
      <c r="BI1265" t="n">
        <v>31.2</v>
      </c>
      <c r="BJ1265" t="n">
        <v>0</v>
      </c>
      <c r="BK1265" t="n">
        <v>52.44</v>
      </c>
      <c r="BL1265" t="n">
        <v>2.16</v>
      </c>
      <c r="BM1265" t="n">
        <v>0.84</v>
      </c>
      <c r="BN1265" t="n">
        <v>0</v>
      </c>
      <c r="BO1265" t="n">
        <v>14.4</v>
      </c>
      <c r="BP1265" t="n">
        <v>636</v>
      </c>
      <c r="BQ1265" t="n">
        <v>1925.76</v>
      </c>
      <c r="BR1265" t="n">
        <v>3</v>
      </c>
      <c r="BS1265" t="n">
        <v>0</v>
      </c>
      <c r="BT1265" t="n">
        <v>1987.68</v>
      </c>
      <c r="BU1265" t="n">
        <v>0</v>
      </c>
      <c r="BV1265" t="n">
        <v>1099.68</v>
      </c>
    </row>
    <row r="1266">
      <c r="A1266" s="4" t="n">
        <v>45462</v>
      </c>
      <c r="B1266" t="n">
        <v>51.96</v>
      </c>
      <c r="C1266" t="n">
        <v>7.92</v>
      </c>
      <c r="D1266" t="n">
        <v>3139.2</v>
      </c>
      <c r="E1266" t="n">
        <v>2939.28</v>
      </c>
      <c r="F1266" t="n">
        <v>2803.2</v>
      </c>
      <c r="G1266" t="n">
        <v>9.119999999999999</v>
      </c>
      <c r="H1266" t="n">
        <v>1137.6</v>
      </c>
      <c r="I1266" t="n">
        <v>2.04</v>
      </c>
      <c r="K1266" t="n">
        <v>1594.2</v>
      </c>
      <c r="L1266" t="n">
        <v>9.48</v>
      </c>
      <c r="M1266" t="n">
        <v>42.24</v>
      </c>
      <c r="N1266" t="n">
        <v>1.44</v>
      </c>
      <c r="O1266" t="n">
        <v>0</v>
      </c>
      <c r="P1266" t="n">
        <v>2.16</v>
      </c>
      <c r="Q1266" t="n">
        <v>4355.4</v>
      </c>
      <c r="R1266" t="n">
        <v>4495.44</v>
      </c>
      <c r="S1266" t="n">
        <v>1521.48</v>
      </c>
      <c r="T1266" t="n">
        <v>4120.8</v>
      </c>
      <c r="U1266" t="n">
        <v>3.72</v>
      </c>
      <c r="V1266" t="n">
        <v>821.52</v>
      </c>
      <c r="X1266" t="n">
        <v>43.8</v>
      </c>
      <c r="Y1266" t="n">
        <v>76.56</v>
      </c>
      <c r="Z1266" t="n">
        <v>31.92</v>
      </c>
      <c r="AA1266" t="n">
        <v>726.96</v>
      </c>
      <c r="AC1266" t="n">
        <v>0.36</v>
      </c>
      <c r="AD1266" t="n">
        <v>395.52</v>
      </c>
      <c r="AE1266" t="n">
        <v>0</v>
      </c>
      <c r="AF1266" t="n">
        <v>1494.72</v>
      </c>
      <c r="AG1266" t="n">
        <v>1049.76</v>
      </c>
      <c r="AH1266" t="n">
        <v>235.32</v>
      </c>
      <c r="AJ1266" t="n">
        <v>3208.68</v>
      </c>
      <c r="AK1266" t="n">
        <v>2179.56</v>
      </c>
      <c r="AL1266" t="n">
        <v>2461.56</v>
      </c>
      <c r="AM1266" t="n">
        <v>0</v>
      </c>
      <c r="AN1266" t="n">
        <v>0</v>
      </c>
      <c r="AO1266" t="n">
        <v>848.28</v>
      </c>
      <c r="AP1266" t="n">
        <v>0</v>
      </c>
      <c r="AQ1266" t="n">
        <v>5822.4</v>
      </c>
      <c r="AR1266" t="n">
        <v>851.88</v>
      </c>
      <c r="AS1266" t="n">
        <v>8.880000000000001</v>
      </c>
      <c r="AT1266" t="n">
        <v>315.6</v>
      </c>
      <c r="AU1266" t="n">
        <v>85.31999999999999</v>
      </c>
      <c r="AV1266" t="n">
        <v>539.64</v>
      </c>
      <c r="AW1266" t="n">
        <v>0</v>
      </c>
      <c r="AX1266" t="n">
        <v>74.04000000000001</v>
      </c>
      <c r="AY1266" t="n">
        <v>94.31999999999999</v>
      </c>
      <c r="AZ1266" t="n">
        <v>172.92</v>
      </c>
      <c r="BA1266" t="n">
        <v>187.32</v>
      </c>
      <c r="BB1266" t="n">
        <v>186.48</v>
      </c>
      <c r="BC1266" t="n">
        <v>0</v>
      </c>
      <c r="BE1266" t="n">
        <v>0</v>
      </c>
      <c r="BF1266" t="n">
        <v>48.24</v>
      </c>
      <c r="BG1266" t="n">
        <v>0</v>
      </c>
      <c r="BH1266" t="n">
        <v>3.48</v>
      </c>
      <c r="BI1266" t="n">
        <v>31.44</v>
      </c>
      <c r="BJ1266" t="n">
        <v>0</v>
      </c>
      <c r="BK1266" t="n">
        <v>55.68</v>
      </c>
      <c r="BL1266" t="n">
        <v>2.16</v>
      </c>
      <c r="BM1266" t="n">
        <v>0.96</v>
      </c>
      <c r="BN1266" t="n">
        <v>0</v>
      </c>
      <c r="BO1266" t="n">
        <v>13.92</v>
      </c>
      <c r="BP1266" t="n">
        <v>618.48</v>
      </c>
      <c r="BQ1266" t="n">
        <v>2993.16</v>
      </c>
      <c r="BR1266" t="n">
        <v>3</v>
      </c>
      <c r="BS1266" t="n">
        <v>0</v>
      </c>
      <c r="BT1266" t="n">
        <v>2356.2</v>
      </c>
      <c r="BU1266" t="n">
        <v>0</v>
      </c>
      <c r="BV1266" t="n">
        <v>37.68</v>
      </c>
    </row>
    <row r="1267">
      <c r="A1267" s="4" t="n">
        <v>45463</v>
      </c>
      <c r="B1267" t="n">
        <v>73.8</v>
      </c>
      <c r="C1267" t="n">
        <v>6.24</v>
      </c>
      <c r="D1267" t="n">
        <v>3155.16</v>
      </c>
      <c r="E1267" t="n">
        <v>2939.76</v>
      </c>
      <c r="F1267" t="n">
        <v>2829.72</v>
      </c>
      <c r="G1267" t="n">
        <v>7.56</v>
      </c>
      <c r="H1267" t="n">
        <v>1167.84</v>
      </c>
      <c r="I1267" t="n">
        <v>2.16</v>
      </c>
      <c r="K1267" t="n">
        <v>1387.92</v>
      </c>
      <c r="L1267" t="n">
        <v>10.8</v>
      </c>
      <c r="M1267" t="n">
        <v>53.64</v>
      </c>
      <c r="N1267" t="n">
        <v>4.56</v>
      </c>
      <c r="O1267" t="n">
        <v>0</v>
      </c>
      <c r="P1267" t="n">
        <v>3.6</v>
      </c>
      <c r="Q1267" t="n">
        <v>4057.2</v>
      </c>
      <c r="R1267" t="n">
        <v>4226.4</v>
      </c>
      <c r="S1267" t="n">
        <v>912</v>
      </c>
      <c r="T1267" t="n">
        <v>4440.6</v>
      </c>
      <c r="U1267" t="n">
        <v>5.16</v>
      </c>
      <c r="V1267" t="n">
        <v>1149.36</v>
      </c>
      <c r="X1267" t="n">
        <v>83.04000000000001</v>
      </c>
      <c r="Y1267" t="n">
        <v>85.44</v>
      </c>
      <c r="Z1267" t="n">
        <v>38.64</v>
      </c>
      <c r="AA1267" t="n">
        <v>844.8</v>
      </c>
      <c r="AC1267" t="n">
        <v>7.56</v>
      </c>
      <c r="AD1267" t="n">
        <v>353.88</v>
      </c>
      <c r="AE1267" t="n">
        <v>0</v>
      </c>
      <c r="AF1267" t="n">
        <v>1175.28</v>
      </c>
      <c r="AG1267" t="n">
        <v>857.52</v>
      </c>
      <c r="AH1267" t="n">
        <v>482.28</v>
      </c>
      <c r="AJ1267" t="n">
        <v>3245.16</v>
      </c>
      <c r="AK1267" t="n">
        <v>1974</v>
      </c>
      <c r="AL1267" t="n">
        <v>3216.48</v>
      </c>
      <c r="AM1267" t="n">
        <v>0</v>
      </c>
      <c r="AN1267" t="n">
        <v>0</v>
      </c>
      <c r="AO1267" t="n">
        <v>905.4</v>
      </c>
      <c r="AP1267" t="n">
        <v>0</v>
      </c>
      <c r="AQ1267" t="n">
        <v>5868.84</v>
      </c>
      <c r="AR1267" t="n">
        <v>821.16</v>
      </c>
      <c r="AS1267" t="n">
        <v>12.48</v>
      </c>
      <c r="AT1267" t="n">
        <v>341.16</v>
      </c>
      <c r="AU1267" t="n">
        <v>48.96</v>
      </c>
      <c r="AV1267" t="n">
        <v>499.8</v>
      </c>
      <c r="AW1267" t="n">
        <v>0</v>
      </c>
      <c r="AX1267" t="n">
        <v>118.8</v>
      </c>
      <c r="AY1267" t="n">
        <v>179.64</v>
      </c>
      <c r="AZ1267" t="n">
        <v>79.2</v>
      </c>
      <c r="BA1267" t="n">
        <v>137.76</v>
      </c>
      <c r="BB1267" t="n">
        <v>104.64</v>
      </c>
      <c r="BC1267" t="n">
        <v>0</v>
      </c>
      <c r="BE1267" t="n">
        <v>2.4</v>
      </c>
      <c r="BF1267" t="n">
        <v>57</v>
      </c>
      <c r="BG1267" t="n">
        <v>0</v>
      </c>
      <c r="BH1267" t="n">
        <v>20.88</v>
      </c>
      <c r="BI1267" t="n">
        <v>31.8</v>
      </c>
      <c r="BJ1267" t="n">
        <v>0</v>
      </c>
      <c r="BK1267" t="n">
        <v>56.88</v>
      </c>
      <c r="BL1267" t="n">
        <v>2.16</v>
      </c>
      <c r="BM1267" t="n">
        <v>3.48</v>
      </c>
      <c r="BN1267" t="n">
        <v>0</v>
      </c>
      <c r="BO1267" t="n">
        <v>24.48</v>
      </c>
      <c r="BP1267" t="n">
        <v>564.96</v>
      </c>
      <c r="BQ1267" t="n">
        <v>2487.12</v>
      </c>
      <c r="BR1267" t="n">
        <v>3</v>
      </c>
      <c r="BS1267" t="n">
        <v>0</v>
      </c>
      <c r="BT1267" t="n">
        <v>3008.52</v>
      </c>
      <c r="BU1267" t="n">
        <v>0</v>
      </c>
      <c r="BV1267" t="n">
        <v>335.52</v>
      </c>
    </row>
    <row r="1268">
      <c r="A1268" s="4" t="n">
        <v>45464</v>
      </c>
      <c r="B1268" t="n">
        <v>231.12</v>
      </c>
      <c r="C1268" t="n">
        <v>12.6</v>
      </c>
      <c r="D1268" t="n">
        <v>3136.08</v>
      </c>
      <c r="E1268" t="n">
        <v>2922</v>
      </c>
      <c r="F1268" t="n">
        <v>136.8</v>
      </c>
      <c r="G1268" t="n">
        <v>7.8</v>
      </c>
      <c r="H1268" t="n">
        <v>281.16</v>
      </c>
      <c r="I1268" t="n">
        <v>1.56</v>
      </c>
      <c r="K1268" t="n">
        <v>1228.44</v>
      </c>
      <c r="L1268" t="n">
        <v>10.44</v>
      </c>
      <c r="M1268" t="n">
        <v>23.28</v>
      </c>
      <c r="N1268" t="n">
        <v>14.76</v>
      </c>
      <c r="O1268" t="n">
        <v>1.08</v>
      </c>
      <c r="P1268" t="n">
        <v>8.52</v>
      </c>
      <c r="Q1268" t="n">
        <v>4215.24</v>
      </c>
      <c r="R1268" t="n">
        <v>4365.48</v>
      </c>
      <c r="S1268" t="n">
        <v>1122.48</v>
      </c>
      <c r="T1268" t="n">
        <v>3680.04</v>
      </c>
      <c r="U1268" t="n">
        <v>20.88</v>
      </c>
      <c r="V1268" t="n">
        <v>987.24</v>
      </c>
      <c r="X1268" t="n">
        <v>202.8</v>
      </c>
      <c r="Y1268" t="n">
        <v>61.08</v>
      </c>
      <c r="Z1268" t="n">
        <v>38.88</v>
      </c>
      <c r="AA1268" t="n">
        <v>2403.36</v>
      </c>
      <c r="AC1268" t="n">
        <v>3.36</v>
      </c>
      <c r="AD1268" t="n">
        <v>0</v>
      </c>
      <c r="AE1268" t="n">
        <v>0</v>
      </c>
      <c r="AF1268" t="n">
        <v>1509.72</v>
      </c>
      <c r="AG1268" t="n">
        <v>875.04</v>
      </c>
      <c r="AH1268" t="n">
        <v>310.32</v>
      </c>
      <c r="AJ1268" t="n">
        <v>3318</v>
      </c>
      <c r="AK1268" t="n">
        <v>3299.04</v>
      </c>
      <c r="AL1268" t="n">
        <v>3196.2</v>
      </c>
      <c r="AM1268" t="n">
        <v>0</v>
      </c>
      <c r="AN1268" t="n">
        <v>0</v>
      </c>
      <c r="AO1268" t="n">
        <v>427.68</v>
      </c>
      <c r="AP1268" t="n">
        <v>0</v>
      </c>
      <c r="AQ1268" t="n">
        <v>5234.64</v>
      </c>
      <c r="AR1268" t="n">
        <v>557.64</v>
      </c>
      <c r="AS1268" t="n">
        <v>6.72</v>
      </c>
      <c r="AT1268" t="n">
        <v>223.2</v>
      </c>
      <c r="AU1268" t="n">
        <v>0</v>
      </c>
      <c r="AV1268" t="n">
        <v>574.5599999999999</v>
      </c>
      <c r="AW1268" t="n">
        <v>0</v>
      </c>
      <c r="AX1268" t="n">
        <v>0</v>
      </c>
      <c r="AY1268" t="n">
        <v>56.4</v>
      </c>
      <c r="AZ1268" t="n">
        <v>46.32</v>
      </c>
      <c r="BA1268" t="n">
        <v>37.32</v>
      </c>
      <c r="BB1268" t="n">
        <v>92.76000000000001</v>
      </c>
      <c r="BC1268" t="n">
        <v>0</v>
      </c>
      <c r="BE1268" t="n">
        <v>0</v>
      </c>
      <c r="BF1268" t="n">
        <v>55.8</v>
      </c>
      <c r="BG1268" t="n">
        <v>0</v>
      </c>
      <c r="BH1268" t="n">
        <v>44.52</v>
      </c>
      <c r="BI1268" t="n">
        <v>31.68</v>
      </c>
      <c r="BJ1268" t="n">
        <v>5.16</v>
      </c>
      <c r="BK1268" t="n">
        <v>69.72</v>
      </c>
      <c r="BL1268" t="n">
        <v>2.04</v>
      </c>
      <c r="BM1268" t="n">
        <v>0.48</v>
      </c>
      <c r="BN1268" t="n">
        <v>0</v>
      </c>
      <c r="BO1268" t="n">
        <v>14.88</v>
      </c>
      <c r="BP1268" t="n">
        <v>574.5599999999999</v>
      </c>
      <c r="BQ1268" t="n">
        <v>1788.72</v>
      </c>
      <c r="BR1268" t="n">
        <v>3</v>
      </c>
      <c r="BS1268" t="n">
        <v>0</v>
      </c>
      <c r="BT1268" t="n">
        <v>3436.2</v>
      </c>
      <c r="BU1268" t="n">
        <v>0</v>
      </c>
      <c r="BV1268" t="n">
        <v>1191.24</v>
      </c>
    </row>
    <row r="1269">
      <c r="A1269" s="4" t="n">
        <v>45465</v>
      </c>
      <c r="B1269" t="n">
        <v>397.44</v>
      </c>
      <c r="C1269" t="n">
        <v>18.84</v>
      </c>
      <c r="D1269" t="n">
        <v>3124.92</v>
      </c>
      <c r="E1269" t="n">
        <v>2931.24</v>
      </c>
      <c r="F1269" t="n">
        <v>7.08</v>
      </c>
      <c r="G1269" t="n">
        <v>8.039999999999999</v>
      </c>
      <c r="H1269" t="n">
        <v>835.6799999999999</v>
      </c>
      <c r="I1269" t="n">
        <v>0.48</v>
      </c>
      <c r="K1269" t="n">
        <v>591.12</v>
      </c>
      <c r="L1269" t="n">
        <v>12.96</v>
      </c>
      <c r="M1269" t="n">
        <v>5.04</v>
      </c>
      <c r="N1269" t="n">
        <v>4.56</v>
      </c>
      <c r="O1269" t="n">
        <v>2.52</v>
      </c>
      <c r="P1269" t="n">
        <v>10.08</v>
      </c>
      <c r="Q1269" t="n">
        <v>4653</v>
      </c>
      <c r="R1269" t="n">
        <v>4575.6</v>
      </c>
      <c r="S1269" t="n">
        <v>21.48</v>
      </c>
      <c r="T1269" t="n">
        <v>4603.08</v>
      </c>
      <c r="U1269" t="n">
        <v>32.4</v>
      </c>
      <c r="V1269" t="n">
        <v>544.92</v>
      </c>
      <c r="X1269" t="n">
        <v>282.72</v>
      </c>
      <c r="Y1269" t="n">
        <v>15.6</v>
      </c>
      <c r="Z1269" t="n">
        <v>38.88</v>
      </c>
      <c r="AA1269" t="n">
        <v>1373.28</v>
      </c>
      <c r="AC1269" t="n">
        <v>4.44</v>
      </c>
      <c r="AD1269" t="n">
        <v>370.44</v>
      </c>
      <c r="AE1269" t="n">
        <v>0</v>
      </c>
      <c r="AF1269" t="n">
        <v>1430.52</v>
      </c>
      <c r="AG1269" t="n">
        <v>935.88</v>
      </c>
      <c r="AH1269" t="n">
        <v>148.08</v>
      </c>
      <c r="AJ1269" t="n">
        <v>3414</v>
      </c>
      <c r="AK1269" t="n">
        <v>3581.76</v>
      </c>
      <c r="AL1269" t="n">
        <v>3753.6</v>
      </c>
      <c r="AM1269" t="n">
        <v>0</v>
      </c>
      <c r="AN1269" t="n">
        <v>0</v>
      </c>
      <c r="AO1269" t="n">
        <v>556.2</v>
      </c>
      <c r="AP1269" t="n">
        <v>0</v>
      </c>
      <c r="AQ1269" t="n">
        <v>5120.4</v>
      </c>
      <c r="AR1269" t="n">
        <v>116.52</v>
      </c>
      <c r="AS1269" t="n">
        <v>3.24</v>
      </c>
      <c r="AT1269" t="n">
        <v>239.76</v>
      </c>
      <c r="AU1269" t="n">
        <v>41.4</v>
      </c>
      <c r="AV1269" t="n">
        <v>511.8</v>
      </c>
      <c r="AW1269" t="n">
        <v>277.32</v>
      </c>
      <c r="AX1269" t="n">
        <v>22.44</v>
      </c>
      <c r="AY1269" t="n">
        <v>31.68</v>
      </c>
      <c r="AZ1269" t="n">
        <v>125.28</v>
      </c>
      <c r="BA1269" t="n">
        <v>59.64</v>
      </c>
      <c r="BB1269" t="n">
        <v>151.2</v>
      </c>
      <c r="BC1269" t="n">
        <v>0</v>
      </c>
      <c r="BE1269" t="n">
        <v>0</v>
      </c>
      <c r="BF1269" t="n">
        <v>53.28</v>
      </c>
      <c r="BG1269" t="n">
        <v>0</v>
      </c>
      <c r="BH1269" t="n">
        <v>34.92</v>
      </c>
      <c r="BI1269" t="n">
        <v>31.44</v>
      </c>
      <c r="BJ1269" t="n">
        <v>0</v>
      </c>
      <c r="BK1269" t="n">
        <v>75.12</v>
      </c>
      <c r="BL1269" t="n">
        <v>2.16</v>
      </c>
      <c r="BM1269" t="n">
        <v>12.6</v>
      </c>
      <c r="BN1269" t="n">
        <v>0</v>
      </c>
      <c r="BO1269" t="n">
        <v>15.48</v>
      </c>
      <c r="BP1269" t="n">
        <v>627.12</v>
      </c>
      <c r="BQ1269" t="n">
        <v>921.12</v>
      </c>
      <c r="BR1269" t="n">
        <v>3</v>
      </c>
      <c r="BS1269" t="n">
        <v>0</v>
      </c>
      <c r="BT1269" t="n">
        <v>1179.84</v>
      </c>
      <c r="BU1269" t="n">
        <v>0</v>
      </c>
      <c r="BV1269" t="n">
        <v>1042.08</v>
      </c>
    </row>
    <row r="1270">
      <c r="A1270" s="4" t="n">
        <v>45466</v>
      </c>
      <c r="B1270" t="n">
        <v>347.76</v>
      </c>
      <c r="C1270" t="n">
        <v>20.52</v>
      </c>
      <c r="D1270" t="n">
        <v>3095.16</v>
      </c>
      <c r="E1270" t="n">
        <v>2929.8</v>
      </c>
      <c r="F1270" t="n">
        <v>7.44</v>
      </c>
      <c r="G1270" t="n">
        <v>124.2</v>
      </c>
      <c r="H1270" t="n">
        <v>685.08</v>
      </c>
      <c r="I1270" t="n">
        <v>2.76</v>
      </c>
      <c r="K1270" t="n">
        <v>916.3200000000001</v>
      </c>
      <c r="L1270" t="n">
        <v>10.92</v>
      </c>
      <c r="M1270" t="n">
        <v>5.52</v>
      </c>
      <c r="N1270" t="n">
        <v>0.36</v>
      </c>
      <c r="O1270" t="n">
        <v>0</v>
      </c>
      <c r="P1270" t="n">
        <v>6.12</v>
      </c>
      <c r="Q1270" t="n">
        <v>4949.4</v>
      </c>
      <c r="R1270" t="n">
        <v>4909.44</v>
      </c>
      <c r="S1270" t="n">
        <v>0</v>
      </c>
      <c r="T1270" t="n">
        <v>4757.52</v>
      </c>
      <c r="U1270" t="n">
        <v>30.84</v>
      </c>
      <c r="V1270" t="n">
        <v>410.76</v>
      </c>
      <c r="X1270" t="n">
        <v>240.36</v>
      </c>
      <c r="Y1270" t="n">
        <v>221.4</v>
      </c>
      <c r="Z1270" t="n">
        <v>39.24</v>
      </c>
      <c r="AA1270" t="n">
        <v>702.24</v>
      </c>
      <c r="AC1270" t="n">
        <v>8.640000000000001</v>
      </c>
      <c r="AD1270" t="n">
        <v>605.76</v>
      </c>
      <c r="AE1270" t="n">
        <v>0</v>
      </c>
      <c r="AF1270" t="n">
        <v>1579.56</v>
      </c>
      <c r="AG1270" t="n">
        <v>1159.44</v>
      </c>
      <c r="AH1270" t="n">
        <v>427.44</v>
      </c>
      <c r="AJ1270" t="n">
        <v>3591.6</v>
      </c>
      <c r="AK1270" t="n">
        <v>3774</v>
      </c>
      <c r="AL1270" t="n">
        <v>4135.8</v>
      </c>
      <c r="AM1270" t="n">
        <v>0</v>
      </c>
      <c r="AN1270" t="n">
        <v>0</v>
      </c>
      <c r="AO1270" t="n">
        <v>387.24</v>
      </c>
      <c r="AP1270" t="n">
        <v>0</v>
      </c>
      <c r="AQ1270" t="n">
        <v>5658</v>
      </c>
      <c r="AR1270" t="n">
        <v>1217.52</v>
      </c>
      <c r="AS1270" t="n">
        <v>17.88</v>
      </c>
      <c r="AT1270" t="n">
        <v>391.68</v>
      </c>
      <c r="AU1270" t="n">
        <v>70.31999999999999</v>
      </c>
      <c r="AV1270" t="n">
        <v>628.4400000000001</v>
      </c>
      <c r="AW1270" t="n">
        <v>673.4400000000001</v>
      </c>
      <c r="AX1270" t="n">
        <v>89.76000000000001</v>
      </c>
      <c r="AY1270" t="n">
        <v>126.96</v>
      </c>
      <c r="AZ1270" t="n">
        <v>81.36</v>
      </c>
      <c r="BA1270" t="n">
        <v>105.84</v>
      </c>
      <c r="BB1270" t="n">
        <v>150.72</v>
      </c>
      <c r="BC1270" t="n">
        <v>0</v>
      </c>
      <c r="BE1270" t="n">
        <v>0</v>
      </c>
      <c r="BF1270" t="n">
        <v>39</v>
      </c>
      <c r="BG1270" t="n">
        <v>0</v>
      </c>
      <c r="BH1270" t="n">
        <v>10.56</v>
      </c>
      <c r="BI1270" t="n">
        <v>31.44</v>
      </c>
      <c r="BJ1270" t="n">
        <v>0</v>
      </c>
      <c r="BK1270" t="n">
        <v>71.52</v>
      </c>
      <c r="BL1270" t="n">
        <v>2.16</v>
      </c>
      <c r="BM1270" t="n">
        <v>1.56</v>
      </c>
      <c r="BN1270" t="n">
        <v>0</v>
      </c>
      <c r="BO1270" t="n">
        <v>13.08</v>
      </c>
      <c r="BP1270" t="n">
        <v>679.8</v>
      </c>
      <c r="BQ1270" t="n">
        <v>1179.36</v>
      </c>
      <c r="BR1270" t="n">
        <v>11.88</v>
      </c>
      <c r="BS1270" t="n">
        <v>0</v>
      </c>
      <c r="BT1270" t="n">
        <v>707.52</v>
      </c>
      <c r="BU1270" t="n">
        <v>0</v>
      </c>
      <c r="BV1270" t="n">
        <v>687.6</v>
      </c>
    </row>
    <row r="1271">
      <c r="A1271" s="4" t="n">
        <v>45467</v>
      </c>
      <c r="B1271" t="n">
        <v>125.64</v>
      </c>
      <c r="C1271" t="n">
        <v>19.08</v>
      </c>
      <c r="D1271" t="n">
        <v>3128.88</v>
      </c>
      <c r="E1271" t="n">
        <v>2936.16</v>
      </c>
      <c r="F1271" t="n">
        <v>1872.96</v>
      </c>
      <c r="G1271" t="n">
        <v>2758.44</v>
      </c>
      <c r="H1271" t="n">
        <v>803.88</v>
      </c>
      <c r="I1271" t="n">
        <v>3.36</v>
      </c>
      <c r="K1271" t="n">
        <v>1147.44</v>
      </c>
      <c r="L1271" t="n">
        <v>9.960000000000001</v>
      </c>
      <c r="M1271" t="n">
        <v>4.8</v>
      </c>
      <c r="N1271" t="n">
        <v>0.12</v>
      </c>
      <c r="O1271" t="n">
        <v>0</v>
      </c>
      <c r="P1271" t="n">
        <v>3.72</v>
      </c>
      <c r="Q1271" t="n">
        <v>4933.8</v>
      </c>
      <c r="R1271" t="n">
        <v>4905.6</v>
      </c>
      <c r="S1271" t="n">
        <v>0</v>
      </c>
      <c r="T1271" t="n">
        <v>4954.56</v>
      </c>
      <c r="U1271" t="n">
        <v>9.6</v>
      </c>
      <c r="V1271" t="n">
        <v>497.64</v>
      </c>
      <c r="X1271" t="n">
        <v>90.23999999999999</v>
      </c>
      <c r="Y1271" t="n">
        <v>227.64</v>
      </c>
      <c r="Z1271" t="n">
        <v>38.88</v>
      </c>
      <c r="AA1271" t="n">
        <v>258</v>
      </c>
      <c r="AC1271" t="n">
        <v>7.2</v>
      </c>
      <c r="AD1271" t="n">
        <v>507.96</v>
      </c>
      <c r="AE1271" t="n">
        <v>0</v>
      </c>
      <c r="AF1271" t="n">
        <v>1566.24</v>
      </c>
      <c r="AG1271" t="n">
        <v>1093.92</v>
      </c>
      <c r="AH1271" t="n">
        <v>352.92</v>
      </c>
      <c r="AJ1271" t="n">
        <v>3612.6</v>
      </c>
      <c r="AK1271" t="n">
        <v>3644.52</v>
      </c>
      <c r="AL1271" t="n">
        <v>3629.88</v>
      </c>
      <c r="AM1271" t="n">
        <v>0</v>
      </c>
      <c r="AN1271" t="n">
        <v>0</v>
      </c>
      <c r="AO1271" t="n">
        <v>513</v>
      </c>
      <c r="AP1271" t="n">
        <v>0</v>
      </c>
      <c r="AQ1271" t="n">
        <v>6127.08</v>
      </c>
      <c r="AR1271" t="n">
        <v>2067.6</v>
      </c>
      <c r="AS1271" t="n">
        <v>24.48</v>
      </c>
      <c r="AT1271" t="n">
        <v>462.96</v>
      </c>
      <c r="AU1271" t="n">
        <v>70.56</v>
      </c>
      <c r="AV1271" t="n">
        <v>504.96</v>
      </c>
      <c r="AW1271" t="n">
        <v>339</v>
      </c>
      <c r="AX1271" t="n">
        <v>82.68000000000001</v>
      </c>
      <c r="AY1271" t="n">
        <v>99.84</v>
      </c>
      <c r="AZ1271" t="n">
        <v>106.68</v>
      </c>
      <c r="BA1271" t="n">
        <v>79.8</v>
      </c>
      <c r="BB1271" t="n">
        <v>117</v>
      </c>
      <c r="BC1271" t="n">
        <v>0</v>
      </c>
      <c r="BE1271" t="n">
        <v>6.6</v>
      </c>
      <c r="BF1271" t="n">
        <v>45</v>
      </c>
      <c r="BG1271" t="n">
        <v>0</v>
      </c>
      <c r="BH1271" t="n">
        <v>4.56</v>
      </c>
      <c r="BI1271" t="n">
        <v>31.44</v>
      </c>
      <c r="BJ1271" t="n">
        <v>20.64</v>
      </c>
      <c r="BK1271" t="n">
        <v>54.84</v>
      </c>
      <c r="BL1271" t="n">
        <v>2.16</v>
      </c>
      <c r="BM1271" t="n">
        <v>0.96</v>
      </c>
      <c r="BN1271" t="n">
        <v>0</v>
      </c>
      <c r="BO1271" t="n">
        <v>12.96</v>
      </c>
      <c r="BP1271" t="n">
        <v>695.52</v>
      </c>
      <c r="BQ1271" t="n">
        <v>1226.64</v>
      </c>
      <c r="BR1271" t="n">
        <v>4.44</v>
      </c>
      <c r="BS1271" t="n">
        <v>0</v>
      </c>
      <c r="BT1271" t="n">
        <v>841.92</v>
      </c>
      <c r="BU1271" t="n">
        <v>0</v>
      </c>
      <c r="BV1271" t="n">
        <v>210.48</v>
      </c>
    </row>
    <row r="1272">
      <c r="A1272" s="4" t="n">
        <v>45468</v>
      </c>
      <c r="B1272" t="n">
        <v>97.31999999999999</v>
      </c>
      <c r="C1272" t="n">
        <v>13.56</v>
      </c>
      <c r="D1272" t="n">
        <v>7.32</v>
      </c>
      <c r="E1272" t="n">
        <v>2899.32</v>
      </c>
      <c r="F1272" t="n">
        <v>3029.88</v>
      </c>
      <c r="G1272" t="n">
        <v>2447.28</v>
      </c>
      <c r="H1272" t="n">
        <v>584.88</v>
      </c>
      <c r="I1272" t="n">
        <v>3.72</v>
      </c>
      <c r="K1272" t="n">
        <v>1363.32</v>
      </c>
      <c r="L1272" t="n">
        <v>9.6</v>
      </c>
      <c r="M1272" t="n">
        <v>24.48</v>
      </c>
      <c r="N1272" t="n">
        <v>6.84</v>
      </c>
      <c r="O1272" t="n">
        <v>0.72</v>
      </c>
      <c r="P1272" t="n">
        <v>2.4</v>
      </c>
      <c r="Q1272" t="n">
        <v>4422.36</v>
      </c>
      <c r="R1272" t="n">
        <v>4530.6</v>
      </c>
      <c r="S1272" t="n">
        <v>0</v>
      </c>
      <c r="T1272" t="n">
        <v>4379.64</v>
      </c>
      <c r="U1272" t="n">
        <v>12.36</v>
      </c>
      <c r="V1272" t="n">
        <v>996.12</v>
      </c>
      <c r="X1272" t="n">
        <v>89.64</v>
      </c>
      <c r="Y1272" t="n">
        <v>0</v>
      </c>
      <c r="Z1272" t="n">
        <v>38.88</v>
      </c>
      <c r="AA1272" t="n">
        <v>621.84</v>
      </c>
      <c r="AC1272" t="n">
        <v>0.84</v>
      </c>
      <c r="AD1272" t="n">
        <v>540.72</v>
      </c>
      <c r="AE1272" t="n">
        <v>0</v>
      </c>
      <c r="AF1272" t="n">
        <v>1983.96</v>
      </c>
      <c r="AG1272" t="n">
        <v>1115.88</v>
      </c>
      <c r="AH1272" t="n">
        <v>247.92</v>
      </c>
      <c r="AJ1272" t="n">
        <v>3466.2</v>
      </c>
      <c r="AK1272" t="n">
        <v>3421.8</v>
      </c>
      <c r="AL1272" t="n">
        <v>3550.08</v>
      </c>
      <c r="AM1272" t="n">
        <v>0</v>
      </c>
      <c r="AN1272" t="n">
        <v>0</v>
      </c>
      <c r="AO1272" t="n">
        <v>508.92</v>
      </c>
      <c r="AP1272" t="n">
        <v>183.12</v>
      </c>
      <c r="AQ1272" t="n">
        <v>6156.96</v>
      </c>
      <c r="AR1272" t="n">
        <v>1543.44</v>
      </c>
      <c r="AS1272" t="n">
        <v>27.72</v>
      </c>
      <c r="AT1272" t="n">
        <v>415.68</v>
      </c>
      <c r="AU1272" t="n">
        <v>83.16</v>
      </c>
      <c r="AV1272" t="n">
        <v>681</v>
      </c>
      <c r="AW1272" t="n">
        <v>413.64</v>
      </c>
      <c r="AX1272" t="n">
        <v>86.76000000000001</v>
      </c>
      <c r="AY1272" t="n">
        <v>88.92</v>
      </c>
      <c r="AZ1272" t="n">
        <v>95.64</v>
      </c>
      <c r="BA1272" t="n">
        <v>96.72</v>
      </c>
      <c r="BB1272" t="n">
        <v>100.44</v>
      </c>
      <c r="BC1272" t="n">
        <v>0</v>
      </c>
      <c r="BE1272" t="n">
        <v>125.04</v>
      </c>
      <c r="BF1272" t="n">
        <v>54</v>
      </c>
      <c r="BG1272" t="n">
        <v>0</v>
      </c>
      <c r="BH1272" t="n">
        <v>20.88</v>
      </c>
      <c r="BI1272" t="n">
        <v>31.8</v>
      </c>
      <c r="BJ1272" t="n">
        <v>0</v>
      </c>
      <c r="BK1272" t="n">
        <v>52.08</v>
      </c>
      <c r="BL1272" t="n">
        <v>10.56</v>
      </c>
      <c r="BM1272" t="n">
        <v>14.16</v>
      </c>
      <c r="BN1272" t="n">
        <v>8.76</v>
      </c>
      <c r="BO1272" t="n">
        <v>25.56</v>
      </c>
      <c r="BP1272" t="n">
        <v>654.84</v>
      </c>
      <c r="BQ1272" t="n">
        <v>1753.56</v>
      </c>
      <c r="BR1272" t="n">
        <v>4.44</v>
      </c>
      <c r="BS1272" t="n">
        <v>0</v>
      </c>
      <c r="BT1272" t="n">
        <v>2746.08</v>
      </c>
      <c r="BU1272" t="n">
        <v>0</v>
      </c>
      <c r="BV1272" t="n">
        <v>579.12</v>
      </c>
    </row>
    <row r="1273">
      <c r="A1273" s="4" t="n">
        <v>45469</v>
      </c>
      <c r="B1273" t="n">
        <v>78.72</v>
      </c>
      <c r="C1273" t="n">
        <v>9.48</v>
      </c>
      <c r="D1273" t="n">
        <v>2130.84</v>
      </c>
      <c r="E1273" t="n">
        <v>2807.28</v>
      </c>
      <c r="F1273" t="n">
        <v>2897.88</v>
      </c>
      <c r="G1273" t="n">
        <v>3382.08</v>
      </c>
      <c r="H1273" t="n">
        <v>161.52</v>
      </c>
      <c r="I1273" t="n">
        <v>2.64</v>
      </c>
      <c r="K1273" t="n">
        <v>1374.96</v>
      </c>
      <c r="L1273" t="n">
        <v>10.2</v>
      </c>
      <c r="M1273" t="n">
        <v>17.4</v>
      </c>
      <c r="N1273" t="n">
        <v>9.6</v>
      </c>
      <c r="O1273" t="n">
        <v>0</v>
      </c>
      <c r="P1273" t="n">
        <v>1.32</v>
      </c>
      <c r="Q1273" t="n">
        <v>4815.6</v>
      </c>
      <c r="R1273" t="n">
        <v>4831.68</v>
      </c>
      <c r="S1273" t="n">
        <v>0</v>
      </c>
      <c r="T1273" t="n">
        <v>4615.8</v>
      </c>
      <c r="U1273" t="n">
        <v>7.2</v>
      </c>
      <c r="V1273" t="n">
        <v>775.5599999999999</v>
      </c>
      <c r="X1273" t="n">
        <v>70.08</v>
      </c>
      <c r="Y1273" t="n">
        <v>0</v>
      </c>
      <c r="Z1273" t="n">
        <v>38.88</v>
      </c>
      <c r="AA1273" t="n">
        <v>1624.08</v>
      </c>
      <c r="AC1273" t="n">
        <v>0</v>
      </c>
      <c r="AD1273" t="n">
        <v>225.84</v>
      </c>
      <c r="AE1273" t="n">
        <v>0</v>
      </c>
      <c r="AF1273" t="n">
        <v>1573.92</v>
      </c>
      <c r="AG1273" t="n">
        <v>1084.92</v>
      </c>
      <c r="AH1273" t="n">
        <v>199.08</v>
      </c>
      <c r="AJ1273" t="n">
        <v>3745.8</v>
      </c>
      <c r="AK1273" t="n">
        <v>3378.24</v>
      </c>
      <c r="AL1273" t="n">
        <v>3533.88</v>
      </c>
      <c r="AM1273" t="n">
        <v>0</v>
      </c>
      <c r="AN1273" t="n">
        <v>0</v>
      </c>
      <c r="AO1273" t="n">
        <v>171.12</v>
      </c>
      <c r="AP1273" t="n">
        <v>15.96</v>
      </c>
      <c r="AQ1273" t="n">
        <v>6120.36</v>
      </c>
      <c r="AR1273" t="n">
        <v>1014.36</v>
      </c>
      <c r="AS1273" t="n">
        <v>15.36</v>
      </c>
      <c r="AT1273" t="n">
        <v>437.04</v>
      </c>
      <c r="AU1273" t="n">
        <v>34.68</v>
      </c>
      <c r="AV1273" t="n">
        <v>686.52</v>
      </c>
      <c r="AW1273" t="n">
        <v>261.12</v>
      </c>
      <c r="AX1273" t="n">
        <v>36.72</v>
      </c>
      <c r="AY1273" t="n">
        <v>11.16</v>
      </c>
      <c r="AZ1273" t="n">
        <v>41.64</v>
      </c>
      <c r="BA1273" t="n">
        <v>62.16</v>
      </c>
      <c r="BB1273" t="n">
        <v>82.68000000000001</v>
      </c>
      <c r="BC1273" t="n">
        <v>0</v>
      </c>
      <c r="BE1273" t="n">
        <v>0</v>
      </c>
      <c r="BF1273" t="n">
        <v>68.40000000000001</v>
      </c>
      <c r="BG1273" t="n">
        <v>0</v>
      </c>
      <c r="BH1273" t="n">
        <v>6.72</v>
      </c>
      <c r="BI1273" t="n">
        <v>31.56</v>
      </c>
      <c r="BJ1273" t="n">
        <v>0</v>
      </c>
      <c r="BK1273" t="n">
        <v>47.76</v>
      </c>
      <c r="BL1273" t="n">
        <v>2.16</v>
      </c>
      <c r="BM1273" t="n">
        <v>0.96</v>
      </c>
      <c r="BN1273" t="n">
        <v>0</v>
      </c>
      <c r="BO1273" t="n">
        <v>16.2</v>
      </c>
      <c r="BP1273" t="n">
        <v>686.04</v>
      </c>
      <c r="BQ1273" t="n">
        <v>1663.44</v>
      </c>
      <c r="BR1273" t="n">
        <v>4.44</v>
      </c>
      <c r="BS1273" t="n">
        <v>0</v>
      </c>
      <c r="BT1273" t="n">
        <v>2045.28</v>
      </c>
      <c r="BU1273" t="n">
        <v>0</v>
      </c>
      <c r="BV1273" t="n">
        <v>321.6</v>
      </c>
    </row>
    <row r="1274">
      <c r="A1274" s="4" t="n">
        <v>45470</v>
      </c>
      <c r="B1274" t="n">
        <v>144.48</v>
      </c>
      <c r="C1274" t="n">
        <v>10.2</v>
      </c>
      <c r="D1274" t="n">
        <v>2478.72</v>
      </c>
      <c r="E1274" t="n">
        <v>2133.84</v>
      </c>
      <c r="F1274" t="n">
        <v>2733.6</v>
      </c>
      <c r="G1274" t="n">
        <v>3374.52</v>
      </c>
      <c r="H1274" t="n">
        <v>695.4</v>
      </c>
      <c r="I1274" t="n">
        <v>3.48</v>
      </c>
      <c r="K1274" t="n">
        <v>2462.4</v>
      </c>
      <c r="L1274" t="n">
        <v>9.48</v>
      </c>
      <c r="M1274" t="n">
        <v>35.64</v>
      </c>
      <c r="N1274" t="n">
        <v>20.64</v>
      </c>
      <c r="O1274" t="n">
        <v>1.8</v>
      </c>
      <c r="P1274" t="n">
        <v>1.56</v>
      </c>
      <c r="Q1274" t="n">
        <v>4570.68</v>
      </c>
      <c r="R1274" t="n">
        <v>4738.68</v>
      </c>
      <c r="S1274" t="n">
        <v>0</v>
      </c>
      <c r="T1274" t="n">
        <v>5038.2</v>
      </c>
      <c r="U1274" t="n">
        <v>16.68</v>
      </c>
      <c r="V1274" t="n">
        <v>1201.08</v>
      </c>
      <c r="X1274" t="n">
        <v>113.88</v>
      </c>
      <c r="Y1274" t="n">
        <v>0.12</v>
      </c>
      <c r="Z1274" t="n">
        <v>38.04</v>
      </c>
      <c r="AA1274" t="n">
        <v>163.32</v>
      </c>
      <c r="AC1274" t="n">
        <v>0</v>
      </c>
      <c r="AD1274" t="n">
        <v>296.28</v>
      </c>
      <c r="AE1274" t="n">
        <v>0</v>
      </c>
      <c r="AF1274" t="n">
        <v>1387.08</v>
      </c>
      <c r="AG1274" t="n">
        <v>1029.84</v>
      </c>
      <c r="AH1274" t="n">
        <v>326.76</v>
      </c>
      <c r="AJ1274" t="n">
        <v>3300.84</v>
      </c>
      <c r="AK1274" t="n">
        <v>3590.4</v>
      </c>
      <c r="AL1274" t="n">
        <v>3654</v>
      </c>
      <c r="AM1274" t="n">
        <v>0</v>
      </c>
      <c r="AN1274" t="n">
        <v>0</v>
      </c>
      <c r="AO1274" t="n">
        <v>623.4</v>
      </c>
      <c r="AP1274" t="n">
        <v>88.56</v>
      </c>
      <c r="AQ1274" t="n">
        <v>6229.08</v>
      </c>
      <c r="AR1274" t="n">
        <v>693.6</v>
      </c>
      <c r="AS1274" t="n">
        <v>11.76</v>
      </c>
      <c r="AT1274" t="n">
        <v>487.44</v>
      </c>
      <c r="AU1274" t="n">
        <v>39.72</v>
      </c>
      <c r="AV1274" t="n">
        <v>550.08</v>
      </c>
      <c r="AW1274" t="n">
        <v>284.04</v>
      </c>
      <c r="AX1274" t="n">
        <v>64.2</v>
      </c>
      <c r="AY1274" t="n">
        <v>99</v>
      </c>
      <c r="AZ1274" t="n">
        <v>101.04</v>
      </c>
      <c r="BA1274" t="n">
        <v>0</v>
      </c>
      <c r="BB1274" t="n">
        <v>105.6</v>
      </c>
      <c r="BC1274" t="n">
        <v>0</v>
      </c>
      <c r="BE1274" t="n">
        <v>0</v>
      </c>
      <c r="BF1274" t="n">
        <v>60.24</v>
      </c>
      <c r="BG1274" t="n">
        <v>0</v>
      </c>
      <c r="BH1274" t="n">
        <v>6</v>
      </c>
      <c r="BI1274" t="n">
        <v>31.56</v>
      </c>
      <c r="BJ1274" t="n">
        <v>0</v>
      </c>
      <c r="BK1274" t="n">
        <v>51.48</v>
      </c>
      <c r="BL1274" t="n">
        <v>2.28</v>
      </c>
      <c r="BM1274" t="n">
        <v>0.96</v>
      </c>
      <c r="BN1274" t="n">
        <v>0</v>
      </c>
      <c r="BO1274" t="n">
        <v>15.12</v>
      </c>
      <c r="BP1274" t="n">
        <v>620.88</v>
      </c>
      <c r="BQ1274" t="n">
        <v>2327.28</v>
      </c>
      <c r="BR1274" t="n">
        <v>1.92</v>
      </c>
      <c r="BS1274" t="n">
        <v>0</v>
      </c>
      <c r="BT1274" t="n">
        <v>2968.44</v>
      </c>
      <c r="BU1274" t="n">
        <v>0</v>
      </c>
      <c r="BV1274" t="n">
        <v>312</v>
      </c>
    </row>
    <row r="1275">
      <c r="A1275" s="4" t="n">
        <v>45471</v>
      </c>
      <c r="B1275" t="n">
        <v>254.16</v>
      </c>
      <c r="C1275" t="n">
        <v>9.84</v>
      </c>
      <c r="D1275" t="n">
        <v>2664.24</v>
      </c>
      <c r="E1275" t="n">
        <v>1848.24</v>
      </c>
      <c r="F1275" t="n">
        <v>7.08</v>
      </c>
      <c r="G1275" t="n">
        <v>3278.64</v>
      </c>
      <c r="H1275" t="n">
        <v>735.6</v>
      </c>
      <c r="I1275" t="n">
        <v>2.04</v>
      </c>
      <c r="K1275" t="n">
        <v>1388.16</v>
      </c>
      <c r="L1275" t="n">
        <v>11.04</v>
      </c>
      <c r="M1275" t="n">
        <v>33</v>
      </c>
      <c r="N1275" t="n">
        <v>13.56</v>
      </c>
      <c r="O1275" t="n">
        <v>4.56</v>
      </c>
      <c r="P1275" t="n">
        <v>13.2</v>
      </c>
      <c r="Q1275" t="n">
        <v>4052.64</v>
      </c>
      <c r="R1275" t="n">
        <v>4365</v>
      </c>
      <c r="S1275" t="n">
        <v>0</v>
      </c>
      <c r="T1275" t="n">
        <v>3052.44</v>
      </c>
      <c r="U1275" t="n">
        <v>27.48</v>
      </c>
      <c r="V1275" t="n">
        <v>908.76</v>
      </c>
      <c r="X1275" t="n">
        <v>205.92</v>
      </c>
      <c r="Y1275" t="n">
        <v>1.08</v>
      </c>
      <c r="Z1275" t="n">
        <v>38.28</v>
      </c>
      <c r="AA1275" t="n">
        <v>1086</v>
      </c>
      <c r="AC1275" t="n">
        <v>0</v>
      </c>
      <c r="AD1275" t="n">
        <v>0</v>
      </c>
      <c r="AE1275" t="n">
        <v>0</v>
      </c>
      <c r="AF1275" t="n">
        <v>1199.04</v>
      </c>
      <c r="AG1275" t="n">
        <v>833.28</v>
      </c>
      <c r="AH1275" t="n">
        <v>239.4</v>
      </c>
      <c r="AJ1275" t="n">
        <v>2801.4</v>
      </c>
      <c r="AK1275" t="n">
        <v>3017.52</v>
      </c>
      <c r="AL1275" t="n">
        <v>2653.92</v>
      </c>
      <c r="AM1275" t="n">
        <v>0</v>
      </c>
      <c r="AN1275" t="n">
        <v>0</v>
      </c>
      <c r="AO1275" t="n">
        <v>521.04</v>
      </c>
      <c r="AP1275" t="n">
        <v>6</v>
      </c>
      <c r="AQ1275" t="n">
        <v>5478</v>
      </c>
      <c r="AR1275" t="n">
        <v>0</v>
      </c>
      <c r="AS1275" t="n">
        <v>2.4</v>
      </c>
      <c r="AT1275" t="n">
        <v>240.96</v>
      </c>
      <c r="AU1275" t="n">
        <v>0</v>
      </c>
      <c r="AV1275" t="n">
        <v>544.92</v>
      </c>
      <c r="AW1275" t="n">
        <v>192</v>
      </c>
      <c r="AX1275" t="n">
        <v>0</v>
      </c>
      <c r="AY1275" t="n">
        <v>13.08</v>
      </c>
      <c r="AZ1275" t="n">
        <v>0.48</v>
      </c>
      <c r="BA1275" t="n">
        <v>0</v>
      </c>
      <c r="BB1275" t="n">
        <v>40.68</v>
      </c>
      <c r="BC1275" t="n">
        <v>0</v>
      </c>
      <c r="BE1275" t="n">
        <v>0</v>
      </c>
      <c r="BF1275" t="n">
        <v>73.56</v>
      </c>
      <c r="BG1275" t="n">
        <v>0</v>
      </c>
      <c r="BH1275" t="n">
        <v>13.32</v>
      </c>
      <c r="BI1275" t="n">
        <v>30.48</v>
      </c>
      <c r="BJ1275" t="n">
        <v>0</v>
      </c>
      <c r="BK1275" t="n">
        <v>56.52</v>
      </c>
      <c r="BL1275" t="n">
        <v>2.4</v>
      </c>
      <c r="BM1275" t="n">
        <v>0.96</v>
      </c>
      <c r="BN1275" t="n">
        <v>0</v>
      </c>
      <c r="BO1275" t="n">
        <v>14.4</v>
      </c>
      <c r="BP1275" t="n">
        <v>591.6</v>
      </c>
      <c r="BQ1275" t="n">
        <v>2557.08</v>
      </c>
      <c r="BR1275" t="n">
        <v>1.56</v>
      </c>
      <c r="BS1275" t="n">
        <v>0</v>
      </c>
      <c r="BT1275" t="n">
        <v>3560.88</v>
      </c>
      <c r="BU1275" t="n">
        <v>0</v>
      </c>
      <c r="BV1275" t="n">
        <v>856.5599999999999</v>
      </c>
    </row>
    <row r="1276">
      <c r="A1276" s="4" t="n">
        <v>45472</v>
      </c>
      <c r="B1276" t="n">
        <v>37.68</v>
      </c>
      <c r="C1276" t="n">
        <v>3.36</v>
      </c>
      <c r="D1276" t="n">
        <v>3147.24</v>
      </c>
      <c r="E1276" t="n">
        <v>2967.84</v>
      </c>
      <c r="F1276" t="n">
        <v>1820.16</v>
      </c>
      <c r="G1276" t="n">
        <v>3467.04</v>
      </c>
      <c r="H1276" t="n">
        <v>340.8</v>
      </c>
      <c r="I1276" t="n">
        <v>1.8</v>
      </c>
      <c r="K1276" t="n">
        <v>699.6</v>
      </c>
      <c r="L1276" t="n">
        <v>12.96</v>
      </c>
      <c r="M1276" t="n">
        <v>10.08</v>
      </c>
      <c r="N1276" t="n">
        <v>1.8</v>
      </c>
      <c r="O1276" t="n">
        <v>1.68</v>
      </c>
      <c r="P1276" t="n">
        <v>3.96</v>
      </c>
      <c r="Q1276" t="n">
        <v>5010.6</v>
      </c>
      <c r="R1276" t="n">
        <v>5057.64</v>
      </c>
      <c r="S1276" t="n">
        <v>0</v>
      </c>
      <c r="T1276" t="n">
        <v>0</v>
      </c>
      <c r="U1276" t="n">
        <v>8.279999999999999</v>
      </c>
      <c r="V1276" t="n">
        <v>312.84</v>
      </c>
      <c r="X1276" t="n">
        <v>30.36</v>
      </c>
      <c r="Y1276" t="n">
        <v>83.64</v>
      </c>
      <c r="Z1276" t="n">
        <v>36.48</v>
      </c>
      <c r="AA1276" t="n">
        <v>1627.08</v>
      </c>
      <c r="AC1276" t="n">
        <v>0</v>
      </c>
      <c r="AD1276" t="n">
        <v>478.08</v>
      </c>
      <c r="AE1276" t="n">
        <v>0</v>
      </c>
      <c r="AF1276" t="n">
        <v>1684.44</v>
      </c>
      <c r="AG1276" t="n">
        <v>1265.16</v>
      </c>
      <c r="AH1276" t="n">
        <v>166.92</v>
      </c>
      <c r="AJ1276" t="n">
        <v>3765.84</v>
      </c>
      <c r="AK1276" t="n">
        <v>3629.88</v>
      </c>
      <c r="AL1276" t="n">
        <v>4047.24</v>
      </c>
      <c r="AM1276" t="n">
        <v>0</v>
      </c>
      <c r="AN1276" t="n">
        <v>0</v>
      </c>
      <c r="AO1276" t="n">
        <v>220.56</v>
      </c>
      <c r="AP1276" t="n">
        <v>0</v>
      </c>
      <c r="AQ1276" t="n">
        <v>5929.32</v>
      </c>
      <c r="AR1276" t="n">
        <v>591.24</v>
      </c>
      <c r="AS1276" t="n">
        <v>13.2</v>
      </c>
      <c r="AT1276" t="n">
        <v>319.2</v>
      </c>
      <c r="AU1276" t="n">
        <v>63.6</v>
      </c>
      <c r="AV1276" t="n">
        <v>610.6799999999999</v>
      </c>
      <c r="AW1276" t="n">
        <v>357.6</v>
      </c>
      <c r="AX1276" t="n">
        <v>97.08</v>
      </c>
      <c r="AY1276" t="n">
        <v>99.95999999999999</v>
      </c>
      <c r="AZ1276" t="n">
        <v>102.48</v>
      </c>
      <c r="BA1276" t="n">
        <v>0</v>
      </c>
      <c r="BB1276" t="n">
        <v>162.96</v>
      </c>
      <c r="BC1276" t="n">
        <v>0</v>
      </c>
      <c r="BE1276" t="n">
        <v>0</v>
      </c>
      <c r="BF1276" t="n">
        <v>57.36</v>
      </c>
      <c r="BG1276" t="n">
        <v>0</v>
      </c>
      <c r="BH1276" t="n">
        <v>3.72</v>
      </c>
      <c r="BI1276" t="n">
        <v>31.32</v>
      </c>
      <c r="BJ1276" t="n">
        <v>15.6</v>
      </c>
      <c r="BK1276" t="n">
        <v>59.76</v>
      </c>
      <c r="BL1276" t="n">
        <v>2.16</v>
      </c>
      <c r="BM1276" t="n">
        <v>0.96</v>
      </c>
      <c r="BN1276" t="n">
        <v>0</v>
      </c>
      <c r="BO1276" t="n">
        <v>14.4</v>
      </c>
      <c r="BP1276" t="n">
        <v>787.8</v>
      </c>
      <c r="BQ1276" t="n">
        <v>1148.16</v>
      </c>
      <c r="BR1276" t="n">
        <v>1.56</v>
      </c>
      <c r="BS1276" t="n">
        <v>0</v>
      </c>
      <c r="BT1276" t="n">
        <v>962.4</v>
      </c>
      <c r="BU1276" t="n">
        <v>0</v>
      </c>
      <c r="BV1276" t="n">
        <v>657.12</v>
      </c>
    </row>
    <row r="1277">
      <c r="A1277" s="4" t="n">
        <v>45473</v>
      </c>
      <c r="B1277" t="n">
        <v>50.16</v>
      </c>
      <c r="C1277" t="n">
        <v>12.12</v>
      </c>
      <c r="D1277" t="n">
        <v>2661.24</v>
      </c>
      <c r="E1277" t="n">
        <v>2032.92</v>
      </c>
      <c r="F1277" t="n">
        <v>2852.52</v>
      </c>
      <c r="G1277" t="n">
        <v>764.76</v>
      </c>
      <c r="H1277" t="n">
        <v>953.04</v>
      </c>
      <c r="I1277" t="n">
        <v>1.32</v>
      </c>
      <c r="K1277" t="n">
        <v>1535.64</v>
      </c>
      <c r="L1277" t="n">
        <v>14.4</v>
      </c>
      <c r="M1277" t="n">
        <v>15.36</v>
      </c>
      <c r="N1277" t="n">
        <v>1.56</v>
      </c>
      <c r="O1277" t="n">
        <v>1.08</v>
      </c>
      <c r="P1277" t="n">
        <v>1.68</v>
      </c>
      <c r="Q1277" t="n">
        <v>4270.92</v>
      </c>
      <c r="R1277" t="n">
        <v>4491.12</v>
      </c>
      <c r="S1277" t="n">
        <v>0</v>
      </c>
      <c r="T1277" t="n">
        <v>0</v>
      </c>
      <c r="U1277" t="n">
        <v>4.68</v>
      </c>
      <c r="V1277" t="n">
        <v>829.8</v>
      </c>
      <c r="X1277" t="n">
        <v>48.96</v>
      </c>
      <c r="Y1277" t="n">
        <v>52.08</v>
      </c>
      <c r="Z1277" t="n">
        <v>36.36</v>
      </c>
      <c r="AA1277" t="n">
        <v>946.4400000000001</v>
      </c>
      <c r="AC1277" t="n">
        <v>0</v>
      </c>
      <c r="AD1277" t="n">
        <v>380.88</v>
      </c>
      <c r="AE1277" t="n">
        <v>0</v>
      </c>
      <c r="AF1277" t="n">
        <v>1355.76</v>
      </c>
      <c r="AG1277" t="n">
        <v>1038.84</v>
      </c>
      <c r="AH1277" t="n">
        <v>142.8</v>
      </c>
      <c r="AJ1277" t="n">
        <v>3137.4</v>
      </c>
      <c r="AK1277" t="n">
        <v>3049.68</v>
      </c>
      <c r="AL1277" t="n">
        <v>3154.56</v>
      </c>
      <c r="AM1277" t="n">
        <v>0</v>
      </c>
      <c r="AN1277" t="n">
        <v>0</v>
      </c>
      <c r="AO1277" t="n">
        <v>628.08</v>
      </c>
      <c r="AP1277" t="n">
        <v>78.12</v>
      </c>
      <c r="AQ1277" t="n">
        <v>5983.44</v>
      </c>
      <c r="AR1277" t="n">
        <v>493.56</v>
      </c>
      <c r="AS1277" t="n">
        <v>3</v>
      </c>
      <c r="AT1277" t="n">
        <v>333.96</v>
      </c>
      <c r="AU1277" t="n">
        <v>38.28</v>
      </c>
      <c r="AV1277" t="n">
        <v>472.2</v>
      </c>
      <c r="AW1277" t="n">
        <v>392.64</v>
      </c>
      <c r="AX1277" t="n">
        <v>61.08</v>
      </c>
      <c r="AY1277" t="n">
        <v>74.04000000000001</v>
      </c>
      <c r="AZ1277" t="n">
        <v>74.40000000000001</v>
      </c>
      <c r="BA1277" t="n">
        <v>0</v>
      </c>
      <c r="BB1277" t="n">
        <v>120.12</v>
      </c>
      <c r="BC1277" t="n">
        <v>0</v>
      </c>
      <c r="BE1277" t="n">
        <v>0</v>
      </c>
      <c r="BF1277" t="n">
        <v>57.72</v>
      </c>
      <c r="BG1277" t="n">
        <v>0</v>
      </c>
      <c r="BH1277" t="n">
        <v>5.4</v>
      </c>
      <c r="BI1277" t="n">
        <v>31.32</v>
      </c>
      <c r="BJ1277" t="n">
        <v>7.08</v>
      </c>
      <c r="BK1277" t="n">
        <v>59.88</v>
      </c>
      <c r="BL1277" t="n">
        <v>1.92</v>
      </c>
      <c r="BM1277" t="n">
        <v>0.96</v>
      </c>
      <c r="BN1277" t="n">
        <v>0</v>
      </c>
      <c r="BO1277" t="n">
        <v>14.76</v>
      </c>
      <c r="BP1277" t="n">
        <v>650.88</v>
      </c>
      <c r="BQ1277" t="n">
        <v>2418.6</v>
      </c>
      <c r="BR1277" t="n">
        <v>1.56</v>
      </c>
      <c r="BS1277" t="n">
        <v>0</v>
      </c>
      <c r="BT1277" t="n">
        <v>2657.04</v>
      </c>
      <c r="BU1277" t="n">
        <v>0</v>
      </c>
      <c r="BV1277" t="n">
        <v>547.08</v>
      </c>
    </row>
    <row r="1278">
      <c r="A1278" s="4" t="n">
        <v>45474</v>
      </c>
      <c r="B1278" t="n">
        <v>276.96</v>
      </c>
      <c r="C1278" t="n">
        <v>13.8</v>
      </c>
      <c r="D1278" t="n">
        <v>2648.28</v>
      </c>
      <c r="E1278" t="n">
        <v>2634.48</v>
      </c>
      <c r="F1278" t="n">
        <v>2925.36</v>
      </c>
      <c r="G1278" t="n">
        <v>7.68</v>
      </c>
      <c r="H1278" t="n">
        <v>456.84</v>
      </c>
      <c r="I1278" t="n">
        <v>4.32</v>
      </c>
      <c r="K1278" t="n">
        <v>1036.2</v>
      </c>
      <c r="L1278" t="n">
        <v>10.8</v>
      </c>
      <c r="M1278" t="n">
        <v>12.12</v>
      </c>
      <c r="N1278" t="n">
        <v>7.56</v>
      </c>
      <c r="O1278" t="n">
        <v>0.12</v>
      </c>
      <c r="P1278" t="n">
        <v>8.279999999999999</v>
      </c>
      <c r="Q1278" t="n">
        <v>4251.12</v>
      </c>
      <c r="R1278" t="n">
        <v>4379.16</v>
      </c>
      <c r="S1278" t="n">
        <v>1244.88</v>
      </c>
      <c r="T1278" t="n">
        <v>0</v>
      </c>
      <c r="U1278" t="n">
        <v>28.68</v>
      </c>
      <c r="V1278" t="n">
        <v>645.12</v>
      </c>
      <c r="X1278" t="n">
        <v>223.44</v>
      </c>
      <c r="Y1278" t="n">
        <v>183</v>
      </c>
      <c r="Z1278" t="n">
        <v>34.32</v>
      </c>
      <c r="AA1278" t="n">
        <v>2082.96</v>
      </c>
      <c r="AC1278" t="n">
        <v>0</v>
      </c>
      <c r="AD1278" t="n">
        <v>255.36</v>
      </c>
      <c r="AE1278" t="n">
        <v>680.28</v>
      </c>
      <c r="AF1278" t="n">
        <v>1357.2</v>
      </c>
      <c r="AG1278" t="n">
        <v>1072.68</v>
      </c>
      <c r="AH1278" t="n">
        <v>426.72</v>
      </c>
      <c r="AJ1278" t="n">
        <v>3106.92</v>
      </c>
      <c r="AK1278" t="n">
        <v>3553.08</v>
      </c>
      <c r="AL1278" t="n">
        <v>3539.64</v>
      </c>
      <c r="AM1278" t="n">
        <v>0</v>
      </c>
      <c r="AN1278" t="n">
        <v>0</v>
      </c>
      <c r="AO1278" t="n">
        <v>410.04</v>
      </c>
      <c r="AP1278" t="n">
        <v>0</v>
      </c>
      <c r="AQ1278" t="n">
        <v>5660.28</v>
      </c>
      <c r="AR1278" t="n">
        <v>868.8</v>
      </c>
      <c r="AS1278" t="n">
        <v>18.24</v>
      </c>
      <c r="AT1278" t="n">
        <v>418.08</v>
      </c>
      <c r="AU1278" t="n">
        <v>42.36</v>
      </c>
      <c r="AV1278" t="n">
        <v>514.2</v>
      </c>
      <c r="AW1278" t="n">
        <v>356.64</v>
      </c>
      <c r="AX1278" t="n">
        <v>48.72</v>
      </c>
      <c r="AY1278" t="n">
        <v>89.76000000000001</v>
      </c>
      <c r="AZ1278" t="n">
        <v>72.12</v>
      </c>
      <c r="BA1278" t="n">
        <v>0</v>
      </c>
      <c r="BB1278" t="n">
        <v>89.64</v>
      </c>
      <c r="BC1278" t="n">
        <v>0</v>
      </c>
      <c r="BE1278" t="n">
        <v>0</v>
      </c>
      <c r="BF1278" t="n">
        <v>56.04</v>
      </c>
      <c r="BG1278" t="n">
        <v>0</v>
      </c>
      <c r="BH1278" t="n">
        <v>37.08</v>
      </c>
      <c r="BI1278" t="n">
        <v>31.32</v>
      </c>
      <c r="BJ1278" t="n">
        <v>0</v>
      </c>
      <c r="BK1278" t="n">
        <v>56.52</v>
      </c>
      <c r="BL1278" t="n">
        <v>1.92</v>
      </c>
      <c r="BM1278" t="n">
        <v>0.96</v>
      </c>
      <c r="BN1278" t="n">
        <v>0</v>
      </c>
      <c r="BO1278" t="n">
        <v>15.36</v>
      </c>
      <c r="BP1278" t="n">
        <v>678.72</v>
      </c>
      <c r="BQ1278" t="n">
        <v>1063.2</v>
      </c>
      <c r="BR1278" t="n">
        <v>2.64</v>
      </c>
      <c r="BS1278" t="n">
        <v>0</v>
      </c>
      <c r="BT1278" t="n">
        <v>2094</v>
      </c>
      <c r="BU1278" t="n">
        <v>0</v>
      </c>
      <c r="BV1278" t="n">
        <v>1475.76</v>
      </c>
    </row>
    <row r="1279">
      <c r="A1279" s="4" t="n">
        <v>45475</v>
      </c>
      <c r="B1279" t="n">
        <v>244.44</v>
      </c>
      <c r="C1279" t="n">
        <v>11.64</v>
      </c>
      <c r="D1279" t="n">
        <v>2384.04</v>
      </c>
      <c r="E1279" t="n">
        <v>2186.28</v>
      </c>
      <c r="F1279" t="n">
        <v>2923.44</v>
      </c>
      <c r="G1279" t="n">
        <v>7.56</v>
      </c>
      <c r="H1279" t="n">
        <v>970.92</v>
      </c>
      <c r="I1279" t="n">
        <v>3.36</v>
      </c>
      <c r="K1279" t="n">
        <v>1858.92</v>
      </c>
      <c r="L1279" t="n">
        <v>9.960000000000001</v>
      </c>
      <c r="M1279" t="n">
        <v>51.84</v>
      </c>
      <c r="N1279" t="n">
        <v>12.84</v>
      </c>
      <c r="O1279" t="n">
        <v>1.44</v>
      </c>
      <c r="P1279" t="n">
        <v>6.72</v>
      </c>
      <c r="Q1279" t="n">
        <v>4299.96</v>
      </c>
      <c r="R1279" t="n">
        <v>4425.6</v>
      </c>
      <c r="S1279" t="n">
        <v>1369.2</v>
      </c>
      <c r="T1279" t="n">
        <v>0</v>
      </c>
      <c r="U1279" t="n">
        <v>18.48</v>
      </c>
      <c r="V1279" t="n">
        <v>893.28</v>
      </c>
      <c r="X1279" t="n">
        <v>177.48</v>
      </c>
      <c r="Y1279" t="n">
        <v>144.36</v>
      </c>
      <c r="Z1279" t="n">
        <v>36.72</v>
      </c>
      <c r="AA1279" t="n">
        <v>1704.36</v>
      </c>
      <c r="AC1279" t="n">
        <v>5.04</v>
      </c>
      <c r="AD1279" t="n">
        <v>172.32</v>
      </c>
      <c r="AE1279" t="n">
        <v>100.92</v>
      </c>
      <c r="AF1279" t="n">
        <v>1391.16</v>
      </c>
      <c r="AG1279" t="n">
        <v>1077.84</v>
      </c>
      <c r="AH1279" t="n">
        <v>324.96</v>
      </c>
      <c r="AJ1279" t="n">
        <v>3263.28</v>
      </c>
      <c r="AK1279" t="n">
        <v>3424.8</v>
      </c>
      <c r="AL1279" t="n">
        <v>3575.88</v>
      </c>
      <c r="AM1279" t="n">
        <v>0</v>
      </c>
      <c r="AN1279" t="n">
        <v>0</v>
      </c>
      <c r="AO1279" t="n">
        <v>542.4</v>
      </c>
      <c r="AP1279" t="n">
        <v>0</v>
      </c>
      <c r="AQ1279" t="n">
        <v>5824.08</v>
      </c>
      <c r="AR1279" t="n">
        <v>956.52</v>
      </c>
      <c r="AS1279" t="n">
        <v>19.44</v>
      </c>
      <c r="AT1279" t="n">
        <v>380.4</v>
      </c>
      <c r="AU1279" t="n">
        <v>32.16</v>
      </c>
      <c r="AV1279" t="n">
        <v>574.8</v>
      </c>
      <c r="AW1279" t="n">
        <v>346.8</v>
      </c>
      <c r="AX1279" t="n">
        <v>40.44</v>
      </c>
      <c r="AY1279" t="n">
        <v>68.52</v>
      </c>
      <c r="AZ1279" t="n">
        <v>112.56</v>
      </c>
      <c r="BA1279" t="n">
        <v>0</v>
      </c>
      <c r="BB1279" t="n">
        <v>122.76</v>
      </c>
      <c r="BC1279" t="n">
        <v>0</v>
      </c>
      <c r="BE1279" t="n">
        <v>0</v>
      </c>
      <c r="BF1279" t="n">
        <v>35.4</v>
      </c>
      <c r="BG1279" t="n">
        <v>0</v>
      </c>
      <c r="BH1279" t="n">
        <v>14.28</v>
      </c>
      <c r="BI1279" t="n">
        <v>30.24</v>
      </c>
      <c r="BJ1279" t="n">
        <v>3.84</v>
      </c>
      <c r="BK1279" t="n">
        <v>58.32</v>
      </c>
      <c r="BL1279" t="n">
        <v>1.92</v>
      </c>
      <c r="BM1279" t="n">
        <v>0.96</v>
      </c>
      <c r="BN1279" t="n">
        <v>0</v>
      </c>
      <c r="BO1279" t="n">
        <v>14.16</v>
      </c>
      <c r="BP1279" t="n">
        <v>701.76</v>
      </c>
      <c r="BQ1279" t="n">
        <v>2333.64</v>
      </c>
      <c r="BR1279" t="n">
        <v>4.44</v>
      </c>
      <c r="BS1279" t="n">
        <v>0</v>
      </c>
      <c r="BT1279" t="n">
        <v>2644.56</v>
      </c>
      <c r="BU1279" t="n">
        <v>0</v>
      </c>
      <c r="BV1279" t="n">
        <v>687.48</v>
      </c>
    </row>
    <row r="1280">
      <c r="A1280" s="4" t="n">
        <v>45476</v>
      </c>
      <c r="B1280" t="n">
        <v>61.8</v>
      </c>
      <c r="C1280" t="n">
        <v>10.08</v>
      </c>
      <c r="D1280" t="n">
        <v>2261.76</v>
      </c>
      <c r="E1280" t="n">
        <v>2210.04</v>
      </c>
      <c r="F1280" t="n">
        <v>2796.36</v>
      </c>
      <c r="G1280" t="n">
        <v>7.68</v>
      </c>
      <c r="H1280" t="n">
        <v>1587.84</v>
      </c>
      <c r="I1280" t="n">
        <v>3.84</v>
      </c>
      <c r="K1280" t="n">
        <v>2601.96</v>
      </c>
      <c r="L1280" t="n">
        <v>9.48</v>
      </c>
      <c r="M1280" t="n">
        <v>89.64</v>
      </c>
      <c r="N1280" t="n">
        <v>21.24</v>
      </c>
      <c r="O1280" t="n">
        <v>5.88</v>
      </c>
      <c r="P1280" t="n">
        <v>7.08</v>
      </c>
      <c r="Q1280" t="n">
        <v>1810.68</v>
      </c>
      <c r="R1280" t="n">
        <v>4355.28</v>
      </c>
      <c r="S1280" t="n">
        <v>899.64</v>
      </c>
      <c r="T1280" t="n">
        <v>0</v>
      </c>
      <c r="U1280" t="n">
        <v>7.92</v>
      </c>
      <c r="V1280" t="n">
        <v>1611.72</v>
      </c>
      <c r="X1280" t="n">
        <v>54.48</v>
      </c>
      <c r="Y1280" t="n">
        <v>117.72</v>
      </c>
      <c r="Z1280" t="n">
        <v>37.08</v>
      </c>
      <c r="AA1280" t="n">
        <v>2053.08</v>
      </c>
      <c r="AC1280" t="n">
        <v>6</v>
      </c>
      <c r="AD1280" t="n">
        <v>0</v>
      </c>
      <c r="AE1280" t="n">
        <v>0</v>
      </c>
      <c r="AF1280" t="n">
        <v>1272.12</v>
      </c>
      <c r="AG1280" t="n">
        <v>929.76</v>
      </c>
      <c r="AH1280" t="n">
        <v>529.3200000000001</v>
      </c>
      <c r="AJ1280" t="n">
        <v>3370.56</v>
      </c>
      <c r="AK1280" t="n">
        <v>3405.24</v>
      </c>
      <c r="AL1280" t="n">
        <v>3587.28</v>
      </c>
      <c r="AM1280" t="n">
        <v>0</v>
      </c>
      <c r="AN1280" t="n">
        <v>0</v>
      </c>
      <c r="AO1280" t="n">
        <v>895.08</v>
      </c>
      <c r="AP1280" t="n">
        <v>0</v>
      </c>
      <c r="AQ1280" t="n">
        <v>5315.76</v>
      </c>
      <c r="AR1280" t="n">
        <v>998.4</v>
      </c>
      <c r="AS1280" t="n">
        <v>16.56</v>
      </c>
      <c r="AT1280" t="n">
        <v>314.52</v>
      </c>
      <c r="AU1280" t="n">
        <v>37.32</v>
      </c>
      <c r="AV1280" t="n">
        <v>499.8</v>
      </c>
      <c r="AW1280" t="n">
        <v>538.2</v>
      </c>
      <c r="AX1280" t="n">
        <v>61.2</v>
      </c>
      <c r="AY1280" t="n">
        <v>66.36</v>
      </c>
      <c r="AZ1280" t="n">
        <v>75.59999999999999</v>
      </c>
      <c r="BA1280" t="n">
        <v>0</v>
      </c>
      <c r="BB1280" t="n">
        <v>86.64</v>
      </c>
      <c r="BC1280" t="n">
        <v>0</v>
      </c>
      <c r="BE1280" t="n">
        <v>0</v>
      </c>
      <c r="BF1280" t="n">
        <v>55.92</v>
      </c>
      <c r="BG1280" t="n">
        <v>0</v>
      </c>
      <c r="BH1280" t="n">
        <v>9.48</v>
      </c>
      <c r="BI1280" t="n">
        <v>31.32</v>
      </c>
      <c r="BJ1280" t="n">
        <v>0.48</v>
      </c>
      <c r="BK1280" t="n">
        <v>52.32</v>
      </c>
      <c r="BL1280" t="n">
        <v>5.28</v>
      </c>
      <c r="BM1280" t="n">
        <v>0.96</v>
      </c>
      <c r="BN1280" t="n">
        <v>3.6</v>
      </c>
      <c r="BO1280" t="n">
        <v>12.48</v>
      </c>
      <c r="BP1280" t="n">
        <v>687.84</v>
      </c>
      <c r="BQ1280" t="n">
        <v>4138.32</v>
      </c>
      <c r="BR1280" t="n">
        <v>3.48</v>
      </c>
      <c r="BS1280" t="n">
        <v>0</v>
      </c>
      <c r="BT1280" t="n">
        <v>4173.24</v>
      </c>
      <c r="BU1280" t="n">
        <v>0</v>
      </c>
      <c r="BV1280" t="n">
        <v>603.36</v>
      </c>
    </row>
    <row r="1281">
      <c r="A1281" s="4" t="n">
        <v>45477</v>
      </c>
      <c r="B1281" t="n">
        <v>81.36</v>
      </c>
      <c r="C1281" t="n">
        <v>22.44</v>
      </c>
      <c r="D1281" t="n">
        <v>2214.48</v>
      </c>
      <c r="E1281" t="n">
        <v>2442</v>
      </c>
      <c r="F1281" t="n">
        <v>2775</v>
      </c>
      <c r="G1281" t="n">
        <v>8.16</v>
      </c>
      <c r="H1281" t="n">
        <v>1564.44</v>
      </c>
      <c r="I1281" t="n">
        <v>3.48</v>
      </c>
      <c r="K1281" t="n">
        <v>2566.68</v>
      </c>
      <c r="L1281" t="n">
        <v>9.24</v>
      </c>
      <c r="M1281" t="n">
        <v>57.48</v>
      </c>
      <c r="N1281" t="n">
        <v>16.56</v>
      </c>
      <c r="O1281" t="n">
        <v>2.52</v>
      </c>
      <c r="P1281" t="n">
        <v>7.32</v>
      </c>
      <c r="Q1281" t="n">
        <v>3507</v>
      </c>
      <c r="R1281" t="n">
        <v>2242.2</v>
      </c>
      <c r="S1281" t="n">
        <v>1274.88</v>
      </c>
      <c r="T1281" t="n">
        <v>0</v>
      </c>
      <c r="U1281" t="n">
        <v>10.32</v>
      </c>
      <c r="V1281" t="n">
        <v>1204.08</v>
      </c>
      <c r="X1281" t="n">
        <v>56.28</v>
      </c>
      <c r="Y1281" t="n">
        <v>207.36</v>
      </c>
      <c r="Z1281" t="n">
        <v>36.12</v>
      </c>
      <c r="AA1281" t="n">
        <v>2598.48</v>
      </c>
      <c r="AC1281" t="n">
        <v>10.44</v>
      </c>
      <c r="AD1281" t="n">
        <v>0</v>
      </c>
      <c r="AE1281" t="n">
        <v>0</v>
      </c>
      <c r="AF1281" t="n">
        <v>1339.2</v>
      </c>
      <c r="AG1281" t="n">
        <v>965.4</v>
      </c>
      <c r="AH1281" t="n">
        <v>328.56</v>
      </c>
      <c r="AJ1281" t="n">
        <v>3267.84</v>
      </c>
      <c r="AK1281" t="n">
        <v>2966.04</v>
      </c>
      <c r="AL1281" t="n">
        <v>3359.16</v>
      </c>
      <c r="AM1281" t="n">
        <v>0</v>
      </c>
      <c r="AN1281" t="n">
        <v>0</v>
      </c>
      <c r="AO1281" t="n">
        <v>933.96</v>
      </c>
      <c r="AP1281" t="n">
        <v>0</v>
      </c>
      <c r="AQ1281" t="n">
        <v>6057.36</v>
      </c>
      <c r="AR1281" t="n">
        <v>877.4400000000001</v>
      </c>
      <c r="AS1281" t="n">
        <v>11.88</v>
      </c>
      <c r="AT1281" t="n">
        <v>439.68</v>
      </c>
      <c r="AU1281" t="n">
        <v>0</v>
      </c>
      <c r="AV1281" t="n">
        <v>553.4400000000001</v>
      </c>
      <c r="AW1281" t="n">
        <v>331.56</v>
      </c>
      <c r="AX1281" t="n">
        <v>16.08</v>
      </c>
      <c r="AY1281" t="n">
        <v>67.2</v>
      </c>
      <c r="AZ1281" t="n">
        <v>63.96</v>
      </c>
      <c r="BA1281" t="n">
        <v>0</v>
      </c>
      <c r="BB1281" t="n">
        <v>66.36</v>
      </c>
      <c r="BC1281" t="n">
        <v>0</v>
      </c>
      <c r="BE1281" t="n">
        <v>0</v>
      </c>
      <c r="BF1281" t="n">
        <v>55.32</v>
      </c>
      <c r="BG1281" t="n">
        <v>0</v>
      </c>
      <c r="BH1281" t="n">
        <v>12.96</v>
      </c>
      <c r="BI1281" t="n">
        <v>31.32</v>
      </c>
      <c r="BJ1281" t="n">
        <v>0.24</v>
      </c>
      <c r="BK1281" t="n">
        <v>68.04000000000001</v>
      </c>
      <c r="BL1281" t="n">
        <v>2.16</v>
      </c>
      <c r="BM1281" t="n">
        <v>0.96</v>
      </c>
      <c r="BN1281" t="n">
        <v>0</v>
      </c>
      <c r="BO1281" t="n">
        <v>13.92</v>
      </c>
      <c r="BP1281" t="n">
        <v>675.24</v>
      </c>
      <c r="BQ1281" t="n">
        <v>3306.84</v>
      </c>
      <c r="BR1281" t="n">
        <v>3.84</v>
      </c>
      <c r="BS1281" t="n">
        <v>0</v>
      </c>
      <c r="BT1281" t="n">
        <v>4603.56</v>
      </c>
      <c r="BU1281" t="n">
        <v>0</v>
      </c>
      <c r="BV1281" t="n">
        <v>1081.8</v>
      </c>
    </row>
    <row r="1282">
      <c r="A1282" s="4" t="n">
        <v>45478</v>
      </c>
      <c r="B1282" t="n">
        <v>152.76</v>
      </c>
      <c r="C1282" t="n">
        <v>15.84</v>
      </c>
      <c r="D1282" t="n">
        <v>1876.56</v>
      </c>
      <c r="E1282" t="n">
        <v>2050.32</v>
      </c>
      <c r="F1282" t="n">
        <v>2854.2</v>
      </c>
      <c r="G1282" t="n">
        <v>7.68</v>
      </c>
      <c r="H1282" t="n">
        <v>1531.56</v>
      </c>
      <c r="I1282" t="n">
        <v>2.88</v>
      </c>
      <c r="K1282" t="n">
        <v>2673.84</v>
      </c>
      <c r="L1282" t="n">
        <v>7.56</v>
      </c>
      <c r="M1282" t="n">
        <v>71.40000000000001</v>
      </c>
      <c r="N1282" t="n">
        <v>17.52</v>
      </c>
      <c r="O1282" t="n">
        <v>7.8</v>
      </c>
      <c r="P1282" t="n">
        <v>3</v>
      </c>
      <c r="Q1282" t="n">
        <v>4631.64</v>
      </c>
      <c r="R1282" t="n">
        <v>0</v>
      </c>
      <c r="S1282" t="n">
        <v>1369.44</v>
      </c>
      <c r="T1282" t="n">
        <v>0</v>
      </c>
      <c r="U1282" t="n">
        <v>11.04</v>
      </c>
      <c r="V1282" t="n">
        <v>1512</v>
      </c>
      <c r="X1282" t="n">
        <v>122.52</v>
      </c>
      <c r="Y1282" t="n">
        <v>175.8</v>
      </c>
      <c r="Z1282" t="n">
        <v>36.72</v>
      </c>
      <c r="AA1282" t="n">
        <v>2605.56</v>
      </c>
      <c r="AC1282" t="n">
        <v>11.4</v>
      </c>
      <c r="AD1282" t="n">
        <v>263.16</v>
      </c>
      <c r="AE1282" t="n">
        <v>0</v>
      </c>
      <c r="AF1282" t="n">
        <v>1435.08</v>
      </c>
      <c r="AG1282" t="n">
        <v>961.5599999999999</v>
      </c>
      <c r="AH1282" t="n">
        <v>643.92</v>
      </c>
      <c r="AJ1282" t="n">
        <v>3255.72</v>
      </c>
      <c r="AK1282" t="n">
        <v>3234.48</v>
      </c>
      <c r="AL1282" t="n">
        <v>3378.72</v>
      </c>
      <c r="AM1282" t="n">
        <v>0</v>
      </c>
      <c r="AN1282" t="n">
        <v>0</v>
      </c>
      <c r="AO1282" t="n">
        <v>984.96</v>
      </c>
      <c r="AP1282" t="n">
        <v>0</v>
      </c>
      <c r="AQ1282" t="n">
        <v>5884.56</v>
      </c>
      <c r="AR1282" t="n">
        <v>799.2</v>
      </c>
      <c r="AS1282" t="n">
        <v>19.56</v>
      </c>
      <c r="AT1282" t="n">
        <v>296.28</v>
      </c>
      <c r="AU1282" t="n">
        <v>37.32</v>
      </c>
      <c r="AV1282" t="n">
        <v>568.92</v>
      </c>
      <c r="AW1282" t="n">
        <v>292.8</v>
      </c>
      <c r="AX1282" t="n">
        <v>51.36</v>
      </c>
      <c r="AY1282" t="n">
        <v>61.8</v>
      </c>
      <c r="AZ1282" t="n">
        <v>48.48</v>
      </c>
      <c r="BA1282" t="n">
        <v>0</v>
      </c>
      <c r="BB1282" t="n">
        <v>91.8</v>
      </c>
      <c r="BC1282" t="n">
        <v>0</v>
      </c>
      <c r="BE1282" t="n">
        <v>0</v>
      </c>
      <c r="BF1282" t="n">
        <v>52.68</v>
      </c>
      <c r="BG1282" t="n">
        <v>0</v>
      </c>
      <c r="BH1282" t="n">
        <v>26.16</v>
      </c>
      <c r="BI1282" t="n">
        <v>31.56</v>
      </c>
      <c r="BJ1282" t="n">
        <v>62.76</v>
      </c>
      <c r="BK1282" t="n">
        <v>65.16</v>
      </c>
      <c r="BL1282" t="n">
        <v>4.08</v>
      </c>
      <c r="BM1282" t="n">
        <v>3.12</v>
      </c>
      <c r="BN1282" t="n">
        <v>2.04</v>
      </c>
      <c r="BO1282" t="n">
        <v>15.84</v>
      </c>
      <c r="BP1282" t="n">
        <v>635.52</v>
      </c>
      <c r="BQ1282" t="n">
        <v>2792.4</v>
      </c>
      <c r="BR1282" t="n">
        <v>3.84</v>
      </c>
      <c r="BS1282" t="n">
        <v>0</v>
      </c>
      <c r="BT1282" t="n">
        <v>4362.24</v>
      </c>
      <c r="BU1282" t="n">
        <v>0</v>
      </c>
      <c r="BV1282" t="n">
        <v>1284.48</v>
      </c>
    </row>
    <row r="1283">
      <c r="A1283" s="4" t="n">
        <v>45479</v>
      </c>
      <c r="B1283" t="n">
        <v>283.08</v>
      </c>
      <c r="C1283" t="n">
        <v>14.76</v>
      </c>
      <c r="D1283" t="n">
        <v>2425.8</v>
      </c>
      <c r="E1283" t="n">
        <v>2352.6</v>
      </c>
      <c r="F1283" t="n">
        <v>2700.48</v>
      </c>
      <c r="G1283" t="n">
        <v>7.32</v>
      </c>
      <c r="H1283" t="n">
        <v>1429.44</v>
      </c>
      <c r="I1283" t="n">
        <v>3.84</v>
      </c>
      <c r="K1283" t="n">
        <v>2814.84</v>
      </c>
      <c r="L1283" t="n">
        <v>9.720000000000001</v>
      </c>
      <c r="M1283" t="n">
        <v>98.16</v>
      </c>
      <c r="N1283" t="n">
        <v>27.72</v>
      </c>
      <c r="O1283" t="n">
        <v>17.52</v>
      </c>
      <c r="P1283" t="n">
        <v>8.52</v>
      </c>
      <c r="Q1283" t="n">
        <v>5069.04</v>
      </c>
      <c r="R1283" t="n">
        <v>0</v>
      </c>
      <c r="S1283" t="n">
        <v>1322.4</v>
      </c>
      <c r="T1283" t="n">
        <v>0</v>
      </c>
      <c r="U1283" t="n">
        <v>25.2</v>
      </c>
      <c r="V1283" t="n">
        <v>788.4</v>
      </c>
      <c r="X1283" t="n">
        <v>180.24</v>
      </c>
      <c r="Y1283" t="n">
        <v>136.32</v>
      </c>
      <c r="Z1283" t="n">
        <v>37.2</v>
      </c>
      <c r="AA1283" t="n">
        <v>3756.96</v>
      </c>
      <c r="AC1283" t="n">
        <v>3.36</v>
      </c>
      <c r="AD1283" t="n">
        <v>187.68</v>
      </c>
      <c r="AE1283" t="n">
        <v>0</v>
      </c>
      <c r="AF1283" t="n">
        <v>1457.4</v>
      </c>
      <c r="AG1283" t="n">
        <v>1126.56</v>
      </c>
      <c r="AH1283" t="n">
        <v>426.72</v>
      </c>
      <c r="AJ1283" t="n">
        <v>3637.8</v>
      </c>
      <c r="AK1283" t="n">
        <v>3810.36</v>
      </c>
      <c r="AL1283" t="n">
        <v>4047.24</v>
      </c>
      <c r="AM1283" t="n">
        <v>0</v>
      </c>
      <c r="AN1283" t="n">
        <v>0</v>
      </c>
      <c r="AO1283" t="n">
        <v>969.24</v>
      </c>
      <c r="AP1283" t="n">
        <v>0</v>
      </c>
      <c r="AQ1283" t="n">
        <v>5654.52</v>
      </c>
      <c r="AR1283" t="n">
        <v>560.88</v>
      </c>
      <c r="AS1283" t="n">
        <v>15.84</v>
      </c>
      <c r="AT1283" t="n">
        <v>364.44</v>
      </c>
      <c r="AU1283" t="n">
        <v>37.08</v>
      </c>
      <c r="AV1283" t="n">
        <v>706.4400000000001</v>
      </c>
      <c r="AW1283" t="n">
        <v>372.12</v>
      </c>
      <c r="AX1283" t="n">
        <v>4.08</v>
      </c>
      <c r="AY1283" t="n">
        <v>0.84</v>
      </c>
      <c r="AZ1283" t="n">
        <v>99.84</v>
      </c>
      <c r="BA1283" t="n">
        <v>0</v>
      </c>
      <c r="BB1283" t="n">
        <v>95.40000000000001</v>
      </c>
      <c r="BC1283" t="n">
        <v>0</v>
      </c>
      <c r="BE1283" t="n">
        <v>0</v>
      </c>
      <c r="BF1283" t="n">
        <v>55.68</v>
      </c>
      <c r="BG1283" t="n">
        <v>0</v>
      </c>
      <c r="BH1283" t="n">
        <v>48.6</v>
      </c>
      <c r="BI1283" t="n">
        <v>31.92</v>
      </c>
      <c r="BJ1283" t="n">
        <v>132.6</v>
      </c>
      <c r="BK1283" t="n">
        <v>58.44</v>
      </c>
      <c r="BL1283" t="n">
        <v>1.92</v>
      </c>
      <c r="BM1283" t="n">
        <v>0.48</v>
      </c>
      <c r="BN1283" t="n">
        <v>0</v>
      </c>
      <c r="BO1283" t="n">
        <v>13.44</v>
      </c>
      <c r="BP1283" t="n">
        <v>689.28</v>
      </c>
      <c r="BQ1283" t="n">
        <v>3116.88</v>
      </c>
      <c r="BR1283" t="n">
        <v>3.84</v>
      </c>
      <c r="BS1283" t="n">
        <v>0</v>
      </c>
      <c r="BT1283" t="n">
        <v>4716.36</v>
      </c>
      <c r="BU1283" t="n">
        <v>0</v>
      </c>
      <c r="BV1283" t="n">
        <v>1581.48</v>
      </c>
    </row>
    <row r="1284">
      <c r="A1284" s="4" t="n">
        <v>45480</v>
      </c>
      <c r="B1284" t="n">
        <v>212.52</v>
      </c>
      <c r="C1284" t="n">
        <v>12.48</v>
      </c>
      <c r="D1284" t="n">
        <v>2759.16</v>
      </c>
      <c r="E1284" t="n">
        <v>2874.12</v>
      </c>
      <c r="F1284" t="n">
        <v>3034.92</v>
      </c>
      <c r="G1284" t="n">
        <v>2124.84</v>
      </c>
      <c r="H1284" t="n">
        <v>201.96</v>
      </c>
      <c r="I1284" t="n">
        <v>2.4</v>
      </c>
      <c r="K1284" t="n">
        <v>908.28</v>
      </c>
      <c r="L1284" t="n">
        <v>11.76</v>
      </c>
      <c r="M1284" t="n">
        <v>14.52</v>
      </c>
      <c r="N1284" t="n">
        <v>0.24</v>
      </c>
      <c r="O1284" t="n">
        <v>0</v>
      </c>
      <c r="P1284" t="n">
        <v>9</v>
      </c>
      <c r="Q1284" t="n">
        <v>4948.44</v>
      </c>
      <c r="R1284" t="n">
        <v>0</v>
      </c>
      <c r="S1284" t="n">
        <v>3475.08</v>
      </c>
      <c r="T1284" t="n">
        <v>0</v>
      </c>
      <c r="U1284" t="n">
        <v>26.28</v>
      </c>
      <c r="V1284" t="n">
        <v>99.59999999999999</v>
      </c>
      <c r="X1284" t="n">
        <v>138.12</v>
      </c>
      <c r="Y1284" t="n">
        <v>128.04</v>
      </c>
      <c r="Z1284" t="n">
        <v>36.48</v>
      </c>
      <c r="AA1284" t="n">
        <v>1484.4</v>
      </c>
      <c r="AC1284" t="n">
        <v>0</v>
      </c>
      <c r="AD1284" t="n">
        <v>370.8</v>
      </c>
      <c r="AE1284" t="n">
        <v>0</v>
      </c>
      <c r="AF1284" t="n">
        <v>1732.92</v>
      </c>
      <c r="AG1284" t="n">
        <v>1342.56</v>
      </c>
      <c r="AH1284" t="n">
        <v>232.08</v>
      </c>
      <c r="AJ1284" t="n">
        <v>3999.72</v>
      </c>
      <c r="AK1284" t="n">
        <v>4065.12</v>
      </c>
      <c r="AL1284" t="n">
        <v>4289.64</v>
      </c>
      <c r="AM1284" t="n">
        <v>0</v>
      </c>
      <c r="AN1284" t="n">
        <v>0</v>
      </c>
      <c r="AO1284" t="n">
        <v>130.8</v>
      </c>
      <c r="AP1284" t="n">
        <v>0</v>
      </c>
      <c r="AQ1284" t="n">
        <v>5786.28</v>
      </c>
      <c r="AR1284" t="n">
        <v>747.12</v>
      </c>
      <c r="AS1284" t="n">
        <v>14.64</v>
      </c>
      <c r="AT1284" t="n">
        <v>394.68</v>
      </c>
      <c r="AU1284" t="n">
        <v>65.04000000000001</v>
      </c>
      <c r="AV1284" t="n">
        <v>693.12</v>
      </c>
      <c r="AW1284" t="n">
        <v>576.84</v>
      </c>
      <c r="AX1284" t="n">
        <v>81.12</v>
      </c>
      <c r="AY1284" t="n">
        <v>0</v>
      </c>
      <c r="AZ1284" t="n">
        <v>101.52</v>
      </c>
      <c r="BA1284" t="n">
        <v>0</v>
      </c>
      <c r="BB1284" t="n">
        <v>130.56</v>
      </c>
      <c r="BC1284" t="n">
        <v>0</v>
      </c>
      <c r="BE1284" t="n">
        <v>0</v>
      </c>
      <c r="BF1284" t="n">
        <v>51.84</v>
      </c>
      <c r="BG1284" t="n">
        <v>0</v>
      </c>
      <c r="BH1284" t="n">
        <v>42.12</v>
      </c>
      <c r="BI1284" t="n">
        <v>31.56</v>
      </c>
      <c r="BJ1284" t="n">
        <v>138</v>
      </c>
      <c r="BK1284" t="n">
        <v>40.2</v>
      </c>
      <c r="BL1284" t="n">
        <v>1.92</v>
      </c>
      <c r="BM1284" t="n">
        <v>0.96</v>
      </c>
      <c r="BN1284" t="n">
        <v>0</v>
      </c>
      <c r="BO1284" t="n">
        <v>16.8</v>
      </c>
      <c r="BP1284" t="n">
        <v>758.28</v>
      </c>
      <c r="BQ1284" t="n">
        <v>657.96</v>
      </c>
      <c r="BR1284" t="n">
        <v>3.84</v>
      </c>
      <c r="BS1284" t="n">
        <v>0</v>
      </c>
      <c r="BT1284" t="n">
        <v>1730.04</v>
      </c>
      <c r="BU1284" t="n">
        <v>0</v>
      </c>
      <c r="BV1284" t="n">
        <v>1453.32</v>
      </c>
    </row>
    <row r="1285">
      <c r="A1285" s="4" t="n">
        <v>45481</v>
      </c>
      <c r="B1285" t="n">
        <v>158.64</v>
      </c>
      <c r="C1285" t="n">
        <v>8.4</v>
      </c>
      <c r="D1285" t="n">
        <v>2128.56</v>
      </c>
      <c r="E1285" t="n">
        <v>2376.24</v>
      </c>
      <c r="F1285" t="n">
        <v>2769.6</v>
      </c>
      <c r="G1285" t="n">
        <v>3278.4</v>
      </c>
      <c r="H1285" t="n">
        <v>727.3200000000001</v>
      </c>
      <c r="I1285" t="n">
        <v>4.68</v>
      </c>
      <c r="K1285" t="n">
        <v>1074.12</v>
      </c>
      <c r="L1285" t="n">
        <v>10.8</v>
      </c>
      <c r="M1285" t="n">
        <v>31.44</v>
      </c>
      <c r="N1285" t="n">
        <v>5.16</v>
      </c>
      <c r="O1285" t="n">
        <v>0</v>
      </c>
      <c r="P1285" t="n">
        <v>8.039999999999999</v>
      </c>
      <c r="Q1285" t="n">
        <v>4497.12</v>
      </c>
      <c r="R1285" t="n">
        <v>1089.96</v>
      </c>
      <c r="S1285" t="n">
        <v>2735.52</v>
      </c>
      <c r="T1285" t="n">
        <v>0</v>
      </c>
      <c r="U1285" t="n">
        <v>19.68</v>
      </c>
      <c r="V1285" t="n">
        <v>482.04</v>
      </c>
      <c r="X1285" t="n">
        <v>144.72</v>
      </c>
      <c r="Y1285" t="n">
        <v>112.92</v>
      </c>
      <c r="Z1285" t="n">
        <v>35.28</v>
      </c>
      <c r="AA1285" t="n">
        <v>1501.92</v>
      </c>
      <c r="AC1285" t="n">
        <v>3.12</v>
      </c>
      <c r="AD1285" t="n">
        <v>198.24</v>
      </c>
      <c r="AE1285" t="n">
        <v>247.2</v>
      </c>
      <c r="AF1285" t="n">
        <v>1348.2</v>
      </c>
      <c r="AG1285" t="n">
        <v>862.8</v>
      </c>
      <c r="AH1285" t="n">
        <v>421.68</v>
      </c>
      <c r="AJ1285" t="n">
        <v>3208.08</v>
      </c>
      <c r="AK1285" t="n">
        <v>3230.04</v>
      </c>
      <c r="AL1285" t="n">
        <v>3363.36</v>
      </c>
      <c r="AM1285" t="n">
        <v>0</v>
      </c>
      <c r="AN1285" t="n">
        <v>0</v>
      </c>
      <c r="AO1285" t="n">
        <v>552.6</v>
      </c>
      <c r="AP1285" t="n">
        <v>0</v>
      </c>
      <c r="AQ1285" t="n">
        <v>5602.2</v>
      </c>
      <c r="AR1285" t="n">
        <v>723.6</v>
      </c>
      <c r="AS1285" t="n">
        <v>16.92</v>
      </c>
      <c r="AT1285" t="n">
        <v>402.12</v>
      </c>
      <c r="AU1285" t="n">
        <v>66.36</v>
      </c>
      <c r="AV1285" t="n">
        <v>490.44</v>
      </c>
      <c r="AW1285" t="n">
        <v>263.04</v>
      </c>
      <c r="AX1285" t="n">
        <v>77.16</v>
      </c>
      <c r="AY1285" t="n">
        <v>0</v>
      </c>
      <c r="AZ1285" t="n">
        <v>85.56</v>
      </c>
      <c r="BA1285" t="n">
        <v>0</v>
      </c>
      <c r="BB1285" t="n">
        <v>105.84</v>
      </c>
      <c r="BC1285" t="n">
        <v>0</v>
      </c>
      <c r="BE1285" t="n">
        <v>0</v>
      </c>
      <c r="BF1285" t="n">
        <v>57.72</v>
      </c>
      <c r="BG1285" t="n">
        <v>0</v>
      </c>
      <c r="BH1285" t="n">
        <v>32.4</v>
      </c>
      <c r="BI1285" t="n">
        <v>31.32</v>
      </c>
      <c r="BJ1285" t="n">
        <v>62.76</v>
      </c>
      <c r="BK1285" t="n">
        <v>53.4</v>
      </c>
      <c r="BL1285" t="n">
        <v>2.04</v>
      </c>
      <c r="BM1285" t="n">
        <v>0.96</v>
      </c>
      <c r="BN1285" t="n">
        <v>0</v>
      </c>
      <c r="BO1285" t="n">
        <v>16.8</v>
      </c>
      <c r="BP1285" t="n">
        <v>662.16</v>
      </c>
      <c r="BQ1285" t="n">
        <v>1904.28</v>
      </c>
      <c r="BR1285" t="n">
        <v>3.84</v>
      </c>
      <c r="BS1285" t="n">
        <v>0</v>
      </c>
      <c r="BT1285" t="n">
        <v>2253.24</v>
      </c>
      <c r="BU1285" t="n">
        <v>4.56</v>
      </c>
      <c r="BV1285" t="n">
        <v>1283.76</v>
      </c>
    </row>
    <row r="1286">
      <c r="A1286" s="4" t="n">
        <v>45482</v>
      </c>
      <c r="B1286" t="n">
        <v>180.6</v>
      </c>
      <c r="C1286" t="n">
        <v>12</v>
      </c>
      <c r="D1286" t="n">
        <v>1727.52</v>
      </c>
      <c r="E1286" t="n">
        <v>1801.68</v>
      </c>
      <c r="F1286" t="n">
        <v>2749.08</v>
      </c>
      <c r="G1286" t="n">
        <v>3244.68</v>
      </c>
      <c r="H1286" t="n">
        <v>813.84</v>
      </c>
      <c r="I1286" t="n">
        <v>2.04</v>
      </c>
      <c r="K1286" t="n">
        <v>2305.8</v>
      </c>
      <c r="L1286" t="n">
        <v>11.16</v>
      </c>
      <c r="M1286" t="n">
        <v>62.28</v>
      </c>
      <c r="N1286" t="n">
        <v>26.76</v>
      </c>
      <c r="O1286" t="n">
        <v>0.36</v>
      </c>
      <c r="P1286" t="n">
        <v>7.92</v>
      </c>
      <c r="Q1286" t="n">
        <v>3839.88</v>
      </c>
      <c r="R1286" t="n">
        <v>3787.08</v>
      </c>
      <c r="S1286" t="n">
        <v>0</v>
      </c>
      <c r="T1286" t="n">
        <v>0</v>
      </c>
      <c r="U1286" t="n">
        <v>26.28</v>
      </c>
      <c r="V1286" t="n">
        <v>1073.64</v>
      </c>
      <c r="X1286" t="n">
        <v>136.8</v>
      </c>
      <c r="Y1286" t="n">
        <v>150.36</v>
      </c>
      <c r="Z1286" t="n">
        <v>30.96</v>
      </c>
      <c r="AA1286" t="n">
        <v>2510.52</v>
      </c>
      <c r="AC1286" t="n">
        <v>2.52</v>
      </c>
      <c r="AD1286" t="n">
        <v>0</v>
      </c>
      <c r="AE1286" t="n">
        <v>0</v>
      </c>
      <c r="AF1286" t="n">
        <v>1384.44</v>
      </c>
      <c r="AG1286" t="n">
        <v>815.16</v>
      </c>
      <c r="AH1286" t="n">
        <v>262.08</v>
      </c>
      <c r="AJ1286" t="n">
        <v>1.56</v>
      </c>
      <c r="AK1286" t="n">
        <v>2678.88</v>
      </c>
      <c r="AL1286" t="n">
        <v>3043.56</v>
      </c>
      <c r="AM1286" t="n">
        <v>0</v>
      </c>
      <c r="AN1286" t="n">
        <v>0</v>
      </c>
      <c r="AO1286" t="n">
        <v>581.04</v>
      </c>
      <c r="AP1286" t="n">
        <v>0</v>
      </c>
      <c r="AQ1286" t="n">
        <v>5542.08</v>
      </c>
      <c r="AR1286" t="n">
        <v>0</v>
      </c>
      <c r="AS1286" t="n">
        <v>11.16</v>
      </c>
      <c r="AT1286" t="n">
        <v>0</v>
      </c>
      <c r="AU1286" t="n">
        <v>24.24</v>
      </c>
      <c r="AV1286" t="n">
        <v>634.08</v>
      </c>
      <c r="AW1286" t="n">
        <v>287.52</v>
      </c>
      <c r="AX1286" t="n">
        <v>56.04</v>
      </c>
      <c r="AY1286" t="n">
        <v>0</v>
      </c>
      <c r="AZ1286" t="n">
        <v>59.16</v>
      </c>
      <c r="BA1286" t="n">
        <v>0</v>
      </c>
      <c r="BB1286" t="n">
        <v>40.08</v>
      </c>
      <c r="BC1286" t="n">
        <v>0</v>
      </c>
      <c r="BE1286" t="n">
        <v>0</v>
      </c>
      <c r="BF1286" t="n">
        <v>51.6</v>
      </c>
      <c r="BG1286" t="n">
        <v>0</v>
      </c>
      <c r="BH1286" t="n">
        <v>37.92</v>
      </c>
      <c r="BI1286" t="n">
        <v>31.44</v>
      </c>
      <c r="BJ1286" t="n">
        <v>29.04</v>
      </c>
      <c r="BK1286" t="n">
        <v>17.88</v>
      </c>
      <c r="BL1286" t="n">
        <v>2.16</v>
      </c>
      <c r="BM1286" t="n">
        <v>0.96</v>
      </c>
      <c r="BN1286" t="n">
        <v>0</v>
      </c>
      <c r="BO1286" t="n">
        <v>17.28</v>
      </c>
      <c r="BP1286" t="n">
        <v>580.08</v>
      </c>
      <c r="BQ1286" t="n">
        <v>2669.88</v>
      </c>
      <c r="BR1286" t="n">
        <v>3.84</v>
      </c>
      <c r="BS1286" t="n">
        <v>0</v>
      </c>
      <c r="BT1286" t="n">
        <v>4039.08</v>
      </c>
      <c r="BU1286" t="n">
        <v>20.52</v>
      </c>
      <c r="BV1286" t="n">
        <v>1356.84</v>
      </c>
    </row>
    <row r="1287">
      <c r="A1287" s="4" t="n">
        <v>45483</v>
      </c>
      <c r="B1287" t="n">
        <v>189.12</v>
      </c>
      <c r="C1287" t="n">
        <v>12.48</v>
      </c>
      <c r="D1287" t="n">
        <v>2523.36</v>
      </c>
      <c r="E1287" t="n">
        <v>2695.92</v>
      </c>
      <c r="F1287" t="n">
        <v>2894.52</v>
      </c>
      <c r="G1287" t="n">
        <v>3298.68</v>
      </c>
      <c r="H1287" t="n">
        <v>420.48</v>
      </c>
      <c r="I1287" t="n">
        <v>1.68</v>
      </c>
      <c r="K1287" t="n">
        <v>791.52</v>
      </c>
      <c r="L1287" t="n">
        <v>10.92</v>
      </c>
      <c r="M1287" t="n">
        <v>14.88</v>
      </c>
      <c r="N1287" t="n">
        <v>5.4</v>
      </c>
      <c r="O1287" t="n">
        <v>0.12</v>
      </c>
      <c r="P1287" t="n">
        <v>7.2</v>
      </c>
      <c r="Q1287" t="n">
        <v>4670.28</v>
      </c>
      <c r="R1287" t="n">
        <v>4663.8</v>
      </c>
      <c r="S1287" t="n">
        <v>1577.76</v>
      </c>
      <c r="T1287" t="n">
        <v>0</v>
      </c>
      <c r="U1287" t="n">
        <v>26.4</v>
      </c>
      <c r="V1287" t="n">
        <v>463.44</v>
      </c>
      <c r="X1287" t="n">
        <v>116.88</v>
      </c>
      <c r="Y1287" t="n">
        <v>62.76</v>
      </c>
      <c r="Z1287" t="n">
        <v>36</v>
      </c>
      <c r="AA1287" t="n">
        <v>742.6799999999999</v>
      </c>
      <c r="AC1287" t="n">
        <v>4.32</v>
      </c>
      <c r="AD1287" t="n">
        <v>121.08</v>
      </c>
      <c r="AE1287" t="n">
        <v>171</v>
      </c>
      <c r="AF1287" t="n">
        <v>1735.32</v>
      </c>
      <c r="AG1287" t="n">
        <v>921.6</v>
      </c>
      <c r="AH1287" t="n">
        <v>213.48</v>
      </c>
      <c r="AJ1287" t="n">
        <v>1.44</v>
      </c>
      <c r="AK1287" t="n">
        <v>4166.64</v>
      </c>
      <c r="AL1287" t="n">
        <v>4279.2</v>
      </c>
      <c r="AM1287" t="n">
        <v>0</v>
      </c>
      <c r="AN1287" t="n">
        <v>0</v>
      </c>
      <c r="AO1287" t="n">
        <v>329.52</v>
      </c>
      <c r="AP1287" t="n">
        <v>17.88</v>
      </c>
      <c r="AQ1287" t="n">
        <v>5998.56</v>
      </c>
      <c r="AR1287" t="n">
        <v>811.92</v>
      </c>
      <c r="AS1287" t="n">
        <v>5.88</v>
      </c>
      <c r="AT1287" t="n">
        <v>363.96</v>
      </c>
      <c r="AU1287" t="n">
        <v>22.92</v>
      </c>
      <c r="AV1287" t="n">
        <v>748.2</v>
      </c>
      <c r="AW1287" t="n">
        <v>680.52</v>
      </c>
      <c r="AX1287" t="n">
        <v>119.64</v>
      </c>
      <c r="AY1287" t="n">
        <v>0</v>
      </c>
      <c r="AZ1287" t="n">
        <v>100.68</v>
      </c>
      <c r="BA1287" t="n">
        <v>0</v>
      </c>
      <c r="BB1287" t="n">
        <v>150.72</v>
      </c>
      <c r="BC1287" t="n">
        <v>0</v>
      </c>
      <c r="BE1287" t="n">
        <v>0</v>
      </c>
      <c r="BF1287" t="n">
        <v>57.6</v>
      </c>
      <c r="BG1287" t="n">
        <v>0</v>
      </c>
      <c r="BH1287" t="n">
        <v>26.76</v>
      </c>
      <c r="BI1287" t="n">
        <v>31.56</v>
      </c>
      <c r="BJ1287" t="n">
        <v>84.59999999999999</v>
      </c>
      <c r="BK1287" t="n">
        <v>0</v>
      </c>
      <c r="BL1287" t="n">
        <v>2.16</v>
      </c>
      <c r="BM1287" t="n">
        <v>0.96</v>
      </c>
      <c r="BN1287" t="n">
        <v>0</v>
      </c>
      <c r="BO1287" t="n">
        <v>15.84</v>
      </c>
      <c r="BP1287" t="n">
        <v>687.12</v>
      </c>
      <c r="BQ1287" t="n">
        <v>985.5599999999999</v>
      </c>
      <c r="BR1287" t="n">
        <v>3.84</v>
      </c>
      <c r="BS1287" t="n">
        <v>0</v>
      </c>
      <c r="BT1287" t="n">
        <v>1699.8</v>
      </c>
      <c r="BU1287" t="n">
        <v>204.72</v>
      </c>
      <c r="BV1287" t="n">
        <v>933.36</v>
      </c>
      <c r="BW1287" t="n">
        <v>0</v>
      </c>
    </row>
    <row r="1288">
      <c r="A1288" s="4" t="n">
        <v>45484</v>
      </c>
      <c r="B1288" t="n">
        <v>222.96</v>
      </c>
      <c r="C1288" t="n">
        <v>6.6</v>
      </c>
      <c r="D1288" t="n">
        <v>2761.68</v>
      </c>
      <c r="E1288" t="n">
        <v>3022.92</v>
      </c>
      <c r="F1288" t="n">
        <v>2916.48</v>
      </c>
      <c r="G1288" t="n">
        <v>3318.72</v>
      </c>
      <c r="H1288" t="n">
        <v>198.36</v>
      </c>
      <c r="I1288" t="n">
        <v>3.84</v>
      </c>
      <c r="K1288" t="n">
        <v>344.16</v>
      </c>
      <c r="L1288" t="n">
        <v>11.76</v>
      </c>
      <c r="M1288" t="n">
        <v>0</v>
      </c>
      <c r="N1288" t="n">
        <v>0</v>
      </c>
      <c r="O1288" t="n">
        <v>0</v>
      </c>
      <c r="P1288" t="n">
        <v>5.88</v>
      </c>
      <c r="Q1288" t="n">
        <v>5010.12</v>
      </c>
      <c r="R1288" t="n">
        <v>5018.88</v>
      </c>
      <c r="S1288" t="n">
        <v>3548.04</v>
      </c>
      <c r="T1288" t="n">
        <v>0</v>
      </c>
      <c r="U1288" t="n">
        <v>26.04</v>
      </c>
      <c r="V1288" t="n">
        <v>145.44</v>
      </c>
      <c r="X1288" t="n">
        <v>112.08</v>
      </c>
      <c r="Y1288" t="n">
        <v>150</v>
      </c>
      <c r="Z1288" t="n">
        <v>33.24</v>
      </c>
      <c r="AA1288" t="n">
        <v>242.04</v>
      </c>
      <c r="AC1288" t="n">
        <v>2.16</v>
      </c>
      <c r="AD1288" t="n">
        <v>329.04</v>
      </c>
      <c r="AE1288" t="n">
        <v>535.3200000000001</v>
      </c>
      <c r="AF1288" t="n">
        <v>1495.56</v>
      </c>
      <c r="AG1288" t="n">
        <v>681.36</v>
      </c>
      <c r="AH1288" t="n">
        <v>357.24</v>
      </c>
      <c r="AJ1288" t="n">
        <v>1.56</v>
      </c>
      <c r="AK1288" t="n">
        <v>4177.92</v>
      </c>
      <c r="AL1288" t="n">
        <v>4230.24</v>
      </c>
      <c r="AM1288" t="n">
        <v>0</v>
      </c>
      <c r="AN1288" t="n">
        <v>0</v>
      </c>
      <c r="AO1288" t="n">
        <v>120.72</v>
      </c>
      <c r="AP1288" t="n">
        <v>148.08</v>
      </c>
      <c r="AQ1288" t="n">
        <v>6111.6</v>
      </c>
      <c r="AR1288" t="n">
        <v>1483.32</v>
      </c>
      <c r="AS1288" t="n">
        <v>22.32</v>
      </c>
      <c r="AT1288" t="n">
        <v>752.4</v>
      </c>
      <c r="AU1288" t="n">
        <v>84.59999999999999</v>
      </c>
      <c r="AV1288" t="n">
        <v>529.8</v>
      </c>
      <c r="AW1288" t="n">
        <v>592.4400000000001</v>
      </c>
      <c r="AX1288" t="n">
        <v>162.24</v>
      </c>
      <c r="AY1288" t="n">
        <v>0</v>
      </c>
      <c r="AZ1288" t="n">
        <v>135.6</v>
      </c>
      <c r="BA1288" t="n">
        <v>0</v>
      </c>
      <c r="BB1288" t="n">
        <v>120.48</v>
      </c>
      <c r="BC1288" t="n">
        <v>0</v>
      </c>
      <c r="BE1288" t="n">
        <v>0</v>
      </c>
      <c r="BF1288" t="n">
        <v>26.4</v>
      </c>
      <c r="BG1288" t="n">
        <v>0</v>
      </c>
      <c r="BH1288" t="n">
        <v>13.68</v>
      </c>
      <c r="BI1288" t="n">
        <v>31.32</v>
      </c>
      <c r="BJ1288" t="n">
        <v>150.24</v>
      </c>
      <c r="BK1288" t="n">
        <v>0</v>
      </c>
      <c r="BL1288" t="n">
        <v>2.16</v>
      </c>
      <c r="BM1288" t="n">
        <v>0.96</v>
      </c>
      <c r="BN1288" t="n">
        <v>0</v>
      </c>
      <c r="BO1288" t="n">
        <v>14.28</v>
      </c>
      <c r="BP1288" t="n">
        <v>667.2</v>
      </c>
      <c r="BQ1288" t="n">
        <v>376.08</v>
      </c>
      <c r="BR1288" t="n">
        <v>3</v>
      </c>
      <c r="BS1288" t="n">
        <v>0</v>
      </c>
      <c r="BT1288" t="n">
        <v>280.68</v>
      </c>
      <c r="BU1288" t="n">
        <v>167.64</v>
      </c>
      <c r="BV1288" t="n">
        <v>443.04</v>
      </c>
      <c r="BW1288" t="n">
        <v>0</v>
      </c>
    </row>
    <row r="1289">
      <c r="A1289" s="4" t="n">
        <v>45485</v>
      </c>
      <c r="B1289" t="n">
        <v>42.24</v>
      </c>
      <c r="C1289" t="n">
        <v>11.88</v>
      </c>
      <c r="D1289" t="n">
        <v>2558.76</v>
      </c>
      <c r="E1289" t="n">
        <v>2934.12</v>
      </c>
      <c r="F1289" t="n">
        <v>2452.56</v>
      </c>
      <c r="G1289" t="n">
        <v>601.92</v>
      </c>
      <c r="H1289" t="n">
        <v>827.4</v>
      </c>
      <c r="I1289" t="n">
        <v>3.6</v>
      </c>
      <c r="K1289" t="n">
        <v>1104.12</v>
      </c>
      <c r="L1289" t="n">
        <v>13.68</v>
      </c>
      <c r="M1289" t="n">
        <v>4.44</v>
      </c>
      <c r="N1289" t="n">
        <v>0</v>
      </c>
      <c r="O1289" t="n">
        <v>0.12</v>
      </c>
      <c r="P1289" t="n">
        <v>2.76</v>
      </c>
      <c r="Q1289" t="n">
        <v>4886.4</v>
      </c>
      <c r="R1289" t="n">
        <v>4983</v>
      </c>
      <c r="S1289" t="n">
        <v>5187.84</v>
      </c>
      <c r="T1289" t="n">
        <v>0</v>
      </c>
      <c r="U1289" t="n">
        <v>5.04</v>
      </c>
      <c r="V1289" t="n">
        <v>396.6</v>
      </c>
      <c r="X1289" t="n">
        <v>23.28</v>
      </c>
      <c r="Y1289" t="n">
        <v>121.08</v>
      </c>
      <c r="Z1289" t="n">
        <v>34.92</v>
      </c>
      <c r="AA1289" t="n">
        <v>347.64</v>
      </c>
      <c r="AC1289" t="n">
        <v>4.68</v>
      </c>
      <c r="AD1289" t="n">
        <v>433.2</v>
      </c>
      <c r="AE1289" t="n">
        <v>582.48</v>
      </c>
      <c r="AF1289" t="n">
        <v>1624.92</v>
      </c>
      <c r="AG1289" t="n">
        <v>1393.92</v>
      </c>
      <c r="AH1289" t="n">
        <v>363</v>
      </c>
      <c r="AJ1289" t="n">
        <v>1.68</v>
      </c>
      <c r="AK1289" t="n">
        <v>3546.72</v>
      </c>
      <c r="AL1289" t="n">
        <v>4350.36</v>
      </c>
      <c r="AM1289" t="n">
        <v>0</v>
      </c>
      <c r="AN1289" t="n">
        <v>0</v>
      </c>
      <c r="AO1289" t="n">
        <v>520.92</v>
      </c>
      <c r="AP1289" t="n">
        <v>155.52</v>
      </c>
      <c r="AQ1289" t="n">
        <v>5956.92</v>
      </c>
      <c r="AR1289" t="n">
        <v>913.2</v>
      </c>
      <c r="AS1289" t="n">
        <v>13.92</v>
      </c>
      <c r="AT1289" t="n">
        <v>784.08</v>
      </c>
      <c r="AU1289" t="n">
        <v>95.40000000000001</v>
      </c>
      <c r="AV1289" t="n">
        <v>810.6</v>
      </c>
      <c r="AW1289" t="n">
        <v>633.12</v>
      </c>
      <c r="AX1289" t="n">
        <v>82.44</v>
      </c>
      <c r="AY1289" t="n">
        <v>0</v>
      </c>
      <c r="AZ1289" t="n">
        <v>135.72</v>
      </c>
      <c r="BA1289" t="n">
        <v>0</v>
      </c>
      <c r="BB1289" t="n">
        <v>108.6</v>
      </c>
      <c r="BC1289" t="n">
        <v>0</v>
      </c>
      <c r="BE1289" t="n">
        <v>0</v>
      </c>
      <c r="BF1289" t="n">
        <v>58.44</v>
      </c>
      <c r="BG1289" t="n">
        <v>0</v>
      </c>
      <c r="BH1289" t="n">
        <v>2.4</v>
      </c>
      <c r="BI1289" t="n">
        <v>31.44</v>
      </c>
      <c r="BJ1289" t="n">
        <v>131.04</v>
      </c>
      <c r="BK1289" t="n">
        <v>28.68</v>
      </c>
      <c r="BL1289" t="n">
        <v>4.2</v>
      </c>
      <c r="BM1289" t="n">
        <v>3.96</v>
      </c>
      <c r="BN1289" t="n">
        <v>2.4</v>
      </c>
      <c r="BO1289" t="n">
        <v>22.8</v>
      </c>
      <c r="BP1289" t="n">
        <v>781.5599999999999</v>
      </c>
      <c r="BQ1289" t="n">
        <v>1604.52</v>
      </c>
      <c r="BR1289" t="n">
        <v>3.72</v>
      </c>
      <c r="BS1289" t="n">
        <v>0</v>
      </c>
      <c r="BT1289" t="n">
        <v>1304.4</v>
      </c>
      <c r="BU1289" t="n">
        <v>178.56</v>
      </c>
      <c r="BV1289" t="n">
        <v>32.52</v>
      </c>
      <c r="BW1289" t="n">
        <v>0</v>
      </c>
    </row>
    <row r="1290">
      <c r="A1290" s="4" t="n">
        <v>45486</v>
      </c>
      <c r="B1290" t="n">
        <v>49.32</v>
      </c>
      <c r="C1290" t="n">
        <v>9.48</v>
      </c>
      <c r="D1290" t="n">
        <v>2267.4</v>
      </c>
      <c r="E1290" t="n">
        <v>2676.96</v>
      </c>
      <c r="F1290" t="n">
        <v>2914.68</v>
      </c>
      <c r="G1290" t="n">
        <v>8.640000000000001</v>
      </c>
      <c r="H1290" t="n">
        <v>376.8</v>
      </c>
      <c r="I1290" t="n">
        <v>3</v>
      </c>
      <c r="K1290" t="n">
        <v>1219.92</v>
      </c>
      <c r="L1290" t="n">
        <v>13.8</v>
      </c>
      <c r="M1290" t="n">
        <v>1.44</v>
      </c>
      <c r="N1290" t="n">
        <v>1.32</v>
      </c>
      <c r="O1290" t="n">
        <v>1.44</v>
      </c>
      <c r="P1290" t="n">
        <v>0.48</v>
      </c>
      <c r="Q1290" t="n">
        <v>4069.8</v>
      </c>
      <c r="R1290" t="n">
        <v>4140.84</v>
      </c>
      <c r="S1290" t="n">
        <v>4546.32</v>
      </c>
      <c r="T1290" t="n">
        <v>0</v>
      </c>
      <c r="U1290" t="n">
        <v>3.96</v>
      </c>
      <c r="V1290" t="n">
        <v>756.12</v>
      </c>
      <c r="X1290" t="n">
        <v>52.2</v>
      </c>
      <c r="Y1290" t="n">
        <v>72.84</v>
      </c>
      <c r="Z1290" t="n">
        <v>32.64</v>
      </c>
      <c r="AA1290" t="n">
        <v>684.12</v>
      </c>
      <c r="AC1290" t="n">
        <v>1.8</v>
      </c>
      <c r="AD1290" t="n">
        <v>257.16</v>
      </c>
      <c r="AE1290" t="n">
        <v>270.48</v>
      </c>
      <c r="AF1290" t="n">
        <v>1352.28</v>
      </c>
      <c r="AG1290" t="n">
        <v>1078.44</v>
      </c>
      <c r="AH1290" t="n">
        <v>361.44</v>
      </c>
      <c r="AJ1290" t="n">
        <v>1.68</v>
      </c>
      <c r="AK1290" t="n">
        <v>2859</v>
      </c>
      <c r="AL1290" t="n">
        <v>2992.68</v>
      </c>
      <c r="AM1290" t="n">
        <v>0</v>
      </c>
      <c r="AN1290" t="n">
        <v>0</v>
      </c>
      <c r="AO1290" t="n">
        <v>289.2</v>
      </c>
      <c r="AP1290" t="n">
        <v>28.32</v>
      </c>
      <c r="AQ1290" t="n">
        <v>5360.28</v>
      </c>
      <c r="AR1290" t="n">
        <v>436.2</v>
      </c>
      <c r="AS1290" t="n">
        <v>14.28</v>
      </c>
      <c r="AT1290" t="n">
        <v>292.56</v>
      </c>
      <c r="AU1290" t="n">
        <v>36.48</v>
      </c>
      <c r="AV1290" t="n">
        <v>514.4400000000001</v>
      </c>
      <c r="AW1290" t="n">
        <v>280.2</v>
      </c>
      <c r="AX1290" t="n">
        <v>0</v>
      </c>
      <c r="AY1290" t="n">
        <v>0</v>
      </c>
      <c r="AZ1290" t="n">
        <v>74.52</v>
      </c>
      <c r="BA1290" t="n">
        <v>0</v>
      </c>
      <c r="BB1290" t="n">
        <v>49.44</v>
      </c>
      <c r="BC1290" t="n">
        <v>0</v>
      </c>
      <c r="BE1290" t="n">
        <v>0</v>
      </c>
      <c r="BF1290" t="n">
        <v>46.2</v>
      </c>
      <c r="BG1290" t="n">
        <v>0</v>
      </c>
      <c r="BH1290" t="n">
        <v>3.12</v>
      </c>
      <c r="BI1290" t="n">
        <v>31.56</v>
      </c>
      <c r="BJ1290" t="n">
        <v>65.40000000000001</v>
      </c>
      <c r="BK1290" t="n">
        <v>38.88</v>
      </c>
      <c r="BL1290" t="n">
        <v>1.92</v>
      </c>
      <c r="BM1290" t="n">
        <v>0.96</v>
      </c>
      <c r="BN1290" t="n">
        <v>0</v>
      </c>
      <c r="BO1290" t="n">
        <v>16.32</v>
      </c>
      <c r="BP1290" t="n">
        <v>635.4</v>
      </c>
      <c r="BQ1290" t="n">
        <v>1008.96</v>
      </c>
      <c r="BR1290" t="n">
        <v>2.64</v>
      </c>
      <c r="BS1290" t="n">
        <v>0</v>
      </c>
      <c r="BT1290" t="n">
        <v>2225.76</v>
      </c>
      <c r="BU1290" t="n">
        <v>259.32</v>
      </c>
      <c r="BV1290" t="n">
        <v>448.44</v>
      </c>
      <c r="BW1290" t="n">
        <v>0</v>
      </c>
    </row>
    <row r="1291">
      <c r="A1291" s="4" t="n">
        <v>45487</v>
      </c>
      <c r="B1291" t="n">
        <v>22.8</v>
      </c>
      <c r="C1291" t="n">
        <v>15.72</v>
      </c>
      <c r="D1291" t="n">
        <v>2796.24</v>
      </c>
      <c r="E1291" t="n">
        <v>3090.36</v>
      </c>
      <c r="F1291" t="n">
        <v>3093.48</v>
      </c>
      <c r="G1291" t="n">
        <v>1981.44</v>
      </c>
      <c r="H1291" t="n">
        <v>242.88</v>
      </c>
      <c r="I1291" t="n">
        <v>4.2</v>
      </c>
      <c r="K1291" t="n">
        <v>920.16</v>
      </c>
      <c r="L1291" t="n">
        <v>8.279999999999999</v>
      </c>
      <c r="M1291" t="n">
        <v>0.24</v>
      </c>
      <c r="N1291" t="n">
        <v>2.76</v>
      </c>
      <c r="O1291" t="n">
        <v>2.64</v>
      </c>
      <c r="P1291" t="n">
        <v>0.24</v>
      </c>
      <c r="Q1291" t="n">
        <v>4900.8</v>
      </c>
      <c r="R1291" t="n">
        <v>4961.88</v>
      </c>
      <c r="S1291" t="n">
        <v>5274.6</v>
      </c>
      <c r="T1291" t="n">
        <v>0</v>
      </c>
      <c r="U1291" t="n">
        <v>3.48</v>
      </c>
      <c r="V1291" t="n">
        <v>306.48</v>
      </c>
      <c r="X1291" t="n">
        <v>18.96</v>
      </c>
      <c r="Y1291" t="n">
        <v>182.04</v>
      </c>
      <c r="Z1291" t="n">
        <v>35.88</v>
      </c>
      <c r="AA1291" t="n">
        <v>1031.16</v>
      </c>
      <c r="AC1291" t="n">
        <v>3.72</v>
      </c>
      <c r="AD1291" t="n">
        <v>424.2</v>
      </c>
      <c r="AE1291" t="n">
        <v>574.8</v>
      </c>
      <c r="AF1291" t="n">
        <v>1766.88</v>
      </c>
      <c r="AG1291" t="n">
        <v>1474.32</v>
      </c>
      <c r="AH1291" t="n">
        <v>462.48</v>
      </c>
      <c r="AJ1291" t="n">
        <v>1.68</v>
      </c>
      <c r="AK1291" t="n">
        <v>3259.56</v>
      </c>
      <c r="AL1291" t="n">
        <v>4193.16</v>
      </c>
      <c r="AM1291" t="n">
        <v>0</v>
      </c>
      <c r="AN1291" t="n">
        <v>0</v>
      </c>
      <c r="AO1291" t="n">
        <v>171.84</v>
      </c>
      <c r="AP1291" t="n">
        <v>23.16</v>
      </c>
      <c r="AQ1291" t="n">
        <v>6362.28</v>
      </c>
      <c r="AR1291" t="n">
        <v>1385.4</v>
      </c>
      <c r="AS1291" t="n">
        <v>12.6</v>
      </c>
      <c r="AT1291" t="n">
        <v>580.2</v>
      </c>
      <c r="AU1291" t="n">
        <v>72.59999999999999</v>
      </c>
      <c r="AV1291" t="n">
        <v>649.92</v>
      </c>
      <c r="AW1291" t="n">
        <v>581.04</v>
      </c>
      <c r="AX1291" t="n">
        <v>117.96</v>
      </c>
      <c r="AY1291" t="n">
        <v>0</v>
      </c>
      <c r="AZ1291" t="n">
        <v>183.84</v>
      </c>
      <c r="BA1291" t="n">
        <v>0</v>
      </c>
      <c r="BB1291" t="n">
        <v>91.56</v>
      </c>
      <c r="BC1291" t="n">
        <v>0</v>
      </c>
      <c r="BE1291" t="n">
        <v>0</v>
      </c>
      <c r="BF1291" t="n">
        <v>47.16</v>
      </c>
      <c r="BG1291" t="n">
        <v>0</v>
      </c>
      <c r="BH1291" t="n">
        <v>3.6</v>
      </c>
      <c r="BI1291" t="n">
        <v>31.56</v>
      </c>
      <c r="BJ1291" t="n">
        <v>135.72</v>
      </c>
      <c r="BK1291" t="n">
        <v>39.6</v>
      </c>
      <c r="BL1291" t="n">
        <v>3.12</v>
      </c>
      <c r="BM1291" t="n">
        <v>0.96</v>
      </c>
      <c r="BN1291" t="n">
        <v>0</v>
      </c>
      <c r="BO1291" t="n">
        <v>17.88</v>
      </c>
      <c r="BP1291" t="n">
        <v>793.4400000000001</v>
      </c>
      <c r="BQ1291" t="n">
        <v>935.04</v>
      </c>
      <c r="BR1291" t="n">
        <v>2.64</v>
      </c>
      <c r="BS1291" t="n">
        <v>0</v>
      </c>
      <c r="BT1291" t="n">
        <v>1149.12</v>
      </c>
      <c r="BU1291" t="n">
        <v>149.28</v>
      </c>
      <c r="BV1291" t="n">
        <v>258.6</v>
      </c>
      <c r="BW1291" t="n">
        <v>0</v>
      </c>
    </row>
    <row r="1292">
      <c r="A1292" s="4" t="n">
        <v>45488</v>
      </c>
      <c r="B1292" t="n">
        <v>70.92</v>
      </c>
      <c r="C1292" t="n">
        <v>12.48</v>
      </c>
      <c r="D1292" t="n">
        <v>1764</v>
      </c>
      <c r="E1292" t="n">
        <v>2225.4</v>
      </c>
      <c r="F1292" t="n">
        <v>2822.4</v>
      </c>
      <c r="G1292" t="n">
        <v>3326.04</v>
      </c>
      <c r="H1292" t="n">
        <v>279.48</v>
      </c>
      <c r="I1292" t="n">
        <v>4.68</v>
      </c>
      <c r="K1292" t="n">
        <v>1390.8</v>
      </c>
      <c r="L1292" t="n">
        <v>7.92</v>
      </c>
      <c r="M1292" t="n">
        <v>0.48</v>
      </c>
      <c r="N1292" t="n">
        <v>0.48</v>
      </c>
      <c r="O1292" t="n">
        <v>0</v>
      </c>
      <c r="P1292" t="n">
        <v>0.48</v>
      </c>
      <c r="Q1292" t="n">
        <v>4388.16</v>
      </c>
      <c r="R1292" t="n">
        <v>4459.8</v>
      </c>
      <c r="S1292" t="n">
        <v>4451.64</v>
      </c>
      <c r="T1292" t="n">
        <v>0</v>
      </c>
      <c r="U1292" t="n">
        <v>9</v>
      </c>
      <c r="V1292" t="n">
        <v>824.76</v>
      </c>
      <c r="X1292" t="n">
        <v>69.59999999999999</v>
      </c>
      <c r="Y1292" t="n">
        <v>180</v>
      </c>
      <c r="Z1292" t="n">
        <v>32.88</v>
      </c>
      <c r="AA1292" t="n">
        <v>937.6799999999999</v>
      </c>
      <c r="AC1292" t="n">
        <v>3.24</v>
      </c>
      <c r="AD1292" t="n">
        <v>459.48</v>
      </c>
      <c r="AE1292" t="n">
        <v>383.16</v>
      </c>
      <c r="AF1292" t="n">
        <v>1175.28</v>
      </c>
      <c r="AG1292" t="n">
        <v>943.92</v>
      </c>
      <c r="AH1292" t="n">
        <v>533.4</v>
      </c>
      <c r="AJ1292" t="n">
        <v>1.56</v>
      </c>
      <c r="AK1292" t="n">
        <v>3181.68</v>
      </c>
      <c r="AL1292" t="n">
        <v>3185.28</v>
      </c>
      <c r="AM1292" t="n">
        <v>0</v>
      </c>
      <c r="AN1292" t="n">
        <v>0</v>
      </c>
      <c r="AO1292" t="n">
        <v>338.16</v>
      </c>
      <c r="AP1292" t="n">
        <v>29.76</v>
      </c>
      <c r="AQ1292" t="n">
        <v>5724.12</v>
      </c>
      <c r="AR1292" t="n">
        <v>901.5599999999999</v>
      </c>
      <c r="AS1292" t="n">
        <v>31.92</v>
      </c>
      <c r="AT1292" t="n">
        <v>240.6</v>
      </c>
      <c r="AU1292" t="n">
        <v>52.2</v>
      </c>
      <c r="AV1292" t="n">
        <v>299.28</v>
      </c>
      <c r="AW1292" t="n">
        <v>297.72</v>
      </c>
      <c r="AX1292" t="n">
        <v>46.08</v>
      </c>
      <c r="AY1292" t="n">
        <v>0</v>
      </c>
      <c r="AZ1292" t="n">
        <v>73.31999999999999</v>
      </c>
      <c r="BA1292" t="n">
        <v>0</v>
      </c>
      <c r="BB1292" t="n">
        <v>46.92</v>
      </c>
      <c r="BC1292" t="n">
        <v>0</v>
      </c>
      <c r="BE1292" t="n">
        <v>0</v>
      </c>
      <c r="BF1292" t="n">
        <v>51.72</v>
      </c>
      <c r="BG1292" t="n">
        <v>0</v>
      </c>
      <c r="BH1292" t="n">
        <v>8.76</v>
      </c>
      <c r="BI1292" t="n">
        <v>31.44</v>
      </c>
      <c r="BJ1292" t="n">
        <v>28.92</v>
      </c>
      <c r="BK1292" t="n">
        <v>39.24</v>
      </c>
      <c r="BL1292" t="n">
        <v>2.16</v>
      </c>
      <c r="BM1292" t="n">
        <v>0.96</v>
      </c>
      <c r="BN1292" t="n">
        <v>0</v>
      </c>
      <c r="BO1292" t="n">
        <v>17.28</v>
      </c>
      <c r="BP1292" t="n">
        <v>674.16</v>
      </c>
      <c r="BQ1292" t="n">
        <v>1559.16</v>
      </c>
      <c r="BR1292" t="n">
        <v>2.64</v>
      </c>
      <c r="BS1292" t="n">
        <v>0</v>
      </c>
      <c r="BT1292" t="n">
        <v>2380.08</v>
      </c>
      <c r="BU1292" t="n">
        <v>209.28</v>
      </c>
      <c r="BV1292" t="n">
        <v>672.6</v>
      </c>
      <c r="BW1292" t="n">
        <v>0</v>
      </c>
    </row>
    <row r="1293">
      <c r="A1293" s="4" t="n">
        <v>45489</v>
      </c>
      <c r="B1293" t="n">
        <v>146.16</v>
      </c>
      <c r="C1293" t="n">
        <v>13.92</v>
      </c>
      <c r="D1293" t="n">
        <v>1359.6</v>
      </c>
      <c r="E1293" t="n">
        <v>1767.96</v>
      </c>
      <c r="F1293" t="n">
        <v>2754.96</v>
      </c>
      <c r="G1293" t="n">
        <v>163.68</v>
      </c>
      <c r="H1293" t="n">
        <v>626.52</v>
      </c>
      <c r="I1293" t="n">
        <v>3</v>
      </c>
      <c r="K1293" t="n">
        <v>2087.88</v>
      </c>
      <c r="L1293" t="n">
        <v>10.08</v>
      </c>
      <c r="M1293" t="n">
        <v>37.56</v>
      </c>
      <c r="N1293" t="n">
        <v>4.08</v>
      </c>
      <c r="O1293" t="n">
        <v>0.24</v>
      </c>
      <c r="P1293" t="n">
        <v>4.56</v>
      </c>
      <c r="Q1293" t="n">
        <v>3869.28</v>
      </c>
      <c r="R1293" t="n">
        <v>4140.24</v>
      </c>
      <c r="S1293" t="n">
        <v>5013.48</v>
      </c>
      <c r="T1293" t="n">
        <v>0</v>
      </c>
      <c r="U1293" t="n">
        <v>15.96</v>
      </c>
      <c r="V1293" t="n">
        <v>1495.08</v>
      </c>
      <c r="X1293" t="n">
        <v>119.64</v>
      </c>
      <c r="Y1293" t="n">
        <v>100.32</v>
      </c>
      <c r="Z1293" t="n">
        <v>30.36</v>
      </c>
      <c r="AA1293" t="n">
        <v>989.88</v>
      </c>
      <c r="AC1293" t="n">
        <v>4.68</v>
      </c>
      <c r="AD1293" t="n">
        <v>148.08</v>
      </c>
      <c r="AE1293" t="n">
        <v>6.72</v>
      </c>
      <c r="AF1293" t="n">
        <v>1017.84</v>
      </c>
      <c r="AG1293" t="n">
        <v>870.24</v>
      </c>
      <c r="AH1293" t="n">
        <v>398.28</v>
      </c>
      <c r="AJ1293" t="n">
        <v>1.56</v>
      </c>
      <c r="AK1293" t="n">
        <v>2750.52</v>
      </c>
      <c r="AL1293" t="n">
        <v>2785.44</v>
      </c>
      <c r="AM1293" t="n">
        <v>0</v>
      </c>
      <c r="AN1293" t="n">
        <v>0</v>
      </c>
      <c r="AO1293" t="n">
        <v>875.16</v>
      </c>
      <c r="AP1293" t="n">
        <v>0</v>
      </c>
      <c r="AQ1293" t="n">
        <v>4711.92</v>
      </c>
      <c r="AR1293" t="n">
        <v>201.24</v>
      </c>
      <c r="AS1293" t="n">
        <v>11.64</v>
      </c>
      <c r="AT1293" t="n">
        <v>0</v>
      </c>
      <c r="AU1293" t="n">
        <v>37.92</v>
      </c>
      <c r="AV1293" t="n">
        <v>0</v>
      </c>
      <c r="AW1293" t="n">
        <v>353.4</v>
      </c>
      <c r="AX1293" t="n">
        <v>60.84</v>
      </c>
      <c r="AY1293" t="n">
        <v>0</v>
      </c>
      <c r="AZ1293" t="n">
        <v>44.76</v>
      </c>
      <c r="BA1293" t="n">
        <v>8.52</v>
      </c>
      <c r="BB1293" t="n">
        <v>77.52</v>
      </c>
      <c r="BC1293" t="n">
        <v>0</v>
      </c>
      <c r="BE1293" t="n">
        <v>0</v>
      </c>
      <c r="BF1293" t="n">
        <v>51.6</v>
      </c>
      <c r="BG1293" t="n">
        <v>0</v>
      </c>
      <c r="BH1293" t="n">
        <v>28.56</v>
      </c>
      <c r="BI1293" t="n">
        <v>31.44</v>
      </c>
      <c r="BJ1293" t="n">
        <v>49.92</v>
      </c>
      <c r="BK1293" t="n">
        <v>35.88</v>
      </c>
      <c r="BL1293" t="n">
        <v>2.16</v>
      </c>
      <c r="BM1293" t="n">
        <v>0.96</v>
      </c>
      <c r="BN1293" t="n">
        <v>0</v>
      </c>
      <c r="BO1293" t="n">
        <v>17.64</v>
      </c>
      <c r="BP1293" t="n">
        <v>597.48</v>
      </c>
      <c r="BQ1293" t="n">
        <v>2141.4</v>
      </c>
      <c r="BR1293" t="n">
        <v>2.64</v>
      </c>
      <c r="BS1293" t="n">
        <v>0</v>
      </c>
      <c r="BT1293" t="n">
        <v>3989.4</v>
      </c>
      <c r="BU1293" t="n">
        <v>52.56</v>
      </c>
      <c r="BV1293" t="n">
        <v>814.3200000000001</v>
      </c>
      <c r="BW1293" t="n">
        <v>0</v>
      </c>
    </row>
    <row r="1294">
      <c r="A1294" s="4" t="n">
        <v>45490</v>
      </c>
      <c r="B1294" t="n">
        <v>198.36</v>
      </c>
      <c r="C1294" t="n">
        <v>13.8</v>
      </c>
      <c r="D1294" t="n">
        <v>1632.36</v>
      </c>
      <c r="E1294" t="n">
        <v>2003.52</v>
      </c>
      <c r="F1294" t="n">
        <v>263.76</v>
      </c>
      <c r="G1294" t="n">
        <v>7.92</v>
      </c>
      <c r="H1294" t="n">
        <v>683.4</v>
      </c>
      <c r="I1294" t="n">
        <v>2.88</v>
      </c>
      <c r="K1294" t="n">
        <v>2069.16</v>
      </c>
      <c r="L1294" t="n">
        <v>10.56</v>
      </c>
      <c r="M1294" t="n">
        <v>58.68</v>
      </c>
      <c r="N1294" t="n">
        <v>23.88</v>
      </c>
      <c r="O1294" t="n">
        <v>6.72</v>
      </c>
      <c r="P1294" t="n">
        <v>7.68</v>
      </c>
      <c r="Q1294" t="n">
        <v>4338.36</v>
      </c>
      <c r="R1294" t="n">
        <v>4433.04</v>
      </c>
      <c r="S1294" t="n">
        <v>5158.56</v>
      </c>
      <c r="T1294" t="n">
        <v>0</v>
      </c>
      <c r="U1294" t="n">
        <v>21.84</v>
      </c>
      <c r="V1294" t="n">
        <v>1248.24</v>
      </c>
      <c r="X1294" t="n">
        <v>162.24</v>
      </c>
      <c r="Y1294" t="n">
        <v>98.04000000000001</v>
      </c>
      <c r="Z1294" t="n">
        <v>34.68</v>
      </c>
      <c r="AA1294" t="n">
        <v>3125.88</v>
      </c>
      <c r="AC1294" t="n">
        <v>6.36</v>
      </c>
      <c r="AD1294" t="n">
        <v>0</v>
      </c>
      <c r="AE1294" t="n">
        <v>167.16</v>
      </c>
      <c r="AF1294" t="n">
        <v>1310.16</v>
      </c>
      <c r="AG1294" t="n">
        <v>1019.04</v>
      </c>
      <c r="AH1294" t="n">
        <v>330.84</v>
      </c>
      <c r="AJ1294" t="n">
        <v>1.68</v>
      </c>
      <c r="AK1294" t="n">
        <v>2696.76</v>
      </c>
      <c r="AL1294" t="n">
        <v>3135.36</v>
      </c>
      <c r="AM1294" t="n">
        <v>0</v>
      </c>
      <c r="AN1294" t="n">
        <v>0</v>
      </c>
      <c r="AO1294" t="n">
        <v>621</v>
      </c>
      <c r="AP1294" t="n">
        <v>0</v>
      </c>
      <c r="AQ1294" t="n">
        <v>5689.44</v>
      </c>
      <c r="AR1294" t="n">
        <v>285.96</v>
      </c>
      <c r="AS1294" t="n">
        <v>6.24</v>
      </c>
      <c r="AT1294" t="n">
        <v>288</v>
      </c>
      <c r="AU1294" t="n">
        <v>97.08</v>
      </c>
      <c r="AV1294" t="n">
        <v>0</v>
      </c>
      <c r="AW1294" t="n">
        <v>678.96</v>
      </c>
      <c r="AX1294" t="n">
        <v>114.84</v>
      </c>
      <c r="AY1294" t="n">
        <v>0</v>
      </c>
      <c r="AZ1294" t="n">
        <v>62.88</v>
      </c>
      <c r="BA1294" t="n">
        <v>10.68</v>
      </c>
      <c r="BB1294" t="n">
        <v>133.08</v>
      </c>
      <c r="BC1294" t="n">
        <v>0</v>
      </c>
      <c r="BE1294" t="n">
        <v>0</v>
      </c>
      <c r="BF1294" t="n">
        <v>53.04</v>
      </c>
      <c r="BG1294" t="n">
        <v>0</v>
      </c>
      <c r="BH1294" t="n">
        <v>28.68</v>
      </c>
      <c r="BI1294" t="n">
        <v>31.2</v>
      </c>
      <c r="BJ1294" t="n">
        <v>56.4</v>
      </c>
      <c r="BK1294" t="n">
        <v>36.12</v>
      </c>
      <c r="BL1294" t="n">
        <v>2.04</v>
      </c>
      <c r="BM1294" t="n">
        <v>3.6</v>
      </c>
      <c r="BN1294" t="n">
        <v>0</v>
      </c>
      <c r="BO1294" t="n">
        <v>18</v>
      </c>
      <c r="BP1294" t="n">
        <v>632.04</v>
      </c>
      <c r="BQ1294" t="n">
        <v>2491.92</v>
      </c>
      <c r="BR1294" t="n">
        <v>2.4</v>
      </c>
      <c r="BS1294" t="n">
        <v>0</v>
      </c>
      <c r="BT1294" t="n">
        <v>3415.8</v>
      </c>
      <c r="BU1294" t="n">
        <v>61.68</v>
      </c>
      <c r="BV1294" t="n">
        <v>1039.44</v>
      </c>
      <c r="BW1294" t="n">
        <v>0</v>
      </c>
    </row>
    <row r="1295">
      <c r="A1295" s="4" t="n">
        <v>45491</v>
      </c>
      <c r="B1295" t="n">
        <v>193.92</v>
      </c>
      <c r="C1295" t="n">
        <v>10.32</v>
      </c>
      <c r="D1295" t="n">
        <v>2112</v>
      </c>
      <c r="E1295" t="n">
        <v>2194.68</v>
      </c>
      <c r="F1295" t="n">
        <v>2951.76</v>
      </c>
      <c r="G1295" t="n">
        <v>7.32</v>
      </c>
      <c r="H1295" t="n">
        <v>1139.04</v>
      </c>
      <c r="I1295" t="n">
        <v>1.32</v>
      </c>
      <c r="K1295" t="n">
        <v>2241.72</v>
      </c>
      <c r="L1295" t="n">
        <v>5.16</v>
      </c>
      <c r="M1295" t="n">
        <v>39.84</v>
      </c>
      <c r="N1295" t="n">
        <v>53.64</v>
      </c>
      <c r="O1295" t="n">
        <v>17.16</v>
      </c>
      <c r="P1295" t="n">
        <v>8.16</v>
      </c>
      <c r="Q1295" t="n">
        <v>4291.44</v>
      </c>
      <c r="R1295" t="n">
        <v>4479</v>
      </c>
      <c r="S1295" t="n">
        <v>5361.72</v>
      </c>
      <c r="T1295" t="n">
        <v>0</v>
      </c>
      <c r="U1295" t="n">
        <v>23.88</v>
      </c>
      <c r="V1295" t="n">
        <v>1068.24</v>
      </c>
      <c r="X1295" t="n">
        <v>138.48</v>
      </c>
      <c r="Y1295" t="n">
        <v>57.96</v>
      </c>
      <c r="Z1295" t="n">
        <v>36.36</v>
      </c>
      <c r="AA1295" t="n">
        <v>1552.2</v>
      </c>
      <c r="AC1295" t="n">
        <v>9</v>
      </c>
      <c r="AD1295" t="n">
        <v>311.4</v>
      </c>
      <c r="AE1295" t="n">
        <v>568.5599999999999</v>
      </c>
      <c r="AF1295" t="n">
        <v>1518.72</v>
      </c>
      <c r="AG1295" t="n">
        <v>1271.28</v>
      </c>
      <c r="AH1295" t="n">
        <v>153.72</v>
      </c>
      <c r="AJ1295" t="n">
        <v>1007.28</v>
      </c>
      <c r="AK1295" t="n">
        <v>3186.6</v>
      </c>
      <c r="AL1295" t="n">
        <v>3315.48</v>
      </c>
      <c r="AM1295" t="n">
        <v>0</v>
      </c>
      <c r="AN1295" t="n">
        <v>0</v>
      </c>
      <c r="AO1295" t="n">
        <v>604.3200000000001</v>
      </c>
      <c r="AP1295" t="n">
        <v>0</v>
      </c>
      <c r="AQ1295" t="n">
        <v>5747.88</v>
      </c>
      <c r="AR1295" t="n">
        <v>367.08</v>
      </c>
      <c r="AS1295" t="n">
        <v>14.64</v>
      </c>
      <c r="AT1295" t="n">
        <v>429.96</v>
      </c>
      <c r="AU1295" t="n">
        <v>74.04000000000001</v>
      </c>
      <c r="AV1295" t="n">
        <v>0</v>
      </c>
      <c r="AW1295" t="n">
        <v>723.12</v>
      </c>
      <c r="AX1295" t="n">
        <v>91.31999999999999</v>
      </c>
      <c r="AY1295" t="n">
        <v>0</v>
      </c>
      <c r="AZ1295" t="n">
        <v>228.12</v>
      </c>
      <c r="BA1295" t="n">
        <v>10.68</v>
      </c>
      <c r="BB1295" t="n">
        <v>214.8</v>
      </c>
      <c r="BC1295" t="n">
        <v>0</v>
      </c>
      <c r="BE1295" t="n">
        <v>0</v>
      </c>
      <c r="BF1295" t="n">
        <v>37.68</v>
      </c>
      <c r="BG1295" t="n">
        <v>0</v>
      </c>
      <c r="BH1295" t="n">
        <v>38.28</v>
      </c>
      <c r="BI1295" t="n">
        <v>31.68</v>
      </c>
      <c r="BJ1295" t="n">
        <v>35.16</v>
      </c>
      <c r="BK1295" t="n">
        <v>38.16</v>
      </c>
      <c r="BL1295" t="n">
        <v>1.68</v>
      </c>
      <c r="BM1295" t="n">
        <v>2.64</v>
      </c>
      <c r="BN1295" t="n">
        <v>1.8</v>
      </c>
      <c r="BO1295" t="n">
        <v>17.4</v>
      </c>
      <c r="BP1295" t="n">
        <v>683.52</v>
      </c>
      <c r="BQ1295" t="n">
        <v>2221.68</v>
      </c>
      <c r="BR1295" t="n">
        <v>2.4</v>
      </c>
      <c r="BS1295" t="n">
        <v>0</v>
      </c>
      <c r="BT1295" t="n">
        <v>3667.8</v>
      </c>
      <c r="BU1295" t="n">
        <v>3.72</v>
      </c>
      <c r="BV1295" t="n">
        <v>1026.24</v>
      </c>
      <c r="BW1295" t="n">
        <v>0</v>
      </c>
    </row>
    <row r="1296">
      <c r="A1296" s="4" t="n">
        <v>45492</v>
      </c>
      <c r="B1296" t="n">
        <v>261</v>
      </c>
      <c r="C1296" t="n">
        <v>10.44</v>
      </c>
      <c r="D1296" t="n">
        <v>2471.64</v>
      </c>
      <c r="E1296" t="n">
        <v>2602.56</v>
      </c>
      <c r="F1296" t="n">
        <v>2878.92</v>
      </c>
      <c r="G1296" t="n">
        <v>46.56</v>
      </c>
      <c r="H1296" t="n">
        <v>34.44</v>
      </c>
      <c r="I1296" t="n">
        <v>5.28</v>
      </c>
      <c r="K1296" t="n">
        <v>499.92</v>
      </c>
      <c r="L1296" t="n">
        <v>14.16</v>
      </c>
      <c r="M1296" t="n">
        <v>2.76</v>
      </c>
      <c r="N1296" t="n">
        <v>8.279999999999999</v>
      </c>
      <c r="O1296" t="n">
        <v>0.12</v>
      </c>
      <c r="P1296" t="n">
        <v>10.44</v>
      </c>
      <c r="Q1296" t="n">
        <v>4663.2</v>
      </c>
      <c r="R1296" t="n">
        <v>4616.88</v>
      </c>
      <c r="S1296" t="n">
        <v>4646.64</v>
      </c>
      <c r="T1296" t="n">
        <v>0</v>
      </c>
      <c r="U1296" t="n">
        <v>31.08</v>
      </c>
      <c r="V1296" t="n">
        <v>310.08</v>
      </c>
      <c r="X1296" t="n">
        <v>174.12</v>
      </c>
      <c r="Y1296" t="n">
        <v>180.6</v>
      </c>
      <c r="Z1296" t="n">
        <v>36.48</v>
      </c>
      <c r="AA1296" t="n">
        <v>1616.28</v>
      </c>
      <c r="AC1296" t="n">
        <v>0.72</v>
      </c>
      <c r="AD1296" t="n">
        <v>292.08</v>
      </c>
      <c r="AE1296" t="n">
        <v>264.84</v>
      </c>
      <c r="AF1296" t="n">
        <v>1488</v>
      </c>
      <c r="AG1296" t="n">
        <v>1226.04</v>
      </c>
      <c r="AH1296" t="n">
        <v>603.36</v>
      </c>
      <c r="AJ1296" t="n">
        <v>3148.44</v>
      </c>
      <c r="AK1296" t="n">
        <v>3293.28</v>
      </c>
      <c r="AL1296" t="n">
        <v>3625.8</v>
      </c>
      <c r="AM1296" t="n">
        <v>0</v>
      </c>
      <c r="AN1296" t="n">
        <v>0</v>
      </c>
      <c r="AO1296" t="n">
        <v>34.68</v>
      </c>
      <c r="AP1296" t="n">
        <v>0</v>
      </c>
      <c r="AQ1296" t="n">
        <v>5940.36</v>
      </c>
      <c r="AR1296" t="n">
        <v>661.3200000000001</v>
      </c>
      <c r="AS1296" t="n">
        <v>22.2</v>
      </c>
      <c r="AT1296" t="n">
        <v>362.16</v>
      </c>
      <c r="AU1296" t="n">
        <v>96</v>
      </c>
      <c r="AV1296" t="n">
        <v>368.88</v>
      </c>
      <c r="AW1296" t="n">
        <v>500.52</v>
      </c>
      <c r="AX1296" t="n">
        <v>114.48</v>
      </c>
      <c r="AY1296" t="n">
        <v>0</v>
      </c>
      <c r="AZ1296" t="n">
        <v>50.52</v>
      </c>
      <c r="BA1296" t="n">
        <v>10.68</v>
      </c>
      <c r="BB1296" t="n">
        <v>97.44</v>
      </c>
      <c r="BC1296" t="n">
        <v>0</v>
      </c>
      <c r="BE1296" t="n">
        <v>0</v>
      </c>
      <c r="BF1296" t="n">
        <v>51</v>
      </c>
      <c r="BG1296" t="n">
        <v>0</v>
      </c>
      <c r="BH1296" t="n">
        <v>36.84</v>
      </c>
      <c r="BI1296" t="n">
        <v>31.2</v>
      </c>
      <c r="BJ1296" t="n">
        <v>97.92</v>
      </c>
      <c r="BK1296" t="n">
        <v>53.28</v>
      </c>
      <c r="BL1296" t="n">
        <v>2.04</v>
      </c>
      <c r="BM1296" t="n">
        <v>0.6</v>
      </c>
      <c r="BN1296" t="n">
        <v>0.12</v>
      </c>
      <c r="BO1296" t="n">
        <v>16.32</v>
      </c>
      <c r="BP1296" t="n">
        <v>644.28</v>
      </c>
      <c r="BQ1296" t="n">
        <v>500.04</v>
      </c>
      <c r="BR1296" t="n">
        <v>2.64</v>
      </c>
      <c r="BS1296" t="n">
        <v>0</v>
      </c>
      <c r="BT1296" t="n">
        <v>1199.28</v>
      </c>
      <c r="BU1296" t="n">
        <v>0.12</v>
      </c>
      <c r="BV1296" t="n">
        <v>1467.6</v>
      </c>
      <c r="BW1296" t="n">
        <v>0</v>
      </c>
    </row>
    <row r="1297">
      <c r="A1297" s="4" t="n">
        <v>45493</v>
      </c>
      <c r="B1297" t="n">
        <v>237</v>
      </c>
      <c r="C1297" t="n">
        <v>8.16</v>
      </c>
      <c r="D1297" t="n">
        <v>1678.92</v>
      </c>
      <c r="E1297" t="n">
        <v>1897.8</v>
      </c>
      <c r="F1297" t="n">
        <v>2774.88</v>
      </c>
      <c r="G1297" t="n">
        <v>8.039999999999999</v>
      </c>
      <c r="H1297" t="n">
        <v>103.08</v>
      </c>
      <c r="I1297" t="n">
        <v>3.36</v>
      </c>
      <c r="K1297" t="n">
        <v>948</v>
      </c>
      <c r="L1297" t="n">
        <v>14.76</v>
      </c>
      <c r="M1297" t="n">
        <v>13.92</v>
      </c>
      <c r="N1297" t="n">
        <v>17.88</v>
      </c>
      <c r="O1297" t="n">
        <v>10.68</v>
      </c>
      <c r="P1297" t="n">
        <v>10.32</v>
      </c>
      <c r="Q1297" t="n">
        <v>4638.48</v>
      </c>
      <c r="R1297" t="n">
        <v>4526.04</v>
      </c>
      <c r="S1297" t="n">
        <v>4516.8</v>
      </c>
      <c r="T1297" t="n">
        <v>0</v>
      </c>
      <c r="U1297" t="n">
        <v>31.2</v>
      </c>
      <c r="V1297" t="n">
        <v>549.72</v>
      </c>
      <c r="X1297" t="n">
        <v>180</v>
      </c>
      <c r="Y1297" t="n">
        <v>164.16</v>
      </c>
      <c r="Z1297" t="n">
        <v>35.4</v>
      </c>
      <c r="AA1297" t="n">
        <v>2683.08</v>
      </c>
      <c r="AC1297" t="n">
        <v>2.28</v>
      </c>
      <c r="AD1297" t="n">
        <v>0</v>
      </c>
      <c r="AE1297" t="n">
        <v>0</v>
      </c>
      <c r="AF1297" t="n">
        <v>1556.64</v>
      </c>
      <c r="AG1297" t="n">
        <v>983.16</v>
      </c>
      <c r="AH1297" t="n">
        <v>459.84</v>
      </c>
      <c r="AJ1297" t="n">
        <v>2567.16</v>
      </c>
      <c r="AK1297" t="n">
        <v>2619</v>
      </c>
      <c r="AL1297" t="n">
        <v>2710.56</v>
      </c>
      <c r="AM1297" t="n">
        <v>0</v>
      </c>
      <c r="AN1297" t="n">
        <v>0</v>
      </c>
      <c r="AO1297" t="n">
        <v>108.72</v>
      </c>
      <c r="AP1297" t="n">
        <v>0</v>
      </c>
      <c r="AQ1297" t="n">
        <v>5455.8</v>
      </c>
      <c r="AR1297" t="n">
        <v>134.88</v>
      </c>
      <c r="AS1297" t="n">
        <v>15.12</v>
      </c>
      <c r="AT1297" t="n">
        <v>0</v>
      </c>
      <c r="AU1297" t="n">
        <v>0</v>
      </c>
      <c r="AV1297" t="n">
        <v>642.96</v>
      </c>
      <c r="AW1297" t="n">
        <v>260.04</v>
      </c>
      <c r="AX1297" t="n">
        <v>0</v>
      </c>
      <c r="AY1297" t="n">
        <v>0</v>
      </c>
      <c r="AZ1297" t="n">
        <v>35.52</v>
      </c>
      <c r="BA1297" t="n">
        <v>10.68</v>
      </c>
      <c r="BB1297" t="n">
        <v>5.52</v>
      </c>
      <c r="BC1297" t="n">
        <v>0</v>
      </c>
      <c r="BE1297" t="n">
        <v>0</v>
      </c>
      <c r="BF1297" t="n">
        <v>50.4</v>
      </c>
      <c r="BG1297" t="n">
        <v>0</v>
      </c>
      <c r="BH1297" t="n">
        <v>42.84</v>
      </c>
      <c r="BI1297" t="n">
        <v>31.08</v>
      </c>
      <c r="BJ1297" t="n">
        <v>66.36</v>
      </c>
      <c r="BK1297" t="n">
        <v>57.12</v>
      </c>
      <c r="BL1297" t="n">
        <v>1.8</v>
      </c>
      <c r="BM1297" t="n">
        <v>0.72</v>
      </c>
      <c r="BN1297" t="n">
        <v>0</v>
      </c>
      <c r="BO1297" t="n">
        <v>18.48</v>
      </c>
      <c r="BP1297" t="n">
        <v>546.84</v>
      </c>
      <c r="BQ1297" t="n">
        <v>1315.8</v>
      </c>
      <c r="BR1297" t="n">
        <v>2.64</v>
      </c>
      <c r="BS1297" t="n">
        <v>0</v>
      </c>
      <c r="BT1297" t="n">
        <v>2396.28</v>
      </c>
      <c r="BU1297" t="n">
        <v>0</v>
      </c>
      <c r="BV1297" t="n">
        <v>1434</v>
      </c>
      <c r="BW1297" t="n">
        <v>0</v>
      </c>
    </row>
    <row r="1298">
      <c r="A1298" s="4" t="n">
        <v>45494</v>
      </c>
      <c r="B1298" t="n">
        <v>175.68</v>
      </c>
      <c r="C1298" t="n">
        <v>7.56</v>
      </c>
      <c r="D1298" t="n">
        <v>1856.4</v>
      </c>
      <c r="E1298" t="n">
        <v>2414.64</v>
      </c>
      <c r="F1298" t="n">
        <v>2749.32</v>
      </c>
      <c r="G1298" t="n">
        <v>8.76</v>
      </c>
      <c r="H1298" t="n">
        <v>278.64</v>
      </c>
      <c r="I1298" t="n">
        <v>1.2</v>
      </c>
      <c r="K1298" t="n">
        <v>984.48</v>
      </c>
      <c r="L1298" t="n">
        <v>13.8</v>
      </c>
      <c r="M1298" t="n">
        <v>1.56</v>
      </c>
      <c r="N1298" t="n">
        <v>10.2</v>
      </c>
      <c r="O1298" t="n">
        <v>2.88</v>
      </c>
      <c r="P1298" t="n">
        <v>8.039999999999999</v>
      </c>
      <c r="Q1298" t="n">
        <v>4323.6</v>
      </c>
      <c r="R1298" t="n">
        <v>4228.32</v>
      </c>
      <c r="S1298" t="n">
        <v>4293.72</v>
      </c>
      <c r="T1298" t="n">
        <v>0</v>
      </c>
      <c r="U1298" t="n">
        <v>27.6</v>
      </c>
      <c r="V1298" t="n">
        <v>605.04</v>
      </c>
      <c r="X1298" t="n">
        <v>147.96</v>
      </c>
      <c r="Y1298" t="n">
        <v>199.8</v>
      </c>
      <c r="Z1298" t="n">
        <v>35.88</v>
      </c>
      <c r="AA1298" t="n">
        <v>2046.72</v>
      </c>
      <c r="AC1298" t="n">
        <v>1.56</v>
      </c>
      <c r="AD1298" t="n">
        <v>0</v>
      </c>
      <c r="AE1298" t="n">
        <v>0</v>
      </c>
      <c r="AF1298" t="n">
        <v>1456.92</v>
      </c>
      <c r="AG1298" t="n">
        <v>954.96</v>
      </c>
      <c r="AH1298" t="n">
        <v>444.72</v>
      </c>
      <c r="AJ1298" t="n">
        <v>2897.64</v>
      </c>
      <c r="AK1298" t="n">
        <v>2638.8</v>
      </c>
      <c r="AL1298" t="n">
        <v>2671.2</v>
      </c>
      <c r="AM1298" t="n">
        <v>0</v>
      </c>
      <c r="AN1298" t="n">
        <v>0</v>
      </c>
      <c r="AO1298" t="n">
        <v>180.72</v>
      </c>
      <c r="AP1298" t="n">
        <v>0</v>
      </c>
      <c r="AQ1298" t="n">
        <v>5590.32</v>
      </c>
      <c r="AR1298" t="n">
        <v>175.8</v>
      </c>
      <c r="AS1298" t="n">
        <v>15.84</v>
      </c>
      <c r="AT1298" t="n">
        <v>288.12</v>
      </c>
      <c r="AU1298" t="n">
        <v>0</v>
      </c>
      <c r="AV1298" t="n">
        <v>540.12</v>
      </c>
      <c r="AW1298" t="n">
        <v>258.48</v>
      </c>
      <c r="AX1298" t="n">
        <v>0</v>
      </c>
      <c r="AY1298" t="n">
        <v>0</v>
      </c>
      <c r="AZ1298" t="n">
        <v>49.56</v>
      </c>
      <c r="BA1298" t="n">
        <v>10.68</v>
      </c>
      <c r="BB1298" t="n">
        <v>5.52</v>
      </c>
      <c r="BC1298" t="n">
        <v>0</v>
      </c>
      <c r="BE1298" t="n">
        <v>0</v>
      </c>
      <c r="BF1298" t="n">
        <v>36.96</v>
      </c>
      <c r="BG1298" t="n">
        <v>0</v>
      </c>
      <c r="BH1298" t="n">
        <v>39.24</v>
      </c>
      <c r="BI1298" t="n">
        <v>31.2</v>
      </c>
      <c r="BJ1298" t="n">
        <v>60.48</v>
      </c>
      <c r="BK1298" t="n">
        <v>57</v>
      </c>
      <c r="BL1298" t="n">
        <v>1.8</v>
      </c>
      <c r="BM1298" t="n">
        <v>0.96</v>
      </c>
      <c r="BN1298" t="n">
        <v>0</v>
      </c>
      <c r="BO1298" t="n">
        <v>18.48</v>
      </c>
      <c r="BP1298" t="n">
        <v>594.12</v>
      </c>
      <c r="BQ1298" t="n">
        <v>450.48</v>
      </c>
      <c r="BR1298" t="n">
        <v>3.48</v>
      </c>
      <c r="BS1298" t="n">
        <v>0</v>
      </c>
      <c r="BT1298" t="n">
        <v>2515.8</v>
      </c>
      <c r="BU1298" t="n">
        <v>0</v>
      </c>
      <c r="BV1298" t="n">
        <v>1501.44</v>
      </c>
      <c r="BW1298" t="n">
        <v>0</v>
      </c>
    </row>
    <row r="1299">
      <c r="A1299" s="4" t="n">
        <v>45495</v>
      </c>
      <c r="B1299" t="n">
        <v>163.8</v>
      </c>
      <c r="C1299" t="n">
        <v>22.92</v>
      </c>
      <c r="D1299" t="n">
        <v>1723.32</v>
      </c>
      <c r="E1299" t="n">
        <v>1901.52</v>
      </c>
      <c r="F1299" t="n">
        <v>2760</v>
      </c>
      <c r="G1299" t="n">
        <v>7.8</v>
      </c>
      <c r="H1299" t="n">
        <v>513.48</v>
      </c>
      <c r="I1299" t="n">
        <v>2.64</v>
      </c>
      <c r="K1299" t="n">
        <v>1753.2</v>
      </c>
      <c r="L1299" t="n">
        <v>12.12</v>
      </c>
      <c r="M1299" t="n">
        <v>31.08</v>
      </c>
      <c r="N1299" t="n">
        <v>21.84</v>
      </c>
      <c r="O1299" t="n">
        <v>3.72</v>
      </c>
      <c r="P1299" t="n">
        <v>8.039999999999999</v>
      </c>
      <c r="Q1299" t="n">
        <v>4176.84</v>
      </c>
      <c r="R1299" t="n">
        <v>4084.56</v>
      </c>
      <c r="S1299" t="n">
        <v>4192.56</v>
      </c>
      <c r="T1299" t="n">
        <v>0</v>
      </c>
      <c r="U1299" t="n">
        <v>22.44</v>
      </c>
      <c r="V1299" t="n">
        <v>879.48</v>
      </c>
      <c r="X1299" t="n">
        <v>124.08</v>
      </c>
      <c r="Y1299" t="n">
        <v>176.04</v>
      </c>
      <c r="Z1299" t="n">
        <v>35.88</v>
      </c>
      <c r="AA1299" t="n">
        <v>2165.28</v>
      </c>
      <c r="AC1299" t="n">
        <v>3.84</v>
      </c>
      <c r="AD1299" t="n">
        <v>0</v>
      </c>
      <c r="AE1299" t="n">
        <v>0</v>
      </c>
      <c r="AF1299" t="n">
        <v>1179.6</v>
      </c>
      <c r="AG1299" t="n">
        <v>803.64</v>
      </c>
      <c r="AH1299" t="n">
        <v>590.4</v>
      </c>
      <c r="AJ1299" t="n">
        <v>2642.64</v>
      </c>
      <c r="AK1299" t="n">
        <v>2570.28</v>
      </c>
      <c r="AL1299" t="n">
        <v>2473.08</v>
      </c>
      <c r="AM1299" t="n">
        <v>0</v>
      </c>
      <c r="AN1299" t="n">
        <v>0</v>
      </c>
      <c r="AO1299" t="n">
        <v>366</v>
      </c>
      <c r="AP1299" t="n">
        <v>0</v>
      </c>
      <c r="AQ1299" t="n">
        <v>5467.08</v>
      </c>
      <c r="AR1299" t="n">
        <v>756.84</v>
      </c>
      <c r="AS1299" t="n">
        <v>12.24</v>
      </c>
      <c r="AT1299" t="n">
        <v>288.6</v>
      </c>
      <c r="AU1299" t="n">
        <v>0</v>
      </c>
      <c r="AV1299" t="n">
        <v>570</v>
      </c>
      <c r="AW1299" t="n">
        <v>77.88</v>
      </c>
      <c r="AX1299" t="n">
        <v>0</v>
      </c>
      <c r="AY1299" t="n">
        <v>0</v>
      </c>
      <c r="AZ1299" t="n">
        <v>0</v>
      </c>
      <c r="BA1299" t="n">
        <v>10.32</v>
      </c>
      <c r="BB1299" t="n">
        <v>0.84</v>
      </c>
      <c r="BC1299" t="n">
        <v>0</v>
      </c>
      <c r="BE1299" t="n">
        <v>137.16</v>
      </c>
      <c r="BF1299" t="n">
        <v>51.72</v>
      </c>
      <c r="BG1299" t="n">
        <v>0</v>
      </c>
      <c r="BH1299" t="n">
        <v>20.28</v>
      </c>
      <c r="BI1299" t="n">
        <v>31.8</v>
      </c>
      <c r="BJ1299" t="n">
        <v>48.12</v>
      </c>
      <c r="BK1299" t="n">
        <v>57.12</v>
      </c>
      <c r="BL1299" t="n">
        <v>2.04</v>
      </c>
      <c r="BM1299" t="n">
        <v>0.72</v>
      </c>
      <c r="BN1299" t="n">
        <v>0.12</v>
      </c>
      <c r="BO1299" t="n">
        <v>18.36</v>
      </c>
      <c r="BP1299" t="n">
        <v>527.88</v>
      </c>
      <c r="BQ1299" t="n">
        <v>1987.44</v>
      </c>
      <c r="BR1299" t="n">
        <v>3.72</v>
      </c>
      <c r="BS1299" t="n">
        <v>0</v>
      </c>
      <c r="BT1299" t="n">
        <v>3058.8</v>
      </c>
      <c r="BU1299" t="n">
        <v>0.48</v>
      </c>
      <c r="BV1299" t="n">
        <v>844.08</v>
      </c>
      <c r="BW1299" t="n">
        <v>0</v>
      </c>
    </row>
    <row r="1300">
      <c r="A1300" s="4" t="n">
        <v>45496</v>
      </c>
      <c r="B1300" t="n">
        <v>313.92</v>
      </c>
      <c r="C1300" t="n">
        <v>27.24</v>
      </c>
      <c r="D1300" t="n">
        <v>2510.4</v>
      </c>
      <c r="E1300" t="n">
        <v>2665.56</v>
      </c>
      <c r="F1300" t="n">
        <v>2311.2</v>
      </c>
      <c r="G1300" t="n">
        <v>63.48</v>
      </c>
      <c r="H1300" t="n">
        <v>778.5599999999999</v>
      </c>
      <c r="I1300" t="n">
        <v>1.68</v>
      </c>
      <c r="K1300" t="n">
        <v>1015.2</v>
      </c>
      <c r="L1300" t="n">
        <v>11.52</v>
      </c>
      <c r="M1300" t="n">
        <v>9.24</v>
      </c>
      <c r="N1300" t="n">
        <v>7.2</v>
      </c>
      <c r="O1300" t="n">
        <v>1.08</v>
      </c>
      <c r="P1300" t="n">
        <v>5.52</v>
      </c>
      <c r="Q1300" t="n">
        <v>4652.16</v>
      </c>
      <c r="R1300" t="n">
        <v>4652.52</v>
      </c>
      <c r="S1300" t="n">
        <v>4855.56</v>
      </c>
      <c r="T1300" t="n">
        <v>0</v>
      </c>
      <c r="U1300" t="n">
        <v>31.2</v>
      </c>
      <c r="V1300" t="n">
        <v>376.32</v>
      </c>
      <c r="X1300" t="n">
        <v>227.76</v>
      </c>
      <c r="Y1300" t="n">
        <v>57.72</v>
      </c>
      <c r="Z1300" t="n">
        <v>35.88</v>
      </c>
      <c r="AA1300" t="n">
        <v>1172.76</v>
      </c>
      <c r="AC1300" t="n">
        <v>0.6</v>
      </c>
      <c r="AD1300" t="n">
        <v>324.84</v>
      </c>
      <c r="AE1300" t="n">
        <v>420.96</v>
      </c>
      <c r="AF1300" t="n">
        <v>1635.24</v>
      </c>
      <c r="AG1300" t="n">
        <v>1373.64</v>
      </c>
      <c r="AH1300" t="n">
        <v>94.44</v>
      </c>
      <c r="AJ1300" t="n">
        <v>3427.56</v>
      </c>
      <c r="AK1300" t="n">
        <v>3181.32</v>
      </c>
      <c r="AL1300" t="n">
        <v>3659.88</v>
      </c>
      <c r="AM1300" t="n">
        <v>0</v>
      </c>
      <c r="AN1300" t="n">
        <v>0</v>
      </c>
      <c r="AO1300" t="n">
        <v>389.88</v>
      </c>
      <c r="AP1300" t="n">
        <v>0</v>
      </c>
      <c r="AQ1300" t="n">
        <v>5989.92</v>
      </c>
      <c r="AR1300" t="n">
        <v>1638.6</v>
      </c>
      <c r="AS1300" t="n">
        <v>7.2</v>
      </c>
      <c r="AT1300" t="n">
        <v>469.2</v>
      </c>
      <c r="AU1300" t="n">
        <v>84.36</v>
      </c>
      <c r="AV1300" t="n">
        <v>727.3200000000001</v>
      </c>
      <c r="AW1300" t="n">
        <v>452.16</v>
      </c>
      <c r="AX1300" t="n">
        <v>61.68</v>
      </c>
      <c r="AY1300" t="n">
        <v>0</v>
      </c>
      <c r="AZ1300" t="n">
        <v>213.48</v>
      </c>
      <c r="BA1300" t="n">
        <v>0</v>
      </c>
      <c r="BB1300" t="n">
        <v>0</v>
      </c>
      <c r="BC1300" t="n">
        <v>0</v>
      </c>
      <c r="BE1300" t="n">
        <v>0</v>
      </c>
      <c r="BF1300" t="n">
        <v>55.08</v>
      </c>
      <c r="BG1300" t="n">
        <v>0</v>
      </c>
      <c r="BH1300" t="n">
        <v>19.08</v>
      </c>
      <c r="BI1300" t="n">
        <v>31.32</v>
      </c>
      <c r="BJ1300" t="n">
        <v>79.8</v>
      </c>
      <c r="BK1300" t="n">
        <v>57.24</v>
      </c>
      <c r="BL1300" t="n">
        <v>2.04</v>
      </c>
      <c r="BM1300" t="n">
        <v>0.96</v>
      </c>
      <c r="BN1300" t="n">
        <v>0</v>
      </c>
      <c r="BO1300" t="n">
        <v>15.6</v>
      </c>
      <c r="BP1300" t="n">
        <v>702.84</v>
      </c>
      <c r="BQ1300" t="n">
        <v>1696.56</v>
      </c>
      <c r="BR1300" t="n">
        <v>2.64</v>
      </c>
      <c r="BS1300" t="n">
        <v>0</v>
      </c>
      <c r="BT1300" t="n">
        <v>1638.12</v>
      </c>
      <c r="BU1300" t="n">
        <v>1.08</v>
      </c>
      <c r="BV1300" t="n">
        <v>1152.48</v>
      </c>
      <c r="BW1300" t="n">
        <v>0</v>
      </c>
    </row>
    <row r="1301">
      <c r="A1301" s="4" t="n">
        <v>45497</v>
      </c>
      <c r="B1301" t="n">
        <v>252</v>
      </c>
      <c r="C1301" t="n">
        <v>24.84</v>
      </c>
      <c r="D1301" t="n">
        <v>2526</v>
      </c>
      <c r="E1301" t="n">
        <v>2716.68</v>
      </c>
      <c r="F1301" t="n">
        <v>2961.6</v>
      </c>
      <c r="G1301" t="n">
        <v>2203.8</v>
      </c>
      <c r="H1301" t="n">
        <v>77.88</v>
      </c>
      <c r="I1301" t="n">
        <v>4.8</v>
      </c>
      <c r="K1301" t="n">
        <v>555</v>
      </c>
      <c r="L1301" t="n">
        <v>14.16</v>
      </c>
      <c r="M1301" t="n">
        <v>0.84</v>
      </c>
      <c r="N1301" t="n">
        <v>6.24</v>
      </c>
      <c r="O1301" t="n">
        <v>0</v>
      </c>
      <c r="P1301" t="n">
        <v>9.6</v>
      </c>
      <c r="Q1301" t="n">
        <v>4985.88</v>
      </c>
      <c r="R1301" t="n">
        <v>5093.16</v>
      </c>
      <c r="S1301" t="n">
        <v>5375.28</v>
      </c>
      <c r="T1301" t="n">
        <v>0</v>
      </c>
      <c r="U1301" t="n">
        <v>27.12</v>
      </c>
      <c r="V1301" t="n">
        <v>166.56</v>
      </c>
      <c r="X1301" t="n">
        <v>169.68</v>
      </c>
      <c r="Y1301" t="n">
        <v>221.88</v>
      </c>
      <c r="Z1301" t="n">
        <v>33.12</v>
      </c>
      <c r="AA1301" t="n">
        <v>1184.28</v>
      </c>
      <c r="AC1301" t="n">
        <v>1.44</v>
      </c>
      <c r="AD1301" t="n">
        <v>470.64</v>
      </c>
      <c r="AE1301" t="n">
        <v>505.2</v>
      </c>
      <c r="AF1301" t="n">
        <v>1539.96</v>
      </c>
      <c r="AG1301" t="n">
        <v>1261.68</v>
      </c>
      <c r="AH1301" t="n">
        <v>508.56</v>
      </c>
      <c r="AJ1301" t="n">
        <v>3666.84</v>
      </c>
      <c r="AK1301" t="n">
        <v>3450.72</v>
      </c>
      <c r="AL1301" t="n">
        <v>3388.56</v>
      </c>
      <c r="AM1301" t="n">
        <v>0</v>
      </c>
      <c r="AN1301" t="n">
        <v>0</v>
      </c>
      <c r="AO1301" t="n">
        <v>48.72</v>
      </c>
      <c r="AP1301" t="n">
        <v>0</v>
      </c>
      <c r="AQ1301" t="n">
        <v>6400.8</v>
      </c>
      <c r="AR1301" t="n">
        <v>969.36</v>
      </c>
      <c r="AS1301" t="n">
        <v>27.36</v>
      </c>
      <c r="AT1301" t="n">
        <v>1179</v>
      </c>
      <c r="AU1301" t="n">
        <v>88.2</v>
      </c>
      <c r="AV1301" t="n">
        <v>556.3200000000001</v>
      </c>
      <c r="AW1301" t="n">
        <v>442.44</v>
      </c>
      <c r="AX1301" t="n">
        <v>141.48</v>
      </c>
      <c r="AY1301" t="n">
        <v>0</v>
      </c>
      <c r="AZ1301" t="n">
        <v>192.96</v>
      </c>
      <c r="BA1301" t="n">
        <v>0</v>
      </c>
      <c r="BB1301" t="n">
        <v>0</v>
      </c>
      <c r="BC1301" t="n">
        <v>0</v>
      </c>
      <c r="BE1301" t="n">
        <v>0</v>
      </c>
      <c r="BF1301" t="n">
        <v>57.96</v>
      </c>
      <c r="BG1301" t="n">
        <v>0</v>
      </c>
      <c r="BH1301" t="n">
        <v>17.04</v>
      </c>
      <c r="BI1301" t="n">
        <v>31.56</v>
      </c>
      <c r="BJ1301" t="n">
        <v>0</v>
      </c>
      <c r="BK1301" t="n">
        <v>54.96</v>
      </c>
      <c r="BL1301" t="n">
        <v>2.04</v>
      </c>
      <c r="BM1301" t="n">
        <v>0.96</v>
      </c>
      <c r="BN1301" t="n">
        <v>0</v>
      </c>
      <c r="BO1301" t="n">
        <v>14.64</v>
      </c>
      <c r="BP1301" t="n">
        <v>727.92</v>
      </c>
      <c r="BQ1301" t="n">
        <v>322.68</v>
      </c>
      <c r="BR1301" t="n">
        <v>3.6</v>
      </c>
      <c r="BS1301" t="n">
        <v>0</v>
      </c>
      <c r="BT1301" t="n">
        <v>936.12</v>
      </c>
      <c r="BU1301" t="n">
        <v>0.24</v>
      </c>
      <c r="BV1301" t="n">
        <v>1176.72</v>
      </c>
      <c r="BW1301" t="n">
        <v>0</v>
      </c>
    </row>
    <row r="1302">
      <c r="A1302" s="4" t="n">
        <v>45498</v>
      </c>
      <c r="B1302" t="n">
        <v>238.68</v>
      </c>
      <c r="C1302" t="n">
        <v>17.52</v>
      </c>
      <c r="D1302" t="n">
        <v>2195.76</v>
      </c>
      <c r="E1302" t="n">
        <v>2388</v>
      </c>
      <c r="F1302" t="n">
        <v>3029.28</v>
      </c>
      <c r="G1302" t="n">
        <v>3427.56</v>
      </c>
      <c r="H1302" t="n">
        <v>304.8</v>
      </c>
      <c r="I1302" t="n">
        <v>3</v>
      </c>
      <c r="K1302" t="n">
        <v>616.4400000000001</v>
      </c>
      <c r="L1302" t="n">
        <v>13.68</v>
      </c>
      <c r="M1302" t="n">
        <v>5.28</v>
      </c>
      <c r="N1302" t="n">
        <v>13.32</v>
      </c>
      <c r="O1302" t="n">
        <v>0.48</v>
      </c>
      <c r="P1302" t="n">
        <v>5.76</v>
      </c>
      <c r="Q1302" t="n">
        <v>4801.2</v>
      </c>
      <c r="R1302" t="n">
        <v>4827.24</v>
      </c>
      <c r="S1302" t="n">
        <v>1273.08</v>
      </c>
      <c r="T1302" t="n">
        <v>0</v>
      </c>
      <c r="U1302" t="n">
        <v>20.52</v>
      </c>
      <c r="V1302" t="n">
        <v>211.44</v>
      </c>
      <c r="X1302" t="n">
        <v>149.04</v>
      </c>
      <c r="Y1302" t="n">
        <v>162.84</v>
      </c>
      <c r="Z1302" t="n">
        <v>36.6</v>
      </c>
      <c r="AA1302" t="n">
        <v>888.72</v>
      </c>
      <c r="AC1302" t="n">
        <v>1.92</v>
      </c>
      <c r="AD1302" t="n">
        <v>415.2</v>
      </c>
      <c r="AE1302" t="n">
        <v>536.16</v>
      </c>
      <c r="AF1302" t="n">
        <v>1742.28</v>
      </c>
      <c r="AG1302" t="n">
        <v>1383.72</v>
      </c>
      <c r="AH1302" t="n">
        <v>399.24</v>
      </c>
      <c r="AJ1302" t="n">
        <v>3669.48</v>
      </c>
      <c r="AK1302" t="n">
        <v>3832.2</v>
      </c>
      <c r="AL1302" t="n">
        <v>3910.44</v>
      </c>
      <c r="AM1302" t="n">
        <v>0</v>
      </c>
      <c r="AN1302" t="n">
        <v>0</v>
      </c>
      <c r="AO1302" t="n">
        <v>174.84</v>
      </c>
      <c r="AP1302" t="n">
        <v>0</v>
      </c>
      <c r="AQ1302" t="n">
        <v>6252.12</v>
      </c>
      <c r="AR1302" t="n">
        <v>1315.56</v>
      </c>
      <c r="AS1302" t="n">
        <v>16.92</v>
      </c>
      <c r="AT1302" t="n">
        <v>538.4400000000001</v>
      </c>
      <c r="AU1302" t="n">
        <v>71.40000000000001</v>
      </c>
      <c r="AV1302" t="n">
        <v>692.04</v>
      </c>
      <c r="AW1302" t="n">
        <v>421.56</v>
      </c>
      <c r="AX1302" t="n">
        <v>92.52</v>
      </c>
      <c r="AY1302" t="n">
        <v>0</v>
      </c>
      <c r="AZ1302" t="n">
        <v>157.08</v>
      </c>
      <c r="BA1302" t="n">
        <v>0</v>
      </c>
      <c r="BB1302" t="n">
        <v>0</v>
      </c>
      <c r="BC1302" t="n">
        <v>0</v>
      </c>
      <c r="BE1302" t="n">
        <v>0</v>
      </c>
      <c r="BF1302" t="n">
        <v>49.44</v>
      </c>
      <c r="BG1302" t="n">
        <v>0</v>
      </c>
      <c r="BH1302" t="n">
        <v>16.44</v>
      </c>
      <c r="BI1302" t="n">
        <v>31.8</v>
      </c>
      <c r="BJ1302" t="n">
        <v>104.16</v>
      </c>
      <c r="BK1302" t="n">
        <v>66.95999999999999</v>
      </c>
      <c r="BL1302" t="n">
        <v>1.8</v>
      </c>
      <c r="BM1302" t="n">
        <v>0.96</v>
      </c>
      <c r="BN1302" t="n">
        <v>0</v>
      </c>
      <c r="BO1302" t="n">
        <v>18.12</v>
      </c>
      <c r="BP1302" t="n">
        <v>789.48</v>
      </c>
      <c r="BQ1302" t="n">
        <v>460.68</v>
      </c>
      <c r="BR1302" t="n">
        <v>3.24</v>
      </c>
      <c r="BS1302" t="n">
        <v>0</v>
      </c>
      <c r="BT1302" t="n">
        <v>1361.88</v>
      </c>
      <c r="BU1302" t="n">
        <v>296.76</v>
      </c>
      <c r="BV1302" t="n">
        <v>702.36</v>
      </c>
      <c r="BW1302" t="n">
        <v>0</v>
      </c>
    </row>
    <row r="1303">
      <c r="A1303" s="4" t="n">
        <v>45499</v>
      </c>
      <c r="B1303" t="n">
        <v>86.88</v>
      </c>
      <c r="C1303" t="n">
        <v>12</v>
      </c>
      <c r="D1303" t="n">
        <v>2279.64</v>
      </c>
      <c r="E1303" t="n">
        <v>2723.16</v>
      </c>
      <c r="F1303" t="n">
        <v>2762.16</v>
      </c>
      <c r="G1303" t="n">
        <v>3251.16</v>
      </c>
      <c r="H1303" t="n">
        <v>60.36</v>
      </c>
      <c r="I1303" t="n">
        <v>3.48</v>
      </c>
      <c r="K1303" t="n">
        <v>206.64</v>
      </c>
      <c r="L1303" t="n">
        <v>13.8</v>
      </c>
      <c r="M1303" t="n">
        <v>0</v>
      </c>
      <c r="N1303" t="n">
        <v>1.08</v>
      </c>
      <c r="O1303" t="n">
        <v>0</v>
      </c>
      <c r="P1303" t="n">
        <v>3.96</v>
      </c>
      <c r="Q1303" t="n">
        <v>4848.48</v>
      </c>
      <c r="R1303" t="n">
        <v>4967.88</v>
      </c>
      <c r="S1303" t="n">
        <v>3436.08</v>
      </c>
      <c r="T1303" t="n">
        <v>0</v>
      </c>
      <c r="U1303" t="n">
        <v>6.96</v>
      </c>
      <c r="V1303" t="n">
        <v>151.92</v>
      </c>
      <c r="X1303" t="n">
        <v>67.56</v>
      </c>
      <c r="Y1303" t="n">
        <v>117</v>
      </c>
      <c r="Z1303" t="n">
        <v>36.84</v>
      </c>
      <c r="AA1303" t="n">
        <v>272.4</v>
      </c>
      <c r="AC1303" t="n">
        <v>0.72</v>
      </c>
      <c r="AD1303" t="n">
        <v>135.24</v>
      </c>
      <c r="AE1303" t="n">
        <v>88.44</v>
      </c>
      <c r="AF1303" t="n">
        <v>1006.08</v>
      </c>
      <c r="AG1303" t="n">
        <v>818.04</v>
      </c>
      <c r="AH1303" t="n">
        <v>342.84</v>
      </c>
      <c r="AJ1303" t="n">
        <v>3626.04</v>
      </c>
      <c r="AK1303" t="n">
        <v>3434.64</v>
      </c>
      <c r="AL1303" t="n">
        <v>3806.52</v>
      </c>
      <c r="AM1303" t="n">
        <v>0</v>
      </c>
      <c r="AN1303" t="n">
        <v>0</v>
      </c>
      <c r="AO1303" t="n">
        <v>34.08</v>
      </c>
      <c r="AP1303" t="n">
        <v>472.8</v>
      </c>
      <c r="AQ1303" t="n">
        <v>5359.32</v>
      </c>
      <c r="AR1303" t="n">
        <v>1665.72</v>
      </c>
      <c r="AS1303" t="n">
        <v>28.56</v>
      </c>
      <c r="AT1303" t="n">
        <v>309.36</v>
      </c>
      <c r="AU1303" t="n">
        <v>46.2</v>
      </c>
      <c r="AV1303" t="n">
        <v>402.36</v>
      </c>
      <c r="AW1303" t="n">
        <v>102</v>
      </c>
      <c r="AX1303" t="n">
        <v>42.36</v>
      </c>
      <c r="AY1303" t="n">
        <v>0</v>
      </c>
      <c r="AZ1303" t="n">
        <v>12.48</v>
      </c>
      <c r="BA1303" t="n">
        <v>0</v>
      </c>
      <c r="BB1303" t="n">
        <v>0</v>
      </c>
      <c r="BC1303" t="n">
        <v>0</v>
      </c>
      <c r="BE1303" t="n">
        <v>11.28</v>
      </c>
      <c r="BF1303" t="n">
        <v>33.36</v>
      </c>
      <c r="BG1303" t="n">
        <v>0</v>
      </c>
      <c r="BH1303" t="n">
        <v>9.6</v>
      </c>
      <c r="BI1303" t="n">
        <v>31.56</v>
      </c>
      <c r="BJ1303" t="n">
        <v>138.48</v>
      </c>
      <c r="BK1303" t="n">
        <v>73.31999999999999</v>
      </c>
      <c r="BL1303" t="n">
        <v>1.8</v>
      </c>
      <c r="BM1303" t="n">
        <v>0.96</v>
      </c>
      <c r="BN1303" t="n">
        <v>0</v>
      </c>
      <c r="BO1303" t="n">
        <v>17.52</v>
      </c>
      <c r="BP1303" t="n">
        <v>680.88</v>
      </c>
      <c r="BQ1303" t="n">
        <v>194.76</v>
      </c>
      <c r="BR1303" t="n">
        <v>7.08</v>
      </c>
      <c r="BS1303" t="n">
        <v>0</v>
      </c>
      <c r="BT1303" t="n">
        <v>190.68</v>
      </c>
      <c r="BU1303" t="n">
        <v>221.4</v>
      </c>
      <c r="BV1303" t="n">
        <v>303.6</v>
      </c>
      <c r="BW1303" t="n">
        <v>0</v>
      </c>
    </row>
    <row r="1304">
      <c r="A1304" s="4" t="n">
        <v>45500</v>
      </c>
      <c r="B1304" t="n">
        <v>159.72</v>
      </c>
      <c r="C1304" t="n">
        <v>8.279999999999999</v>
      </c>
      <c r="D1304" t="n">
        <v>1511.28</v>
      </c>
      <c r="E1304" t="n">
        <v>1951.8</v>
      </c>
      <c r="F1304" t="n">
        <v>2751.6</v>
      </c>
      <c r="G1304" t="n">
        <v>3245.04</v>
      </c>
      <c r="H1304" t="n">
        <v>159.6</v>
      </c>
      <c r="I1304" t="n">
        <v>2.76</v>
      </c>
      <c r="K1304" t="n">
        <v>1177.08</v>
      </c>
      <c r="L1304" t="n">
        <v>14.28</v>
      </c>
      <c r="M1304" t="n">
        <v>14.52</v>
      </c>
      <c r="N1304" t="n">
        <v>4.44</v>
      </c>
      <c r="O1304" t="n">
        <v>3.96</v>
      </c>
      <c r="P1304" t="n">
        <v>5.64</v>
      </c>
      <c r="Q1304" t="n">
        <v>4067.4</v>
      </c>
      <c r="R1304" t="n">
        <v>4160.88</v>
      </c>
      <c r="S1304" t="n">
        <v>1608.12</v>
      </c>
      <c r="T1304" t="n">
        <v>0</v>
      </c>
      <c r="U1304" t="n">
        <v>18.12</v>
      </c>
      <c r="V1304" t="n">
        <v>603.36</v>
      </c>
      <c r="X1304" t="n">
        <v>143.28</v>
      </c>
      <c r="Y1304" t="n">
        <v>150</v>
      </c>
      <c r="Z1304" t="n">
        <v>36.12</v>
      </c>
      <c r="AA1304" t="n">
        <v>509.76</v>
      </c>
      <c r="AC1304" t="n">
        <v>0.72</v>
      </c>
      <c r="AD1304" t="n">
        <v>0</v>
      </c>
      <c r="AE1304" t="n">
        <v>0</v>
      </c>
      <c r="AF1304" t="n">
        <v>1145.28</v>
      </c>
      <c r="AG1304" t="n">
        <v>948.48</v>
      </c>
      <c r="AH1304" t="n">
        <v>286.2</v>
      </c>
      <c r="AJ1304" t="n">
        <v>2747.52</v>
      </c>
      <c r="AK1304" t="n">
        <v>2846.04</v>
      </c>
      <c r="AL1304" t="n">
        <v>2870.76</v>
      </c>
      <c r="AM1304" t="n">
        <v>0</v>
      </c>
      <c r="AN1304" t="n">
        <v>0</v>
      </c>
      <c r="AO1304" t="n">
        <v>125.88</v>
      </c>
      <c r="AP1304" t="n">
        <v>0</v>
      </c>
      <c r="AQ1304" t="n">
        <v>5213.04</v>
      </c>
      <c r="AR1304" t="n">
        <v>114.96</v>
      </c>
      <c r="AS1304" t="n">
        <v>17.4</v>
      </c>
      <c r="AT1304" t="n">
        <v>237.84</v>
      </c>
      <c r="AU1304" t="n">
        <v>39.6</v>
      </c>
      <c r="AV1304" t="n">
        <v>423.48</v>
      </c>
      <c r="AW1304" t="n">
        <v>97.2</v>
      </c>
      <c r="AX1304" t="n">
        <v>56.64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E1304" t="n">
        <v>0.84</v>
      </c>
      <c r="BF1304" t="n">
        <v>36.6</v>
      </c>
      <c r="BG1304" t="n">
        <v>0</v>
      </c>
      <c r="BH1304" t="n">
        <v>31.08</v>
      </c>
      <c r="BI1304" t="n">
        <v>31.56</v>
      </c>
      <c r="BJ1304" t="n">
        <v>82.8</v>
      </c>
      <c r="BK1304" t="n">
        <v>74.52</v>
      </c>
      <c r="BL1304" t="n">
        <v>1.92</v>
      </c>
      <c r="BM1304" t="n">
        <v>0.72</v>
      </c>
      <c r="BN1304" t="n">
        <v>0</v>
      </c>
      <c r="BO1304" t="n">
        <v>18.36</v>
      </c>
      <c r="BP1304" t="n">
        <v>600.96</v>
      </c>
      <c r="BQ1304" t="n">
        <v>1103.16</v>
      </c>
      <c r="BR1304" t="n">
        <v>3.84</v>
      </c>
      <c r="BS1304" t="n">
        <v>0</v>
      </c>
      <c r="BT1304" t="n">
        <v>1941.12</v>
      </c>
      <c r="BU1304" t="n">
        <v>226.2</v>
      </c>
      <c r="BV1304" t="n">
        <v>1196.4</v>
      </c>
      <c r="BW1304" t="n">
        <v>0</v>
      </c>
    </row>
    <row r="1305">
      <c r="A1305" s="4" t="n">
        <v>45501</v>
      </c>
      <c r="B1305" t="n">
        <v>195.12</v>
      </c>
      <c r="C1305" t="n">
        <v>18.48</v>
      </c>
      <c r="D1305" t="n">
        <v>2220.12</v>
      </c>
      <c r="E1305" t="n">
        <v>2488.68</v>
      </c>
      <c r="F1305" t="n">
        <v>1284.96</v>
      </c>
      <c r="G1305" t="n">
        <v>849.72</v>
      </c>
      <c r="H1305" t="n">
        <v>566.04</v>
      </c>
      <c r="I1305" t="n">
        <v>3.48</v>
      </c>
      <c r="K1305" t="n">
        <v>1547.52</v>
      </c>
      <c r="L1305" t="n">
        <v>15.36</v>
      </c>
      <c r="M1305" t="n">
        <v>50.4</v>
      </c>
      <c r="N1305" t="n">
        <v>4.2</v>
      </c>
      <c r="O1305" t="n">
        <v>1.68</v>
      </c>
      <c r="P1305" t="n">
        <v>10.68</v>
      </c>
      <c r="Q1305" t="n">
        <v>4528.68</v>
      </c>
      <c r="R1305" t="n">
        <v>4495.2</v>
      </c>
      <c r="S1305" t="n">
        <v>0</v>
      </c>
      <c r="T1305" t="n">
        <v>0</v>
      </c>
      <c r="U1305" t="n">
        <v>24.36</v>
      </c>
      <c r="V1305" t="n">
        <v>778.5599999999999</v>
      </c>
      <c r="X1305" t="n">
        <v>152.52</v>
      </c>
      <c r="Y1305" t="n">
        <v>184.2</v>
      </c>
      <c r="Z1305" t="n">
        <v>36.48</v>
      </c>
      <c r="AA1305" t="n">
        <v>2646.84</v>
      </c>
      <c r="AC1305" t="n">
        <v>4.2</v>
      </c>
      <c r="AD1305" t="n">
        <v>59.28</v>
      </c>
      <c r="AE1305" t="n">
        <v>119.4</v>
      </c>
      <c r="AF1305" t="n">
        <v>920.88</v>
      </c>
      <c r="AG1305" t="n">
        <v>1178.04</v>
      </c>
      <c r="AH1305" t="n">
        <v>337.08</v>
      </c>
      <c r="AJ1305" t="n">
        <v>3458.16</v>
      </c>
      <c r="AK1305" t="n">
        <v>3265.56</v>
      </c>
      <c r="AL1305" t="n">
        <v>3494.64</v>
      </c>
      <c r="AM1305" t="n">
        <v>0</v>
      </c>
      <c r="AN1305" t="n">
        <v>0</v>
      </c>
      <c r="AO1305" t="n">
        <v>513.12</v>
      </c>
      <c r="AP1305" t="n">
        <v>0</v>
      </c>
      <c r="AQ1305" t="n">
        <v>5315.88</v>
      </c>
      <c r="AR1305" t="n">
        <v>671.76</v>
      </c>
      <c r="AS1305" t="n">
        <v>13.68</v>
      </c>
      <c r="AT1305" t="n">
        <v>420.48</v>
      </c>
      <c r="AU1305" t="n">
        <v>34.2</v>
      </c>
      <c r="AV1305" t="n">
        <v>543.24</v>
      </c>
      <c r="AW1305" t="n">
        <v>293.04</v>
      </c>
      <c r="AX1305" t="n">
        <v>46.32</v>
      </c>
      <c r="AY1305" t="n">
        <v>0</v>
      </c>
      <c r="AZ1305" t="n">
        <v>49.32</v>
      </c>
      <c r="BA1305" t="n">
        <v>0</v>
      </c>
      <c r="BB1305" t="n">
        <v>0</v>
      </c>
      <c r="BC1305" t="n">
        <v>0</v>
      </c>
      <c r="BE1305" t="n">
        <v>0</v>
      </c>
      <c r="BF1305" t="n">
        <v>55.08</v>
      </c>
      <c r="BG1305" t="n">
        <v>0</v>
      </c>
      <c r="BH1305" t="n">
        <v>36.96</v>
      </c>
      <c r="BI1305" t="n">
        <v>31.68</v>
      </c>
      <c r="BJ1305" t="n">
        <v>186.12</v>
      </c>
      <c r="BK1305" t="n">
        <v>74.40000000000001</v>
      </c>
      <c r="BL1305" t="n">
        <v>1.92</v>
      </c>
      <c r="BM1305" t="n">
        <v>0.72</v>
      </c>
      <c r="BN1305" t="n">
        <v>0</v>
      </c>
      <c r="BO1305" t="n">
        <v>19.56</v>
      </c>
      <c r="BP1305" t="n">
        <v>596.28</v>
      </c>
      <c r="BQ1305" t="n">
        <v>2981.88</v>
      </c>
      <c r="BR1305" t="n">
        <v>3.84</v>
      </c>
      <c r="BS1305" t="n">
        <v>0</v>
      </c>
      <c r="BT1305" t="n">
        <v>3017.16</v>
      </c>
      <c r="BU1305" t="n">
        <v>275.28</v>
      </c>
      <c r="BV1305" t="n">
        <v>1525.8</v>
      </c>
      <c r="BW1305" t="n">
        <v>0</v>
      </c>
    </row>
    <row r="1306">
      <c r="A1306" s="4" t="n">
        <v>45502</v>
      </c>
      <c r="B1306" t="n">
        <v>134.76</v>
      </c>
      <c r="C1306" t="n">
        <v>15.36</v>
      </c>
      <c r="D1306" t="n">
        <v>3006</v>
      </c>
      <c r="E1306" t="n">
        <v>3106.2</v>
      </c>
      <c r="F1306" t="n">
        <v>2904.36</v>
      </c>
      <c r="G1306" t="n">
        <v>7.56</v>
      </c>
      <c r="H1306" t="n">
        <v>330.6</v>
      </c>
      <c r="I1306" t="n">
        <v>2.04</v>
      </c>
      <c r="K1306" t="n">
        <v>186</v>
      </c>
      <c r="L1306" t="n">
        <v>4.2</v>
      </c>
      <c r="M1306" t="n">
        <v>15</v>
      </c>
      <c r="N1306" t="n">
        <v>2.04</v>
      </c>
      <c r="O1306" t="n">
        <v>0</v>
      </c>
      <c r="P1306" t="n">
        <v>4.92</v>
      </c>
      <c r="Q1306" t="n">
        <v>4985.76</v>
      </c>
      <c r="R1306" t="n">
        <v>5055.96</v>
      </c>
      <c r="S1306" t="n">
        <v>3857.4</v>
      </c>
      <c r="T1306" t="n">
        <v>0</v>
      </c>
      <c r="U1306" t="n">
        <v>14.04</v>
      </c>
      <c r="V1306" t="n">
        <v>76.31999999999999</v>
      </c>
      <c r="X1306" t="n">
        <v>97.92</v>
      </c>
      <c r="Y1306" t="n">
        <v>61.2</v>
      </c>
      <c r="Z1306" t="n">
        <v>36.72</v>
      </c>
      <c r="AA1306" t="n">
        <v>921.72</v>
      </c>
      <c r="AC1306" t="n">
        <v>3.48</v>
      </c>
      <c r="AD1306" t="n">
        <v>232.8</v>
      </c>
      <c r="AE1306" t="n">
        <v>512.16</v>
      </c>
      <c r="AF1306" t="n">
        <v>940.6799999999999</v>
      </c>
      <c r="AG1306" t="n">
        <v>1416.12</v>
      </c>
      <c r="AH1306" t="n">
        <v>229.56</v>
      </c>
      <c r="AJ1306" t="n">
        <v>4060.8</v>
      </c>
      <c r="AK1306" t="n">
        <v>4307.76</v>
      </c>
      <c r="AL1306" t="n">
        <v>4505.16</v>
      </c>
      <c r="AM1306" t="n">
        <v>0</v>
      </c>
      <c r="AN1306" t="n">
        <v>0</v>
      </c>
      <c r="AO1306" t="n">
        <v>247.08</v>
      </c>
      <c r="AP1306" t="n">
        <v>0</v>
      </c>
      <c r="AQ1306" t="n">
        <v>5810.52</v>
      </c>
      <c r="AR1306" t="n">
        <v>865.6799999999999</v>
      </c>
      <c r="AS1306" t="n">
        <v>14.4</v>
      </c>
      <c r="AT1306" t="n">
        <v>750.6</v>
      </c>
      <c r="AU1306" t="n">
        <v>12.96</v>
      </c>
      <c r="AV1306" t="n">
        <v>526.8</v>
      </c>
      <c r="AW1306" t="n">
        <v>337.8</v>
      </c>
      <c r="AX1306" t="n">
        <v>18.6</v>
      </c>
      <c r="AY1306" t="n">
        <v>0</v>
      </c>
      <c r="AZ1306" t="n">
        <v>106.8</v>
      </c>
      <c r="BA1306" t="n">
        <v>0</v>
      </c>
      <c r="BB1306" t="n">
        <v>0</v>
      </c>
      <c r="BC1306" t="n">
        <v>0</v>
      </c>
      <c r="BE1306" t="n">
        <v>0</v>
      </c>
      <c r="BF1306" t="n">
        <v>59.16</v>
      </c>
      <c r="BG1306" t="n">
        <v>0</v>
      </c>
      <c r="BH1306" t="n">
        <v>22.56</v>
      </c>
      <c r="BI1306" t="n">
        <v>31.68</v>
      </c>
      <c r="BJ1306" t="n">
        <v>249.36</v>
      </c>
      <c r="BK1306" t="n">
        <v>73.56</v>
      </c>
      <c r="BL1306" t="n">
        <v>2.04</v>
      </c>
      <c r="BM1306" t="n">
        <v>0.96</v>
      </c>
      <c r="BN1306" t="n">
        <v>0</v>
      </c>
      <c r="BO1306" t="n">
        <v>19.08</v>
      </c>
      <c r="BP1306" t="n">
        <v>750.24</v>
      </c>
      <c r="BQ1306" t="n">
        <v>962.4</v>
      </c>
      <c r="BR1306" t="n">
        <v>3.84</v>
      </c>
      <c r="BS1306" t="n">
        <v>0</v>
      </c>
      <c r="BT1306" t="n">
        <v>316.8</v>
      </c>
      <c r="BU1306" t="n">
        <v>387</v>
      </c>
      <c r="BV1306" t="n">
        <v>1036.32</v>
      </c>
      <c r="BW1306" t="n">
        <v>0</v>
      </c>
    </row>
    <row r="1307">
      <c r="A1307" s="4" t="n">
        <v>45503</v>
      </c>
      <c r="B1307" t="n">
        <v>77.64</v>
      </c>
      <c r="C1307" t="n">
        <v>9.720000000000001</v>
      </c>
      <c r="D1307" t="n">
        <v>2575.92</v>
      </c>
      <c r="E1307" t="n">
        <v>2822.16</v>
      </c>
      <c r="F1307" t="n">
        <v>2767.56</v>
      </c>
      <c r="G1307" t="n">
        <v>8.640000000000001</v>
      </c>
      <c r="H1307" t="n">
        <v>84.72</v>
      </c>
      <c r="I1307" t="n">
        <v>4.2</v>
      </c>
      <c r="K1307" t="n">
        <v>103.08</v>
      </c>
      <c r="L1307" t="n">
        <v>11.76</v>
      </c>
      <c r="M1307" t="n">
        <v>0.6</v>
      </c>
      <c r="N1307" t="n">
        <v>2.76</v>
      </c>
      <c r="O1307" t="n">
        <v>0</v>
      </c>
      <c r="P1307" t="n">
        <v>3.12</v>
      </c>
      <c r="Q1307" t="n">
        <v>4890.72</v>
      </c>
      <c r="R1307" t="n">
        <v>5068.44</v>
      </c>
      <c r="S1307" t="n">
        <v>4801.08</v>
      </c>
      <c r="T1307" t="n">
        <v>0</v>
      </c>
      <c r="U1307" t="n">
        <v>11.28</v>
      </c>
      <c r="V1307" t="n">
        <v>288.84</v>
      </c>
      <c r="X1307" t="n">
        <v>60.12</v>
      </c>
      <c r="Y1307" t="n">
        <v>163.92</v>
      </c>
      <c r="Z1307" t="n">
        <v>36.48</v>
      </c>
      <c r="AA1307" t="n">
        <v>454.8</v>
      </c>
      <c r="AC1307" t="n">
        <v>0.24</v>
      </c>
      <c r="AD1307" t="n">
        <v>0</v>
      </c>
      <c r="AE1307" t="n">
        <v>323.16</v>
      </c>
      <c r="AF1307" t="n">
        <v>1223.16</v>
      </c>
      <c r="AG1307" t="n">
        <v>1045.92</v>
      </c>
      <c r="AH1307" t="n">
        <v>413.88</v>
      </c>
      <c r="AJ1307" t="n">
        <v>3845.04</v>
      </c>
      <c r="AK1307" t="n">
        <v>4070.76</v>
      </c>
      <c r="AL1307" t="n">
        <v>4072.68</v>
      </c>
      <c r="AM1307" t="n">
        <v>0</v>
      </c>
      <c r="AN1307" t="n">
        <v>0</v>
      </c>
      <c r="AO1307" t="n">
        <v>50.88</v>
      </c>
      <c r="AP1307" t="n">
        <v>47.88</v>
      </c>
      <c r="AQ1307" t="n">
        <v>6034.2</v>
      </c>
      <c r="AR1307" t="n">
        <v>1344.72</v>
      </c>
      <c r="AS1307" t="n">
        <v>27</v>
      </c>
      <c r="AT1307" t="n">
        <v>643.2</v>
      </c>
      <c r="AU1307" t="n">
        <v>0</v>
      </c>
      <c r="AV1307" t="n">
        <v>424.2</v>
      </c>
      <c r="AW1307" t="n">
        <v>138.6</v>
      </c>
      <c r="AX1307" t="n">
        <v>0</v>
      </c>
      <c r="AY1307" t="n">
        <v>0</v>
      </c>
      <c r="AZ1307" t="n">
        <v>71.04000000000001</v>
      </c>
      <c r="BA1307" t="n">
        <v>0</v>
      </c>
      <c r="BB1307" t="n">
        <v>0</v>
      </c>
      <c r="BC1307" t="n">
        <v>0</v>
      </c>
      <c r="BE1307" t="n">
        <v>0</v>
      </c>
      <c r="BF1307" t="n">
        <v>54.96</v>
      </c>
      <c r="BG1307" t="n">
        <v>0</v>
      </c>
      <c r="BH1307" t="n">
        <v>11.28</v>
      </c>
      <c r="BI1307" t="n">
        <v>31.56</v>
      </c>
      <c r="BJ1307" t="n">
        <v>207.72</v>
      </c>
      <c r="BK1307" t="n">
        <v>74.28</v>
      </c>
      <c r="BL1307" t="n">
        <v>2.04</v>
      </c>
      <c r="BM1307" t="n">
        <v>0.96</v>
      </c>
      <c r="BN1307" t="n">
        <v>0</v>
      </c>
      <c r="BO1307" t="n">
        <v>19.32</v>
      </c>
      <c r="BP1307" t="n">
        <v>682.3200000000001</v>
      </c>
      <c r="BQ1307" t="n">
        <v>99.95999999999999</v>
      </c>
      <c r="BR1307" t="n">
        <v>3.84</v>
      </c>
      <c r="BS1307" t="n">
        <v>0</v>
      </c>
      <c r="BT1307" t="n">
        <v>815.88</v>
      </c>
      <c r="BU1307" t="n">
        <v>271.68</v>
      </c>
      <c r="BV1307" t="n">
        <v>878.04</v>
      </c>
      <c r="BW1307" t="n">
        <v>0</v>
      </c>
    </row>
    <row r="1308">
      <c r="A1308" s="4" t="n">
        <v>45504</v>
      </c>
      <c r="B1308" t="n">
        <v>229.44</v>
      </c>
      <c r="C1308" t="n">
        <v>7.92</v>
      </c>
      <c r="D1308" t="n">
        <v>1399.92</v>
      </c>
      <c r="E1308" t="n">
        <v>1888.8</v>
      </c>
      <c r="F1308" t="n">
        <v>2765.04</v>
      </c>
      <c r="G1308" t="n">
        <v>8.16</v>
      </c>
      <c r="H1308" t="n">
        <v>1197.72</v>
      </c>
      <c r="I1308" t="n">
        <v>3.36</v>
      </c>
      <c r="K1308" t="n">
        <v>2326.8</v>
      </c>
      <c r="L1308" t="n">
        <v>2.76</v>
      </c>
      <c r="M1308" t="n">
        <v>62.4</v>
      </c>
      <c r="N1308" t="n">
        <v>45.12</v>
      </c>
      <c r="O1308" t="n">
        <v>9.119999999999999</v>
      </c>
      <c r="P1308" t="n">
        <v>9.6</v>
      </c>
      <c r="Q1308" t="n">
        <v>4294.56</v>
      </c>
      <c r="R1308" t="n">
        <v>4403.52</v>
      </c>
      <c r="S1308" t="n">
        <v>199.8</v>
      </c>
      <c r="T1308" t="n">
        <v>0</v>
      </c>
      <c r="U1308" t="n">
        <v>28.44</v>
      </c>
      <c r="V1308" t="n">
        <v>1152.36</v>
      </c>
      <c r="X1308" t="n">
        <v>161.64</v>
      </c>
      <c r="Y1308" t="n">
        <v>167.04</v>
      </c>
      <c r="Z1308" t="n">
        <v>35.28</v>
      </c>
      <c r="AA1308" t="n">
        <v>2870.4</v>
      </c>
      <c r="AC1308" t="n">
        <v>9.6</v>
      </c>
      <c r="AD1308" t="n">
        <v>0</v>
      </c>
      <c r="AE1308" t="n">
        <v>0</v>
      </c>
      <c r="AF1308" t="n">
        <v>1013.28</v>
      </c>
      <c r="AG1308" t="n">
        <v>820.92</v>
      </c>
      <c r="AH1308" t="n">
        <v>396.84</v>
      </c>
      <c r="AJ1308" t="n">
        <v>2438.76</v>
      </c>
      <c r="AK1308" t="n">
        <v>2612.64</v>
      </c>
      <c r="AL1308" t="n">
        <v>2843.04</v>
      </c>
      <c r="AM1308" t="n">
        <v>0</v>
      </c>
      <c r="AN1308" t="n">
        <v>0</v>
      </c>
      <c r="AO1308" t="n">
        <v>747.6</v>
      </c>
      <c r="AP1308" t="n">
        <v>0</v>
      </c>
      <c r="AQ1308" t="n">
        <v>5263.32</v>
      </c>
      <c r="AR1308" t="n">
        <v>0</v>
      </c>
      <c r="AS1308" t="n">
        <v>19.32</v>
      </c>
      <c r="AT1308" t="n">
        <v>386.76</v>
      </c>
      <c r="AU1308" t="n">
        <v>0</v>
      </c>
      <c r="AV1308" t="n">
        <v>540.24</v>
      </c>
      <c r="AW1308" t="n">
        <v>92.16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E1308" t="n">
        <v>0</v>
      </c>
      <c r="BF1308" t="n">
        <v>56.28</v>
      </c>
      <c r="BG1308" t="n">
        <v>0</v>
      </c>
      <c r="BH1308" t="n">
        <v>38.4</v>
      </c>
      <c r="BI1308" t="n">
        <v>31.68</v>
      </c>
      <c r="BJ1308" t="n">
        <v>110.76</v>
      </c>
      <c r="BK1308" t="n">
        <v>57.24</v>
      </c>
      <c r="BL1308" t="n">
        <v>1.92</v>
      </c>
      <c r="BM1308" t="n">
        <v>0.72</v>
      </c>
      <c r="BN1308" t="n">
        <v>0</v>
      </c>
      <c r="BO1308" t="n">
        <v>18.72</v>
      </c>
      <c r="BP1308" t="n">
        <v>559.5599999999999</v>
      </c>
      <c r="BQ1308" t="n">
        <v>2964</v>
      </c>
      <c r="BR1308" t="n">
        <v>3.84</v>
      </c>
      <c r="BS1308" t="n">
        <v>0</v>
      </c>
      <c r="BT1308" t="n">
        <v>3962.28</v>
      </c>
      <c r="BU1308" t="n">
        <v>352.56</v>
      </c>
      <c r="BV1308" t="n">
        <v>1508.64</v>
      </c>
      <c r="BW1308" t="n">
        <v>0</v>
      </c>
    </row>
    <row r="1309">
      <c r="A1309" s="4" t="n">
        <v>45505</v>
      </c>
      <c r="B1309" t="n">
        <v>150.48</v>
      </c>
      <c r="C1309" t="n">
        <v>12.72</v>
      </c>
      <c r="D1309" t="n">
        <v>2251.92</v>
      </c>
      <c r="E1309" t="n">
        <v>2684.16</v>
      </c>
      <c r="F1309" t="n">
        <v>2917.2</v>
      </c>
      <c r="G1309" t="n">
        <v>9.6</v>
      </c>
      <c r="H1309" t="n">
        <v>839.28</v>
      </c>
      <c r="I1309" t="n">
        <v>4.92</v>
      </c>
      <c r="K1309" t="n">
        <v>779.76</v>
      </c>
      <c r="L1309" t="n">
        <v>7.8</v>
      </c>
      <c r="M1309" t="n">
        <v>2.64</v>
      </c>
      <c r="N1309" t="n">
        <v>6.84</v>
      </c>
      <c r="O1309" t="n">
        <v>0.12</v>
      </c>
      <c r="P1309" t="n">
        <v>8.640000000000001</v>
      </c>
      <c r="Q1309" t="n">
        <v>4814.28</v>
      </c>
      <c r="R1309" t="n">
        <v>5011.8</v>
      </c>
      <c r="S1309" t="n">
        <v>3593.16</v>
      </c>
      <c r="T1309" t="n">
        <v>0</v>
      </c>
      <c r="U1309" t="n">
        <v>21.24</v>
      </c>
      <c r="V1309" t="n">
        <v>386.52</v>
      </c>
      <c r="X1309" t="n">
        <v>113.52</v>
      </c>
      <c r="Y1309" t="n">
        <v>208.92</v>
      </c>
      <c r="Z1309" t="n">
        <v>36.12</v>
      </c>
      <c r="AA1309" t="n">
        <v>727.2</v>
      </c>
      <c r="AC1309" t="n">
        <v>6</v>
      </c>
      <c r="AD1309" t="n">
        <v>344.4</v>
      </c>
      <c r="AE1309" t="n">
        <v>319.32</v>
      </c>
      <c r="AF1309" t="n">
        <v>1362.36</v>
      </c>
      <c r="AG1309" t="n">
        <v>1171.08</v>
      </c>
      <c r="AH1309" t="n">
        <v>626.52</v>
      </c>
      <c r="AJ1309" t="n">
        <v>3625.2</v>
      </c>
      <c r="AK1309" t="n">
        <v>3745.08</v>
      </c>
      <c r="AL1309" t="n">
        <v>3939.24</v>
      </c>
      <c r="AM1309" t="n">
        <v>0</v>
      </c>
      <c r="AN1309" t="n">
        <v>0</v>
      </c>
      <c r="AO1309" t="n">
        <v>366.12</v>
      </c>
      <c r="AP1309" t="n">
        <v>467.76</v>
      </c>
      <c r="AQ1309" t="n">
        <v>6062.16</v>
      </c>
      <c r="AR1309" t="n">
        <v>1647.6</v>
      </c>
      <c r="AS1309" t="n">
        <v>27</v>
      </c>
      <c r="AT1309" t="n">
        <v>596.04</v>
      </c>
      <c r="AU1309" t="n">
        <v>18</v>
      </c>
      <c r="AV1309" t="n">
        <v>529.8</v>
      </c>
      <c r="AW1309" t="n">
        <v>182.64</v>
      </c>
      <c r="AX1309" t="n">
        <v>52.68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E1309" t="n">
        <v>4.2</v>
      </c>
      <c r="BF1309" t="n">
        <v>57.84</v>
      </c>
      <c r="BG1309" t="n">
        <v>0</v>
      </c>
      <c r="BH1309" t="n">
        <v>20.4</v>
      </c>
      <c r="BI1309" t="n">
        <v>31.68</v>
      </c>
      <c r="BJ1309" t="n">
        <v>197.04</v>
      </c>
      <c r="BK1309" t="n">
        <v>74.16</v>
      </c>
      <c r="BL1309" t="n">
        <v>1.92</v>
      </c>
      <c r="BM1309" t="n">
        <v>0.84</v>
      </c>
      <c r="BN1309" t="n">
        <v>0</v>
      </c>
      <c r="BO1309" t="n">
        <v>13.92</v>
      </c>
      <c r="BP1309" t="n">
        <v>687</v>
      </c>
      <c r="BQ1309" t="n">
        <v>946.92</v>
      </c>
      <c r="BR1309" t="n">
        <v>3.84</v>
      </c>
      <c r="BS1309" t="n">
        <v>0</v>
      </c>
      <c r="BT1309" t="n">
        <v>1057.56</v>
      </c>
      <c r="BU1309" t="n">
        <v>356.4</v>
      </c>
      <c r="BV1309" t="n">
        <v>762</v>
      </c>
      <c r="BW1309" t="n">
        <v>0</v>
      </c>
    </row>
    <row r="1310">
      <c r="A1310" s="4" t="n">
        <v>45506</v>
      </c>
      <c r="B1310" t="n">
        <v>38.16</v>
      </c>
      <c r="C1310" t="n">
        <v>7.32</v>
      </c>
      <c r="D1310" t="n">
        <v>2540.52</v>
      </c>
      <c r="E1310" t="n">
        <v>2883.24</v>
      </c>
      <c r="F1310" t="n">
        <v>2796</v>
      </c>
      <c r="G1310" t="n">
        <v>9.119999999999999</v>
      </c>
      <c r="H1310" t="n">
        <v>967.08</v>
      </c>
      <c r="I1310" t="n">
        <v>6.36</v>
      </c>
      <c r="K1310" t="n">
        <v>204.12</v>
      </c>
      <c r="L1310" t="n">
        <v>10.08</v>
      </c>
      <c r="M1310" t="n">
        <v>3</v>
      </c>
      <c r="N1310" t="n">
        <v>0.72</v>
      </c>
      <c r="O1310" t="n">
        <v>2.52</v>
      </c>
      <c r="P1310" t="n">
        <v>2.04</v>
      </c>
      <c r="Q1310" t="n">
        <v>4981.56</v>
      </c>
      <c r="R1310" t="n">
        <v>5090.76</v>
      </c>
      <c r="S1310" t="n">
        <v>4724.52</v>
      </c>
      <c r="T1310" t="n">
        <v>0</v>
      </c>
      <c r="U1310" t="n">
        <v>4.56</v>
      </c>
      <c r="V1310" t="n">
        <v>641.16</v>
      </c>
      <c r="X1310" t="n">
        <v>25.68</v>
      </c>
      <c r="Y1310" t="n">
        <v>247.56</v>
      </c>
      <c r="Z1310" t="n">
        <v>35.28</v>
      </c>
      <c r="AA1310" t="n">
        <v>1011.6</v>
      </c>
      <c r="AC1310" t="n">
        <v>6.6</v>
      </c>
      <c r="AD1310" t="n">
        <v>305.76</v>
      </c>
      <c r="AE1310" t="n">
        <v>617.76</v>
      </c>
      <c r="AF1310" t="n">
        <v>1192.08</v>
      </c>
      <c r="AG1310" t="n">
        <v>1000.8</v>
      </c>
      <c r="AH1310" t="n">
        <v>718.8</v>
      </c>
      <c r="AJ1310" t="n">
        <v>3544.2</v>
      </c>
      <c r="AK1310" t="n">
        <v>2618.64</v>
      </c>
      <c r="AL1310" t="n">
        <v>4108.32</v>
      </c>
      <c r="AM1310" t="n">
        <v>0</v>
      </c>
      <c r="AN1310" t="n">
        <v>0</v>
      </c>
      <c r="AO1310" t="n">
        <v>553.92</v>
      </c>
      <c r="AP1310" t="n">
        <v>256.44</v>
      </c>
      <c r="AQ1310" t="n">
        <v>6276.24</v>
      </c>
      <c r="AR1310" t="n">
        <v>1488.96</v>
      </c>
      <c r="AS1310" t="n">
        <v>28.92</v>
      </c>
      <c r="AT1310" t="n">
        <v>489.96</v>
      </c>
      <c r="AU1310" t="n">
        <v>72</v>
      </c>
      <c r="AV1310" t="n">
        <v>445.32</v>
      </c>
      <c r="AW1310" t="n">
        <v>159.12</v>
      </c>
      <c r="AX1310" t="n">
        <v>20.04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E1310" t="n">
        <v>5.76</v>
      </c>
      <c r="BF1310" t="n">
        <v>58.44</v>
      </c>
      <c r="BG1310" t="n">
        <v>0</v>
      </c>
      <c r="BH1310" t="n">
        <v>3.24</v>
      </c>
      <c r="BI1310" t="n">
        <v>31.68</v>
      </c>
      <c r="BJ1310" t="n">
        <v>187.32</v>
      </c>
      <c r="BK1310" t="n">
        <v>72.72</v>
      </c>
      <c r="BL1310" t="n">
        <v>1.92</v>
      </c>
      <c r="BM1310" t="n">
        <v>0.96</v>
      </c>
      <c r="BN1310" t="n">
        <v>0</v>
      </c>
      <c r="BO1310" t="n">
        <v>16.44</v>
      </c>
      <c r="BP1310" t="n">
        <v>688.5599999999999</v>
      </c>
      <c r="BQ1310" t="n">
        <v>1864.2</v>
      </c>
      <c r="BR1310" t="n">
        <v>3.84</v>
      </c>
      <c r="BS1310" t="n">
        <v>0</v>
      </c>
      <c r="BT1310" t="n">
        <v>1550.04</v>
      </c>
      <c r="BU1310" t="n">
        <v>274.56</v>
      </c>
      <c r="BV1310" t="n">
        <v>114.72</v>
      </c>
      <c r="BW1310" t="n">
        <v>0</v>
      </c>
    </row>
    <row r="1311">
      <c r="A1311" s="4" t="n">
        <v>45507</v>
      </c>
      <c r="B1311" t="n">
        <v>68.04000000000001</v>
      </c>
      <c r="C1311" t="n">
        <v>9.6</v>
      </c>
      <c r="D1311" t="n">
        <v>2246.4</v>
      </c>
      <c r="E1311" t="n">
        <v>2584.92</v>
      </c>
      <c r="F1311" t="n">
        <v>2958.24</v>
      </c>
      <c r="G1311" t="n">
        <v>0.72</v>
      </c>
      <c r="H1311" t="n">
        <v>763.08</v>
      </c>
      <c r="I1311" t="n">
        <v>4.2</v>
      </c>
      <c r="K1311" t="n">
        <v>0</v>
      </c>
      <c r="L1311" t="n">
        <v>9.960000000000001</v>
      </c>
      <c r="M1311" t="n">
        <v>5.28</v>
      </c>
      <c r="N1311" t="n">
        <v>0.72</v>
      </c>
      <c r="O1311" t="n">
        <v>1.2</v>
      </c>
      <c r="P1311" t="n">
        <v>1.56</v>
      </c>
      <c r="Q1311" t="n">
        <v>4813.2</v>
      </c>
      <c r="R1311" t="n">
        <v>4880.76</v>
      </c>
      <c r="S1311" t="n">
        <v>3535.92</v>
      </c>
      <c r="T1311" t="n">
        <v>0</v>
      </c>
      <c r="U1311" t="n">
        <v>2.4</v>
      </c>
      <c r="V1311" t="n">
        <v>736.5599999999999</v>
      </c>
      <c r="X1311" t="n">
        <v>56.64</v>
      </c>
      <c r="Y1311" t="n">
        <v>265.92</v>
      </c>
      <c r="Z1311" t="n">
        <v>36.12</v>
      </c>
      <c r="AA1311" t="n">
        <v>512.16</v>
      </c>
      <c r="AC1311" t="n">
        <v>5.88</v>
      </c>
      <c r="AD1311" t="n">
        <v>464.4</v>
      </c>
      <c r="AE1311" t="n">
        <v>324.48</v>
      </c>
      <c r="AF1311" t="n">
        <v>1264.92</v>
      </c>
      <c r="AG1311" t="n">
        <v>1146.36</v>
      </c>
      <c r="AH1311" t="n">
        <v>573.36</v>
      </c>
      <c r="AJ1311" t="n">
        <v>3621.6</v>
      </c>
      <c r="AK1311" t="n">
        <v>4.92</v>
      </c>
      <c r="AL1311" t="n">
        <v>3841.44</v>
      </c>
      <c r="AM1311" t="n">
        <v>0</v>
      </c>
      <c r="AN1311" t="n">
        <v>0</v>
      </c>
      <c r="AO1311" t="n">
        <v>399.48</v>
      </c>
      <c r="AP1311" t="n">
        <v>36.96</v>
      </c>
      <c r="AQ1311" t="n">
        <v>6234.72</v>
      </c>
      <c r="AR1311" t="n">
        <v>1170.84</v>
      </c>
      <c r="AS1311" t="n">
        <v>26.64</v>
      </c>
      <c r="AT1311" t="n">
        <v>318.48</v>
      </c>
      <c r="AU1311" t="n">
        <v>67.8</v>
      </c>
      <c r="AV1311" t="n">
        <v>127.08</v>
      </c>
      <c r="AW1311" t="n">
        <v>443.52</v>
      </c>
      <c r="AX1311" t="n">
        <v>73.2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E1311" t="n">
        <v>0</v>
      </c>
      <c r="BF1311" t="n">
        <v>58.56</v>
      </c>
      <c r="BG1311" t="n">
        <v>0</v>
      </c>
      <c r="BH1311" t="n">
        <v>7.08</v>
      </c>
      <c r="BI1311" t="n">
        <v>31.68</v>
      </c>
      <c r="BJ1311" t="n">
        <v>150</v>
      </c>
      <c r="BK1311" t="n">
        <v>74.40000000000001</v>
      </c>
      <c r="BL1311" t="n">
        <v>1.92</v>
      </c>
      <c r="BM1311" t="n">
        <v>0.96</v>
      </c>
      <c r="BN1311" t="n">
        <v>0</v>
      </c>
      <c r="BO1311" t="n">
        <v>16.32</v>
      </c>
      <c r="BP1311" t="n">
        <v>688.4400000000001</v>
      </c>
      <c r="BQ1311" t="n">
        <v>1683.12</v>
      </c>
      <c r="BR1311" t="n">
        <v>3.84</v>
      </c>
      <c r="BS1311" t="n">
        <v>0</v>
      </c>
      <c r="BT1311" t="n">
        <v>1635.96</v>
      </c>
      <c r="BU1311" t="n">
        <v>216.48</v>
      </c>
      <c r="BV1311" t="n">
        <v>78.48</v>
      </c>
      <c r="BW1311" t="n">
        <v>0</v>
      </c>
    </row>
    <row r="1312">
      <c r="A1312" s="4" t="n">
        <v>45508</v>
      </c>
      <c r="B1312" t="n">
        <v>153.6</v>
      </c>
      <c r="C1312" t="n">
        <v>4.8</v>
      </c>
      <c r="D1312" t="n">
        <v>2530.92</v>
      </c>
      <c r="E1312" t="n">
        <v>2717.4</v>
      </c>
      <c r="F1312" t="n">
        <v>3041.76</v>
      </c>
      <c r="G1312" t="n">
        <v>0</v>
      </c>
      <c r="H1312" t="n">
        <v>120.6</v>
      </c>
      <c r="I1312" t="n">
        <v>4.92</v>
      </c>
      <c r="K1312" t="n">
        <v>0</v>
      </c>
      <c r="L1312" t="n">
        <v>12</v>
      </c>
      <c r="M1312" t="n">
        <v>0.48</v>
      </c>
      <c r="N1312" t="n">
        <v>0.72</v>
      </c>
      <c r="O1312" t="n">
        <v>0</v>
      </c>
      <c r="P1312" t="n">
        <v>6.24</v>
      </c>
      <c r="Q1312" t="n">
        <v>4407.72</v>
      </c>
      <c r="R1312" t="n">
        <v>4548.72</v>
      </c>
      <c r="S1312" t="n">
        <v>4175.4</v>
      </c>
      <c r="T1312" t="n">
        <v>0</v>
      </c>
      <c r="U1312" t="n">
        <v>15.6</v>
      </c>
      <c r="V1312" t="n">
        <v>253.32</v>
      </c>
      <c r="X1312" t="n">
        <v>109.44</v>
      </c>
      <c r="Y1312" t="n">
        <v>249.36</v>
      </c>
      <c r="Z1312" t="n">
        <v>36.48</v>
      </c>
      <c r="AA1312" t="n">
        <v>152.4</v>
      </c>
      <c r="AC1312" t="n">
        <v>3</v>
      </c>
      <c r="AD1312" t="n">
        <v>674.04</v>
      </c>
      <c r="AE1312" t="n">
        <v>684.12</v>
      </c>
      <c r="AF1312" t="n">
        <v>1604.28</v>
      </c>
      <c r="AG1312" t="n">
        <v>1387.92</v>
      </c>
      <c r="AH1312" t="n">
        <v>498.84</v>
      </c>
      <c r="AJ1312" t="n">
        <v>3599.64</v>
      </c>
      <c r="AK1312" t="n">
        <v>5.04</v>
      </c>
      <c r="AL1312" t="n">
        <v>3844.92</v>
      </c>
      <c r="AM1312" t="n">
        <v>0</v>
      </c>
      <c r="AN1312" t="n">
        <v>0</v>
      </c>
      <c r="AO1312" t="n">
        <v>83.16</v>
      </c>
      <c r="AP1312" t="n">
        <v>139.92</v>
      </c>
      <c r="AQ1312" t="n">
        <v>6162.12</v>
      </c>
      <c r="AR1312" t="n">
        <v>1732.2</v>
      </c>
      <c r="AS1312" t="n">
        <v>28.44</v>
      </c>
      <c r="AT1312" t="n">
        <v>571.2</v>
      </c>
      <c r="AU1312" t="n">
        <v>109.68</v>
      </c>
      <c r="AV1312" t="n">
        <v>0</v>
      </c>
      <c r="AW1312" t="n">
        <v>794.16</v>
      </c>
      <c r="AX1312" t="n">
        <v>94.68000000000001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E1312" t="n">
        <v>0</v>
      </c>
      <c r="BF1312" t="n">
        <v>58.68</v>
      </c>
      <c r="BG1312" t="n">
        <v>0</v>
      </c>
      <c r="BH1312" t="n">
        <v>28.56</v>
      </c>
      <c r="BI1312" t="n">
        <v>31.68</v>
      </c>
      <c r="BJ1312" t="n">
        <v>132.24</v>
      </c>
      <c r="BK1312" t="n">
        <v>74.04000000000001</v>
      </c>
      <c r="BL1312" t="n">
        <v>5.76</v>
      </c>
      <c r="BM1312" t="n">
        <v>5.76</v>
      </c>
      <c r="BN1312" t="n">
        <v>3.96</v>
      </c>
      <c r="BO1312" t="n">
        <v>20.64</v>
      </c>
      <c r="BP1312" t="n">
        <v>788.88</v>
      </c>
      <c r="BQ1312" t="n">
        <v>163.44</v>
      </c>
      <c r="BR1312" t="n">
        <v>3.84</v>
      </c>
      <c r="BS1312" t="n">
        <v>0</v>
      </c>
      <c r="BT1312" t="n">
        <v>458.64</v>
      </c>
      <c r="BU1312" t="n">
        <v>348.12</v>
      </c>
      <c r="BV1312" t="n">
        <v>783.12</v>
      </c>
      <c r="BW1312" t="n">
        <v>0</v>
      </c>
    </row>
    <row r="1313">
      <c r="A1313" s="4" t="n">
        <v>45509</v>
      </c>
      <c r="B1313" t="n">
        <v>147.24</v>
      </c>
      <c r="C1313" t="n">
        <v>3.6</v>
      </c>
      <c r="D1313" t="n">
        <v>2395.92</v>
      </c>
      <c r="E1313" t="n">
        <v>2790.12</v>
      </c>
      <c r="F1313" t="n">
        <v>2858.28</v>
      </c>
      <c r="G1313" t="n">
        <v>0</v>
      </c>
      <c r="H1313" t="n">
        <v>26.76</v>
      </c>
      <c r="I1313" t="n">
        <v>6.48</v>
      </c>
      <c r="K1313" t="n">
        <v>0</v>
      </c>
      <c r="L1313" t="n">
        <v>10.2</v>
      </c>
      <c r="M1313" t="n">
        <v>0.36</v>
      </c>
      <c r="N1313" t="n">
        <v>3.12</v>
      </c>
      <c r="O1313" t="n">
        <v>0</v>
      </c>
      <c r="P1313" t="n">
        <v>7.2</v>
      </c>
      <c r="Q1313" t="n">
        <v>4807.92</v>
      </c>
      <c r="R1313" t="n">
        <v>4840.68</v>
      </c>
      <c r="S1313" t="n">
        <v>4455.24</v>
      </c>
      <c r="T1313" t="n">
        <v>2728.32</v>
      </c>
      <c r="U1313" t="n">
        <v>18.36</v>
      </c>
      <c r="V1313" t="n">
        <v>294.72</v>
      </c>
      <c r="X1313" t="n">
        <v>111.6</v>
      </c>
      <c r="Y1313" t="n">
        <v>268.32</v>
      </c>
      <c r="Z1313" t="n">
        <v>36.84</v>
      </c>
      <c r="AA1313" t="n">
        <v>515.52</v>
      </c>
      <c r="AC1313" t="n">
        <v>1.2</v>
      </c>
      <c r="AD1313" t="n">
        <v>721.3200000000001</v>
      </c>
      <c r="AE1313" t="n">
        <v>393.48</v>
      </c>
      <c r="AF1313" t="n">
        <v>1204.56</v>
      </c>
      <c r="AG1313" t="n">
        <v>1078.92</v>
      </c>
      <c r="AH1313" t="n">
        <v>584.88</v>
      </c>
      <c r="AJ1313" t="n">
        <v>3727.32</v>
      </c>
      <c r="AK1313" t="n">
        <v>4.92</v>
      </c>
      <c r="AL1313" t="n">
        <v>3981.72</v>
      </c>
      <c r="AM1313" t="n">
        <v>0</v>
      </c>
      <c r="AN1313" t="n">
        <v>0</v>
      </c>
      <c r="AO1313" t="n">
        <v>12.6</v>
      </c>
      <c r="AP1313" t="n">
        <v>48.36</v>
      </c>
      <c r="AQ1313" t="n">
        <v>6172.32</v>
      </c>
      <c r="AR1313" t="n">
        <v>592.92</v>
      </c>
      <c r="AS1313" t="n">
        <v>28.2</v>
      </c>
      <c r="AT1313" t="n">
        <v>688.5599999999999</v>
      </c>
      <c r="AU1313" t="n">
        <v>99.36</v>
      </c>
      <c r="AV1313" t="n">
        <v>327.84</v>
      </c>
      <c r="AW1313" t="n">
        <v>407.52</v>
      </c>
      <c r="AX1313" t="n">
        <v>101.04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E1313" t="n">
        <v>0</v>
      </c>
      <c r="BF1313" t="n">
        <v>58.92</v>
      </c>
      <c r="BG1313" t="n">
        <v>0</v>
      </c>
      <c r="BH1313" t="n">
        <v>28.2</v>
      </c>
      <c r="BI1313" t="n">
        <v>31.92</v>
      </c>
      <c r="BJ1313" t="n">
        <v>135</v>
      </c>
      <c r="BK1313" t="n">
        <v>35.16</v>
      </c>
      <c r="BL1313" t="n">
        <v>1.68</v>
      </c>
      <c r="BM1313" t="n">
        <v>0.72</v>
      </c>
      <c r="BN1313" t="n">
        <v>0</v>
      </c>
      <c r="BO1313" t="n">
        <v>19.2</v>
      </c>
      <c r="BP1313" t="n">
        <v>621.84</v>
      </c>
      <c r="BQ1313" t="n">
        <v>216.24</v>
      </c>
      <c r="BR1313" t="n">
        <v>3.84</v>
      </c>
      <c r="BS1313" t="n">
        <v>0</v>
      </c>
      <c r="BT1313" t="n">
        <v>789.12</v>
      </c>
      <c r="BU1313" t="n">
        <v>341.28</v>
      </c>
      <c r="BV1313" t="n">
        <v>1390.92</v>
      </c>
      <c r="BW1313" t="n">
        <v>0</v>
      </c>
    </row>
    <row r="1314">
      <c r="A1314" s="4" t="n">
        <v>45510</v>
      </c>
      <c r="B1314" t="n">
        <v>181.8</v>
      </c>
      <c r="C1314" t="n">
        <v>7.44</v>
      </c>
      <c r="D1314" t="n">
        <v>1525.08</v>
      </c>
      <c r="E1314" t="n">
        <v>1997.16</v>
      </c>
      <c r="F1314" t="n">
        <v>2748.84</v>
      </c>
      <c r="G1314" t="n">
        <v>0</v>
      </c>
      <c r="H1314" t="n">
        <v>773.16</v>
      </c>
      <c r="I1314" t="n">
        <v>6.72</v>
      </c>
      <c r="K1314" t="n">
        <v>0</v>
      </c>
      <c r="L1314" t="n">
        <v>10.2</v>
      </c>
      <c r="M1314" t="n">
        <v>82.44</v>
      </c>
      <c r="N1314" t="n">
        <v>17.28</v>
      </c>
      <c r="O1314" t="n">
        <v>5.16</v>
      </c>
      <c r="P1314" t="n">
        <v>8.880000000000001</v>
      </c>
      <c r="Q1314" t="n">
        <v>4378.32</v>
      </c>
      <c r="R1314" t="n">
        <v>4486.56</v>
      </c>
      <c r="S1314" t="n">
        <v>1025.28</v>
      </c>
      <c r="T1314" t="n">
        <v>3754.08</v>
      </c>
      <c r="U1314" t="n">
        <v>27.24</v>
      </c>
      <c r="V1314" t="n">
        <v>1210.92</v>
      </c>
      <c r="X1314" t="n">
        <v>141.6</v>
      </c>
      <c r="Y1314" t="n">
        <v>228.84</v>
      </c>
      <c r="Z1314" t="n">
        <v>36.48</v>
      </c>
      <c r="AA1314" t="n">
        <v>3138.12</v>
      </c>
      <c r="AC1314" t="n">
        <v>3.72</v>
      </c>
      <c r="AD1314" t="n">
        <v>0</v>
      </c>
      <c r="AE1314" t="n">
        <v>0</v>
      </c>
      <c r="AF1314" t="n">
        <v>943.5599999999999</v>
      </c>
      <c r="AG1314" t="n">
        <v>779.88</v>
      </c>
      <c r="AH1314" t="n">
        <v>609.48</v>
      </c>
      <c r="AJ1314" t="n">
        <v>2827.32</v>
      </c>
      <c r="AK1314" t="n">
        <v>4.92</v>
      </c>
      <c r="AL1314" t="n">
        <v>2869.56</v>
      </c>
      <c r="AM1314" t="n">
        <v>0</v>
      </c>
      <c r="AN1314" t="n">
        <v>0</v>
      </c>
      <c r="AO1314" t="n">
        <v>569.64</v>
      </c>
      <c r="AP1314" t="n">
        <v>0</v>
      </c>
      <c r="AQ1314" t="n">
        <v>5701.68</v>
      </c>
      <c r="AR1314" t="n">
        <v>55.2</v>
      </c>
      <c r="AS1314" t="n">
        <v>27.36</v>
      </c>
      <c r="AT1314" t="n">
        <v>239.76</v>
      </c>
      <c r="AU1314" t="n">
        <v>0</v>
      </c>
      <c r="AV1314" t="n">
        <v>459.6</v>
      </c>
      <c r="AW1314" t="n">
        <v>185.64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E1314" t="n">
        <v>0</v>
      </c>
      <c r="BF1314" t="n">
        <v>27.24</v>
      </c>
      <c r="BG1314" t="n">
        <v>0</v>
      </c>
      <c r="BH1314" t="n">
        <v>39.84</v>
      </c>
      <c r="BI1314" t="n">
        <v>31.8</v>
      </c>
      <c r="BJ1314" t="n">
        <v>88.31999999999999</v>
      </c>
      <c r="BK1314" t="n">
        <v>51.48</v>
      </c>
      <c r="BL1314" t="n">
        <v>1.92</v>
      </c>
      <c r="BM1314" t="n">
        <v>0.96</v>
      </c>
      <c r="BN1314" t="n">
        <v>0</v>
      </c>
      <c r="BO1314" t="n">
        <v>19.92</v>
      </c>
      <c r="BP1314" t="n">
        <v>466.56</v>
      </c>
      <c r="BQ1314" t="n">
        <v>3029.16</v>
      </c>
      <c r="BR1314" t="n">
        <v>3.84</v>
      </c>
      <c r="BS1314" t="n">
        <v>0</v>
      </c>
      <c r="BT1314" t="n">
        <v>3872.16</v>
      </c>
      <c r="BU1314" t="n">
        <v>305.04</v>
      </c>
      <c r="BV1314" t="n">
        <v>1521.84</v>
      </c>
      <c r="BW1314" t="n">
        <v>45.72</v>
      </c>
    </row>
    <row r="1315">
      <c r="A1315" s="4" t="n">
        <v>45511</v>
      </c>
      <c r="B1315" t="n">
        <v>255.6</v>
      </c>
      <c r="C1315" t="n">
        <v>18.24</v>
      </c>
      <c r="D1315" t="n">
        <v>2314.44</v>
      </c>
      <c r="E1315" t="n">
        <v>2641.68</v>
      </c>
      <c r="F1315" t="n">
        <v>2958.84</v>
      </c>
      <c r="G1315" t="n">
        <v>7.2</v>
      </c>
      <c r="H1315" t="n">
        <v>413.16</v>
      </c>
      <c r="I1315" t="n">
        <v>2.64</v>
      </c>
      <c r="K1315" t="n">
        <v>0</v>
      </c>
      <c r="L1315" t="n">
        <v>9.720000000000001</v>
      </c>
      <c r="M1315" t="n">
        <v>41.88</v>
      </c>
      <c r="N1315" t="n">
        <v>14.64</v>
      </c>
      <c r="O1315" t="n">
        <v>4.56</v>
      </c>
      <c r="P1315" t="n">
        <v>8.880000000000001</v>
      </c>
      <c r="Q1315" t="n">
        <v>4741.08</v>
      </c>
      <c r="R1315" t="n">
        <v>4802.04</v>
      </c>
      <c r="S1315" t="n">
        <v>1146.12</v>
      </c>
      <c r="T1315" t="n">
        <v>4639.8</v>
      </c>
      <c r="U1315" t="n">
        <v>28.8</v>
      </c>
      <c r="V1315" t="n">
        <v>649.92</v>
      </c>
      <c r="X1315" t="n">
        <v>149.28</v>
      </c>
      <c r="Y1315" t="n">
        <v>117</v>
      </c>
      <c r="Z1315" t="n">
        <v>34.92</v>
      </c>
      <c r="AA1315" t="n">
        <v>2220</v>
      </c>
      <c r="AC1315" t="n">
        <v>2.28</v>
      </c>
      <c r="AD1315" t="n">
        <v>365.88</v>
      </c>
      <c r="AE1315" t="n">
        <v>543</v>
      </c>
      <c r="AF1315" t="n">
        <v>1333.32</v>
      </c>
      <c r="AG1315" t="n">
        <v>1183.56</v>
      </c>
      <c r="AH1315" t="n">
        <v>329.76</v>
      </c>
      <c r="AJ1315" t="n">
        <v>3571.56</v>
      </c>
      <c r="AK1315" t="n">
        <v>4.8</v>
      </c>
      <c r="AL1315" t="n">
        <v>3855.48</v>
      </c>
      <c r="AM1315" t="n">
        <v>0</v>
      </c>
      <c r="AN1315" t="n">
        <v>0</v>
      </c>
      <c r="AO1315" t="n">
        <v>222.6</v>
      </c>
      <c r="AP1315" t="n">
        <v>0</v>
      </c>
      <c r="AQ1315" t="n">
        <v>5787.72</v>
      </c>
      <c r="AR1315" t="n">
        <v>528.72</v>
      </c>
      <c r="AS1315" t="n">
        <v>24.24</v>
      </c>
      <c r="AT1315" t="n">
        <v>395.52</v>
      </c>
      <c r="AU1315" t="n">
        <v>115.8</v>
      </c>
      <c r="AV1315" t="n">
        <v>655.8</v>
      </c>
      <c r="AW1315" t="n">
        <v>19.92</v>
      </c>
      <c r="AX1315" t="n">
        <v>135.36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E1315" t="n">
        <v>0</v>
      </c>
      <c r="BF1315" t="n">
        <v>49.56</v>
      </c>
      <c r="BG1315" t="n">
        <v>0</v>
      </c>
      <c r="BH1315" t="n">
        <v>41.16</v>
      </c>
      <c r="BI1315" t="n">
        <v>31.68</v>
      </c>
      <c r="BJ1315" t="n">
        <v>145.08</v>
      </c>
      <c r="BK1315" t="n">
        <v>42.24</v>
      </c>
      <c r="BL1315" t="n">
        <v>4.92</v>
      </c>
      <c r="BM1315" t="n">
        <v>2.16</v>
      </c>
      <c r="BN1315" t="n">
        <v>2.28</v>
      </c>
      <c r="BO1315" t="n">
        <v>21.84</v>
      </c>
      <c r="BP1315" t="n">
        <v>581.88</v>
      </c>
      <c r="BQ1315" t="n">
        <v>1688.28</v>
      </c>
      <c r="BR1315" t="n">
        <v>3.84</v>
      </c>
      <c r="BS1315" t="n">
        <v>0</v>
      </c>
      <c r="BT1315" t="n">
        <v>1861.08</v>
      </c>
      <c r="BU1315" t="n">
        <v>397.56</v>
      </c>
      <c r="BV1315" t="n">
        <v>1373.4</v>
      </c>
      <c r="BW1315" t="n">
        <v>45.36</v>
      </c>
    </row>
    <row r="1316">
      <c r="A1316" s="4" t="n">
        <v>45512</v>
      </c>
      <c r="B1316" t="n">
        <v>112.92</v>
      </c>
      <c r="C1316" t="n">
        <v>15</v>
      </c>
      <c r="D1316" t="n">
        <v>2052.36</v>
      </c>
      <c r="E1316" t="n">
        <v>2663.88</v>
      </c>
      <c r="F1316" t="n">
        <v>2810.4</v>
      </c>
      <c r="G1316" t="n">
        <v>1952.64</v>
      </c>
      <c r="H1316" t="n">
        <v>51.6</v>
      </c>
      <c r="I1316" t="n">
        <v>2.64</v>
      </c>
      <c r="K1316" t="n">
        <v>94.2</v>
      </c>
      <c r="L1316" t="n">
        <v>9.720000000000001</v>
      </c>
      <c r="M1316" t="n">
        <v>1.56</v>
      </c>
      <c r="N1316" t="n">
        <v>0.96</v>
      </c>
      <c r="O1316" t="n">
        <v>0</v>
      </c>
      <c r="P1316" t="n">
        <v>6.72</v>
      </c>
      <c r="Q1316" t="n">
        <v>4817.76</v>
      </c>
      <c r="R1316" t="n">
        <v>4785.36</v>
      </c>
      <c r="S1316" t="n">
        <v>4614.36</v>
      </c>
      <c r="T1316" t="n">
        <v>4664.04</v>
      </c>
      <c r="U1316" t="n">
        <v>13.2</v>
      </c>
      <c r="V1316" t="n">
        <v>122.52</v>
      </c>
      <c r="X1316" t="n">
        <v>75</v>
      </c>
      <c r="Y1316" t="n">
        <v>68.76000000000001</v>
      </c>
      <c r="Z1316" t="n">
        <v>35.76</v>
      </c>
      <c r="AA1316" t="n">
        <v>232.56</v>
      </c>
      <c r="AC1316" t="n">
        <v>0.72</v>
      </c>
      <c r="AD1316" t="n">
        <v>0</v>
      </c>
      <c r="AE1316" t="n">
        <v>78.59999999999999</v>
      </c>
      <c r="AF1316" t="n">
        <v>1243.2</v>
      </c>
      <c r="AG1316" t="n">
        <v>1020.6</v>
      </c>
      <c r="AH1316" t="n">
        <v>416.76</v>
      </c>
      <c r="AJ1316" t="n">
        <v>3699.36</v>
      </c>
      <c r="AK1316" t="n">
        <v>4.92</v>
      </c>
      <c r="AL1316" t="n">
        <v>4111.32</v>
      </c>
      <c r="AM1316" t="n">
        <v>0</v>
      </c>
      <c r="AN1316" t="n">
        <v>0</v>
      </c>
      <c r="AO1316" t="n">
        <v>32.52</v>
      </c>
      <c r="AP1316" t="n">
        <v>0</v>
      </c>
      <c r="AQ1316" t="n">
        <v>6291</v>
      </c>
      <c r="AR1316" t="n">
        <v>1366.44</v>
      </c>
      <c r="AS1316" t="n">
        <v>24.6</v>
      </c>
      <c r="AT1316" t="n">
        <v>423.48</v>
      </c>
      <c r="AU1316" t="n">
        <v>13.56</v>
      </c>
      <c r="AV1316" t="n">
        <v>493.68</v>
      </c>
      <c r="AW1316" t="n">
        <v>207.12</v>
      </c>
      <c r="AX1316" t="n">
        <v>20.4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E1316" t="n">
        <v>0</v>
      </c>
      <c r="BF1316" t="n">
        <v>12.36</v>
      </c>
      <c r="BG1316" t="n">
        <v>0</v>
      </c>
      <c r="BH1316" t="n">
        <v>21.6</v>
      </c>
      <c r="BI1316" t="n">
        <v>30.84</v>
      </c>
      <c r="BJ1316" t="n">
        <v>159.84</v>
      </c>
      <c r="BK1316" t="n">
        <v>50.4</v>
      </c>
      <c r="BL1316" t="n">
        <v>2.04</v>
      </c>
      <c r="BM1316" t="n">
        <v>0.96</v>
      </c>
      <c r="BN1316" t="n">
        <v>0</v>
      </c>
      <c r="BO1316" t="n">
        <v>19.44</v>
      </c>
      <c r="BP1316" t="n">
        <v>567.6</v>
      </c>
      <c r="BQ1316" t="n">
        <v>186</v>
      </c>
      <c r="BR1316" t="n">
        <v>3.84</v>
      </c>
      <c r="BS1316" t="n">
        <v>0</v>
      </c>
      <c r="BT1316" t="n">
        <v>324.6</v>
      </c>
      <c r="BU1316" t="n">
        <v>345.96</v>
      </c>
      <c r="BV1316" t="n">
        <v>951.36</v>
      </c>
      <c r="BW1316" t="n">
        <v>19.8</v>
      </c>
    </row>
    <row r="1317">
      <c r="A1317" s="4" t="n">
        <v>45513</v>
      </c>
      <c r="B1317" t="n">
        <v>71.04000000000001</v>
      </c>
      <c r="C1317" t="n">
        <v>13.44</v>
      </c>
      <c r="D1317" t="n">
        <v>2090.52</v>
      </c>
      <c r="E1317" t="n">
        <v>2498.76</v>
      </c>
      <c r="F1317" t="n">
        <v>1325.16</v>
      </c>
      <c r="G1317" t="n">
        <v>2763.24</v>
      </c>
      <c r="H1317" t="n">
        <v>333.12</v>
      </c>
      <c r="I1317" t="n">
        <v>3.12</v>
      </c>
      <c r="K1317" t="n">
        <v>646.4400000000001</v>
      </c>
      <c r="L1317" t="n">
        <v>10.92</v>
      </c>
      <c r="M1317" t="n">
        <v>4.44</v>
      </c>
      <c r="N1317" t="n">
        <v>0.84</v>
      </c>
      <c r="O1317" t="n">
        <v>0</v>
      </c>
      <c r="P1317" t="n">
        <v>5.4</v>
      </c>
      <c r="Q1317" t="n">
        <v>4701.12</v>
      </c>
      <c r="R1317" t="n">
        <v>4766.16</v>
      </c>
      <c r="S1317" t="n">
        <v>2980.32</v>
      </c>
      <c r="T1317" t="n">
        <v>4222.56</v>
      </c>
      <c r="U1317" t="n">
        <v>11.4</v>
      </c>
      <c r="V1317" t="n">
        <v>390.96</v>
      </c>
      <c r="X1317" t="n">
        <v>61.08</v>
      </c>
      <c r="Y1317" t="n">
        <v>250.8</v>
      </c>
      <c r="Z1317" t="n">
        <v>35.28</v>
      </c>
      <c r="AA1317" t="n">
        <v>671.76</v>
      </c>
      <c r="AC1317" t="n">
        <v>2.16</v>
      </c>
      <c r="AD1317" t="n">
        <v>0</v>
      </c>
      <c r="AE1317" t="n">
        <v>0</v>
      </c>
      <c r="AF1317" t="n">
        <v>1091.64</v>
      </c>
      <c r="AG1317" t="n">
        <v>1132.2</v>
      </c>
      <c r="AH1317" t="n">
        <v>401.76</v>
      </c>
      <c r="AJ1317" t="n">
        <v>3313.68</v>
      </c>
      <c r="AK1317" t="n">
        <v>4.8</v>
      </c>
      <c r="AL1317" t="n">
        <v>3449.52</v>
      </c>
      <c r="AM1317" t="n">
        <v>0</v>
      </c>
      <c r="AN1317" t="n">
        <v>0</v>
      </c>
      <c r="AO1317" t="n">
        <v>179.16</v>
      </c>
      <c r="AP1317" t="n">
        <v>58.56</v>
      </c>
      <c r="AQ1317" t="n">
        <v>5757.6</v>
      </c>
      <c r="AR1317" t="n">
        <v>199.2</v>
      </c>
      <c r="AS1317" t="n">
        <v>13.56</v>
      </c>
      <c r="AT1317" t="n">
        <v>402.36</v>
      </c>
      <c r="AU1317" t="n">
        <v>0</v>
      </c>
      <c r="AV1317" t="n">
        <v>491.28</v>
      </c>
      <c r="AW1317" t="n">
        <v>236.4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E1317" t="n">
        <v>0</v>
      </c>
      <c r="BF1317" t="n">
        <v>45.12</v>
      </c>
      <c r="BG1317" t="n">
        <v>0</v>
      </c>
      <c r="BH1317" t="n">
        <v>22.68</v>
      </c>
      <c r="BI1317" t="n">
        <v>31.92</v>
      </c>
      <c r="BJ1317" t="n">
        <v>133.08</v>
      </c>
      <c r="BK1317" t="n">
        <v>56.04</v>
      </c>
      <c r="BL1317" t="n">
        <v>2.04</v>
      </c>
      <c r="BM1317" t="n">
        <v>0.96</v>
      </c>
      <c r="BN1317" t="n">
        <v>0</v>
      </c>
      <c r="BO1317" t="n">
        <v>20.4</v>
      </c>
      <c r="BP1317" t="n">
        <v>589.4400000000001</v>
      </c>
      <c r="BQ1317" t="n">
        <v>511.8</v>
      </c>
      <c r="BR1317" t="n">
        <v>3.84</v>
      </c>
      <c r="BS1317" t="n">
        <v>0</v>
      </c>
      <c r="BT1317" t="n">
        <v>1147.92</v>
      </c>
      <c r="BU1317" t="n">
        <v>224.64</v>
      </c>
      <c r="BV1317" t="n">
        <v>926.52</v>
      </c>
      <c r="BW1317" t="n">
        <v>0</v>
      </c>
    </row>
    <row r="1318">
      <c r="A1318" s="4" t="n">
        <v>45514</v>
      </c>
      <c r="B1318" t="n">
        <v>144</v>
      </c>
      <c r="C1318" t="n">
        <v>0</v>
      </c>
      <c r="D1318" t="n">
        <v>1628.4</v>
      </c>
      <c r="E1318" t="n">
        <v>2099.52</v>
      </c>
      <c r="F1318" t="n">
        <v>1570.08</v>
      </c>
      <c r="G1318" t="n">
        <v>822.48</v>
      </c>
      <c r="H1318" t="n">
        <v>651.6</v>
      </c>
      <c r="I1318" t="n">
        <v>1.92</v>
      </c>
      <c r="K1318" t="n">
        <v>1259.52</v>
      </c>
      <c r="L1318" t="n">
        <v>11.52</v>
      </c>
      <c r="M1318" t="n">
        <v>37.8</v>
      </c>
      <c r="N1318" t="n">
        <v>10.8</v>
      </c>
      <c r="O1318" t="n">
        <v>5.04</v>
      </c>
      <c r="P1318" t="n">
        <v>0.36</v>
      </c>
      <c r="Q1318" t="n">
        <v>3812.28</v>
      </c>
      <c r="R1318" t="n">
        <v>3889.44</v>
      </c>
      <c r="S1318" t="n">
        <v>0</v>
      </c>
      <c r="T1318" t="n">
        <v>1223.4</v>
      </c>
      <c r="U1318" t="n">
        <v>16.2</v>
      </c>
      <c r="V1318" t="n">
        <v>859.8</v>
      </c>
      <c r="X1318" t="n">
        <v>115.8</v>
      </c>
      <c r="Y1318" t="n">
        <v>252.48</v>
      </c>
      <c r="Z1318" t="n">
        <v>36.36</v>
      </c>
      <c r="AA1318" t="n">
        <v>1893</v>
      </c>
      <c r="AC1318" t="n">
        <v>3.72</v>
      </c>
      <c r="AD1318" t="n">
        <v>0</v>
      </c>
      <c r="AE1318" t="n">
        <v>0</v>
      </c>
      <c r="AF1318" t="n">
        <v>947.76</v>
      </c>
      <c r="AG1318" t="n">
        <v>1056.36</v>
      </c>
      <c r="AH1318" t="n">
        <v>195.72</v>
      </c>
      <c r="AJ1318" t="n">
        <v>2880.36</v>
      </c>
      <c r="AK1318" t="n">
        <v>4.8</v>
      </c>
      <c r="AL1318" t="n">
        <v>2600.88</v>
      </c>
      <c r="AM1318" t="n">
        <v>0</v>
      </c>
      <c r="AN1318" t="n">
        <v>0</v>
      </c>
      <c r="AO1318" t="n">
        <v>518.52</v>
      </c>
      <c r="AP1318" t="n">
        <v>0</v>
      </c>
      <c r="AQ1318" t="n">
        <v>4754.76</v>
      </c>
      <c r="AR1318" t="n">
        <v>293.4</v>
      </c>
      <c r="AS1318" t="n">
        <v>7.56</v>
      </c>
      <c r="AT1318" t="n">
        <v>238.32</v>
      </c>
      <c r="AU1318" t="n">
        <v>0</v>
      </c>
      <c r="AV1318" t="n">
        <v>504.48</v>
      </c>
      <c r="AW1318" t="n">
        <v>99.72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E1318" t="n">
        <v>0</v>
      </c>
      <c r="BF1318" t="n">
        <v>37.68</v>
      </c>
      <c r="BG1318" t="n">
        <v>0</v>
      </c>
      <c r="BH1318" t="n">
        <v>34.92</v>
      </c>
      <c r="BI1318" t="n">
        <v>32.04</v>
      </c>
      <c r="BJ1318" t="n">
        <v>53.64</v>
      </c>
      <c r="BK1318" t="n">
        <v>40.68</v>
      </c>
      <c r="BL1318" t="n">
        <v>2.04</v>
      </c>
      <c r="BM1318" t="n">
        <v>0.96</v>
      </c>
      <c r="BN1318" t="n">
        <v>0</v>
      </c>
      <c r="BO1318" t="n">
        <v>20.28</v>
      </c>
      <c r="BP1318" t="n">
        <v>531</v>
      </c>
      <c r="BQ1318" t="n">
        <v>2073.84</v>
      </c>
      <c r="BR1318" t="n">
        <v>3.84</v>
      </c>
      <c r="BS1318" t="n">
        <v>0</v>
      </c>
      <c r="BT1318" t="n">
        <v>2595.84</v>
      </c>
      <c r="BU1318" t="n">
        <v>320.28</v>
      </c>
      <c r="BV1318" t="n">
        <v>1195.68</v>
      </c>
      <c r="BW1318" t="n">
        <v>0</v>
      </c>
    </row>
    <row r="1319">
      <c r="A1319" s="4" t="n">
        <v>45515</v>
      </c>
      <c r="B1319" t="n">
        <v>117.84</v>
      </c>
      <c r="C1319" t="n">
        <v>14.4</v>
      </c>
      <c r="D1319" t="n">
        <v>1871.04</v>
      </c>
      <c r="E1319" t="n">
        <v>2225.04</v>
      </c>
      <c r="F1319" t="n">
        <v>2765.88</v>
      </c>
      <c r="G1319" t="n">
        <v>7.92</v>
      </c>
      <c r="H1319" t="n">
        <v>166.8</v>
      </c>
      <c r="I1319" t="n">
        <v>0.84</v>
      </c>
      <c r="K1319" t="n">
        <v>955.3200000000001</v>
      </c>
      <c r="L1319" t="n">
        <v>12.48</v>
      </c>
      <c r="M1319" t="n">
        <v>16.56</v>
      </c>
      <c r="N1319" t="n">
        <v>17.4</v>
      </c>
      <c r="O1319" t="n">
        <v>5.04</v>
      </c>
      <c r="P1319" t="n">
        <v>0</v>
      </c>
      <c r="Q1319" t="n">
        <v>4214.52</v>
      </c>
      <c r="R1319" t="n">
        <v>4088.64</v>
      </c>
      <c r="S1319" t="n">
        <v>0</v>
      </c>
      <c r="T1319" t="n">
        <v>3140.88</v>
      </c>
      <c r="U1319" t="n">
        <v>18.96</v>
      </c>
      <c r="V1319" t="n">
        <v>575.04</v>
      </c>
      <c r="X1319" t="n">
        <v>100.92</v>
      </c>
      <c r="Y1319" t="n">
        <v>78</v>
      </c>
      <c r="Z1319" t="n">
        <v>36.36</v>
      </c>
      <c r="AA1319" t="n">
        <v>1687.68</v>
      </c>
      <c r="AC1319" t="n">
        <v>1.2</v>
      </c>
      <c r="AD1319" t="n">
        <v>0</v>
      </c>
      <c r="AE1319" t="n">
        <v>0</v>
      </c>
      <c r="AF1319" t="n">
        <v>1061.64</v>
      </c>
      <c r="AG1319" t="n">
        <v>836.4</v>
      </c>
      <c r="AH1319" t="n">
        <v>92.76000000000001</v>
      </c>
      <c r="AJ1319" t="n">
        <v>3015.12</v>
      </c>
      <c r="AK1319" t="n">
        <v>4.68</v>
      </c>
      <c r="AL1319" t="n">
        <v>2837.88</v>
      </c>
      <c r="AM1319" t="n">
        <v>0</v>
      </c>
      <c r="AN1319" t="n">
        <v>0</v>
      </c>
      <c r="AO1319" t="n">
        <v>182.52</v>
      </c>
      <c r="AP1319" t="n">
        <v>0</v>
      </c>
      <c r="AQ1319" t="n">
        <v>5245.68</v>
      </c>
      <c r="AR1319" t="n">
        <v>284.04</v>
      </c>
      <c r="AS1319" t="n">
        <v>8.16</v>
      </c>
      <c r="AT1319" t="n">
        <v>287.4</v>
      </c>
      <c r="AU1319" t="n">
        <v>0</v>
      </c>
      <c r="AV1319" t="n">
        <v>449.88</v>
      </c>
      <c r="AW1319" t="n">
        <v>271.8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E1319" t="n">
        <v>0</v>
      </c>
      <c r="BF1319" t="n">
        <v>34.56</v>
      </c>
      <c r="BG1319" t="n">
        <v>0</v>
      </c>
      <c r="BH1319" t="n">
        <v>32.76</v>
      </c>
      <c r="BI1319" t="n">
        <v>31.8</v>
      </c>
      <c r="BJ1319" t="n">
        <v>46.32</v>
      </c>
      <c r="BK1319" t="n">
        <v>36.36</v>
      </c>
      <c r="BL1319" t="n">
        <v>2.04</v>
      </c>
      <c r="BM1319" t="n">
        <v>0.96</v>
      </c>
      <c r="BN1319" t="n">
        <v>0</v>
      </c>
      <c r="BO1319" t="n">
        <v>20.76</v>
      </c>
      <c r="BP1319" t="n">
        <v>567.84</v>
      </c>
      <c r="BQ1319" t="n">
        <v>1581.96</v>
      </c>
      <c r="BR1319" t="n">
        <v>3.84</v>
      </c>
      <c r="BS1319" t="n">
        <v>0</v>
      </c>
      <c r="BT1319" t="n">
        <v>2239.08</v>
      </c>
      <c r="BU1319" t="n">
        <v>204.24</v>
      </c>
      <c r="BV1319" t="n">
        <v>1198.8</v>
      </c>
      <c r="BW1319" t="n">
        <v>0</v>
      </c>
    </row>
    <row r="1320">
      <c r="A1320" s="4" t="n">
        <v>45516</v>
      </c>
      <c r="B1320" t="n">
        <v>202.32</v>
      </c>
      <c r="C1320" t="n">
        <v>5.64</v>
      </c>
      <c r="D1320" t="n">
        <v>2110.08</v>
      </c>
      <c r="E1320" t="n">
        <v>2469.6</v>
      </c>
      <c r="F1320" t="n">
        <v>2656.56</v>
      </c>
      <c r="G1320" t="n">
        <v>8.16</v>
      </c>
      <c r="H1320" t="n">
        <v>84.95999999999999</v>
      </c>
      <c r="I1320" t="n">
        <v>3.48</v>
      </c>
      <c r="K1320" t="n">
        <v>922.4400000000001</v>
      </c>
      <c r="L1320" t="n">
        <v>10.2</v>
      </c>
      <c r="M1320" t="n">
        <v>6.12</v>
      </c>
      <c r="N1320" t="n">
        <v>13.68</v>
      </c>
      <c r="O1320" t="n">
        <v>3.84</v>
      </c>
      <c r="P1320" t="n">
        <v>6.96</v>
      </c>
      <c r="Q1320" t="n">
        <v>4594.8</v>
      </c>
      <c r="R1320" t="n">
        <v>4702.68</v>
      </c>
      <c r="S1320" t="n">
        <v>3171.24</v>
      </c>
      <c r="T1320" t="n">
        <v>4368</v>
      </c>
      <c r="U1320" t="n">
        <v>25.92</v>
      </c>
      <c r="V1320" t="n">
        <v>529.08</v>
      </c>
      <c r="X1320" t="n">
        <v>108.36</v>
      </c>
      <c r="Y1320" t="n">
        <v>186.96</v>
      </c>
      <c r="Z1320" t="n">
        <v>36.36</v>
      </c>
      <c r="AA1320" t="n">
        <v>1603.92</v>
      </c>
      <c r="AC1320" t="n">
        <v>1.44</v>
      </c>
      <c r="AD1320" t="n">
        <v>0</v>
      </c>
      <c r="AE1320" t="n">
        <v>0</v>
      </c>
      <c r="AF1320" t="n">
        <v>1027.92</v>
      </c>
      <c r="AG1320" t="n">
        <v>844.4400000000001</v>
      </c>
      <c r="AH1320" t="n">
        <v>298.92</v>
      </c>
      <c r="AJ1320" t="n">
        <v>3312.24</v>
      </c>
      <c r="AK1320" t="n">
        <v>4.8</v>
      </c>
      <c r="AL1320" t="n">
        <v>3473.88</v>
      </c>
      <c r="AM1320" t="n">
        <v>0</v>
      </c>
      <c r="AN1320" t="n">
        <v>0</v>
      </c>
      <c r="AO1320" t="n">
        <v>67.56</v>
      </c>
      <c r="AP1320" t="n">
        <v>0</v>
      </c>
      <c r="AQ1320" t="n">
        <v>5821.08</v>
      </c>
      <c r="AR1320" t="n">
        <v>132.24</v>
      </c>
      <c r="AS1320" t="n">
        <v>15.12</v>
      </c>
      <c r="AT1320" t="n">
        <v>313.56</v>
      </c>
      <c r="AU1320" t="n">
        <v>29.64</v>
      </c>
      <c r="AV1320" t="n">
        <v>451.68</v>
      </c>
      <c r="AW1320" t="n">
        <v>255.84</v>
      </c>
      <c r="AX1320" t="n">
        <v>30.48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E1320" t="n">
        <v>0</v>
      </c>
      <c r="BF1320" t="n">
        <v>25.32</v>
      </c>
      <c r="BG1320" t="n">
        <v>0</v>
      </c>
      <c r="BH1320" t="n">
        <v>33</v>
      </c>
      <c r="BI1320" t="n">
        <v>31.68</v>
      </c>
      <c r="BJ1320" t="n">
        <v>101.16</v>
      </c>
      <c r="BK1320" t="n">
        <v>68.40000000000001</v>
      </c>
      <c r="BL1320" t="n">
        <v>1.92</v>
      </c>
      <c r="BM1320" t="n">
        <v>0.96</v>
      </c>
      <c r="BN1320" t="n">
        <v>0</v>
      </c>
      <c r="BO1320" t="n">
        <v>20.76</v>
      </c>
      <c r="BP1320" t="n">
        <v>568.08</v>
      </c>
      <c r="BQ1320" t="n">
        <v>1009.44</v>
      </c>
      <c r="BR1320" t="n">
        <v>2.52</v>
      </c>
      <c r="BS1320" t="n">
        <v>0</v>
      </c>
      <c r="BT1320" t="n">
        <v>1824.36</v>
      </c>
      <c r="BU1320" t="n">
        <v>289.32</v>
      </c>
      <c r="BV1320" t="n">
        <v>1205.52</v>
      </c>
      <c r="BW1320" t="n">
        <v>0</v>
      </c>
    </row>
    <row r="1321">
      <c r="A1321" s="4" t="n">
        <v>45517</v>
      </c>
      <c r="B1321" t="n">
        <v>174.12</v>
      </c>
      <c r="C1321" t="n">
        <v>16.44</v>
      </c>
      <c r="D1321" t="n">
        <v>2112</v>
      </c>
      <c r="E1321" t="n">
        <v>2781.6</v>
      </c>
      <c r="F1321" t="n">
        <v>7.32</v>
      </c>
      <c r="G1321" t="n">
        <v>7.92</v>
      </c>
      <c r="H1321" t="n">
        <v>505.68</v>
      </c>
      <c r="I1321" t="n">
        <v>4.8</v>
      </c>
      <c r="K1321" t="n">
        <v>1655.76</v>
      </c>
      <c r="L1321" t="n">
        <v>10.44</v>
      </c>
      <c r="M1321" t="n">
        <v>23.52</v>
      </c>
      <c r="N1321" t="n">
        <v>29.88</v>
      </c>
      <c r="O1321" t="n">
        <v>5.64</v>
      </c>
      <c r="P1321" t="n">
        <v>7.2</v>
      </c>
      <c r="Q1321" t="n">
        <v>4641.24</v>
      </c>
      <c r="R1321" t="n">
        <v>4600.8</v>
      </c>
      <c r="S1321" t="n">
        <v>1440.72</v>
      </c>
      <c r="T1321" t="n">
        <v>5022.96</v>
      </c>
      <c r="U1321" t="n">
        <v>19.56</v>
      </c>
      <c r="V1321" t="n">
        <v>657.72</v>
      </c>
      <c r="X1321" t="n">
        <v>123.84</v>
      </c>
      <c r="Y1321" t="n">
        <v>193.08</v>
      </c>
      <c r="Z1321" t="n">
        <v>36.48</v>
      </c>
      <c r="AA1321" t="n">
        <v>2047.44</v>
      </c>
      <c r="AC1321" t="n">
        <v>3.6</v>
      </c>
      <c r="AD1321" t="n">
        <v>0</v>
      </c>
      <c r="AE1321" t="n">
        <v>0</v>
      </c>
      <c r="AF1321" t="n">
        <v>983.88</v>
      </c>
      <c r="AG1321" t="n">
        <v>855.48</v>
      </c>
      <c r="AH1321" t="n">
        <v>564.84</v>
      </c>
      <c r="AJ1321" t="n">
        <v>3331.56</v>
      </c>
      <c r="AK1321" t="n">
        <v>4.8</v>
      </c>
      <c r="AL1321" t="n">
        <v>3707.64</v>
      </c>
      <c r="AM1321" t="n">
        <v>0</v>
      </c>
      <c r="AN1321" t="n">
        <v>0</v>
      </c>
      <c r="AO1321" t="n">
        <v>362.28</v>
      </c>
      <c r="AP1321" t="n">
        <v>0</v>
      </c>
      <c r="AQ1321" t="n">
        <v>5471.28</v>
      </c>
      <c r="AR1321" t="n">
        <v>281.4</v>
      </c>
      <c r="AS1321" t="n">
        <v>25.92</v>
      </c>
      <c r="AT1321" t="n">
        <v>393.84</v>
      </c>
      <c r="AU1321" t="n">
        <v>16.08</v>
      </c>
      <c r="AV1321" t="n">
        <v>427.8</v>
      </c>
      <c r="AW1321" t="n">
        <v>269.52</v>
      </c>
      <c r="AX1321" t="n">
        <v>62.52</v>
      </c>
      <c r="AY1321" t="n">
        <v>0</v>
      </c>
      <c r="AZ1321" t="n">
        <v>233.28</v>
      </c>
      <c r="BA1321" t="n">
        <v>0</v>
      </c>
      <c r="BB1321" t="n">
        <v>0</v>
      </c>
      <c r="BC1321" t="n">
        <v>0</v>
      </c>
      <c r="BE1321" t="n">
        <v>0</v>
      </c>
      <c r="BF1321" t="n">
        <v>53.64</v>
      </c>
      <c r="BG1321" t="n">
        <v>0</v>
      </c>
      <c r="BH1321" t="n">
        <v>31.08</v>
      </c>
      <c r="BI1321" t="n">
        <v>31.92</v>
      </c>
      <c r="BJ1321" t="n">
        <v>89.76000000000001</v>
      </c>
      <c r="BK1321" t="n">
        <v>67.56</v>
      </c>
      <c r="BL1321" t="n">
        <v>1.8</v>
      </c>
      <c r="BM1321" t="n">
        <v>0.96</v>
      </c>
      <c r="BN1321" t="n">
        <v>0</v>
      </c>
      <c r="BO1321" t="n">
        <v>20.4</v>
      </c>
      <c r="BP1321" t="n">
        <v>608.88</v>
      </c>
      <c r="BQ1321" t="n">
        <v>1851.84</v>
      </c>
      <c r="BR1321" t="n">
        <v>3.48</v>
      </c>
      <c r="BS1321" t="n">
        <v>0</v>
      </c>
      <c r="BT1321" t="n">
        <v>2726.76</v>
      </c>
      <c r="BU1321" t="n">
        <v>250.44</v>
      </c>
      <c r="BV1321" t="n">
        <v>1425.12</v>
      </c>
      <c r="BW1321" t="n">
        <v>0</v>
      </c>
    </row>
    <row r="1322">
      <c r="A1322" s="4" t="n">
        <v>45518</v>
      </c>
      <c r="B1322" t="n">
        <v>374.28</v>
      </c>
      <c r="C1322" t="n">
        <v>27.12</v>
      </c>
      <c r="D1322" t="n">
        <v>1808.88</v>
      </c>
      <c r="E1322" t="n">
        <v>2686.56</v>
      </c>
      <c r="F1322" t="n">
        <v>6.24</v>
      </c>
      <c r="G1322" t="n">
        <v>8.279999999999999</v>
      </c>
      <c r="H1322" t="n">
        <v>614.76</v>
      </c>
      <c r="I1322" t="n">
        <v>2.64</v>
      </c>
      <c r="K1322" t="n">
        <v>2236.32</v>
      </c>
      <c r="L1322" t="n">
        <v>8.76</v>
      </c>
      <c r="M1322" t="n">
        <v>42.12</v>
      </c>
      <c r="N1322" t="n">
        <v>44.52</v>
      </c>
      <c r="O1322" t="n">
        <v>13.2</v>
      </c>
      <c r="P1322" t="n">
        <v>10.8</v>
      </c>
      <c r="Q1322" t="n">
        <v>4581.36</v>
      </c>
      <c r="R1322" t="n">
        <v>4718.76</v>
      </c>
      <c r="S1322" t="n">
        <v>3105.96</v>
      </c>
      <c r="T1322" t="n">
        <v>4353</v>
      </c>
      <c r="U1322" t="n">
        <v>32.4</v>
      </c>
      <c r="V1322" t="n">
        <v>1059.24</v>
      </c>
      <c r="X1322" t="n">
        <v>216.72</v>
      </c>
      <c r="Y1322" t="n">
        <v>182.04</v>
      </c>
      <c r="Z1322" t="n">
        <v>36.48</v>
      </c>
      <c r="AA1322" t="n">
        <v>3242.64</v>
      </c>
      <c r="AC1322" t="n">
        <v>3.48</v>
      </c>
      <c r="AD1322" t="n">
        <v>0</v>
      </c>
      <c r="AE1322" t="n">
        <v>0</v>
      </c>
      <c r="AF1322" t="n">
        <v>948.6</v>
      </c>
      <c r="AG1322" t="n">
        <v>808.5599999999999</v>
      </c>
      <c r="AH1322" t="n">
        <v>456.72</v>
      </c>
      <c r="AJ1322" t="n">
        <v>2928.72</v>
      </c>
      <c r="AK1322" t="n">
        <v>4.8</v>
      </c>
      <c r="AL1322" t="n">
        <v>3200.04</v>
      </c>
      <c r="AM1322" t="n">
        <v>0</v>
      </c>
      <c r="AN1322" t="n">
        <v>0</v>
      </c>
      <c r="AO1322" t="n">
        <v>359.4</v>
      </c>
      <c r="AP1322" t="n">
        <v>0</v>
      </c>
      <c r="AQ1322" t="n">
        <v>5465.88</v>
      </c>
      <c r="AR1322" t="n">
        <v>0</v>
      </c>
      <c r="AS1322" t="n">
        <v>26.64</v>
      </c>
      <c r="AT1322" t="n">
        <v>205.44</v>
      </c>
      <c r="AU1322" t="n">
        <v>92.52</v>
      </c>
      <c r="AV1322" t="n">
        <v>455.76</v>
      </c>
      <c r="AW1322" t="n">
        <v>299.76</v>
      </c>
      <c r="AX1322" t="n">
        <v>117.36</v>
      </c>
      <c r="AY1322" t="n">
        <v>0</v>
      </c>
      <c r="AZ1322" t="n">
        <v>178.92</v>
      </c>
      <c r="BA1322" t="n">
        <v>0</v>
      </c>
      <c r="BB1322" t="n">
        <v>0</v>
      </c>
      <c r="BC1322" t="n">
        <v>0</v>
      </c>
      <c r="BE1322" t="n">
        <v>0</v>
      </c>
      <c r="BF1322" t="n">
        <v>59.4</v>
      </c>
      <c r="BG1322" t="n">
        <v>0</v>
      </c>
      <c r="BH1322" t="n">
        <v>48.36</v>
      </c>
      <c r="BI1322" t="n">
        <v>31.92</v>
      </c>
      <c r="BJ1322" t="n">
        <v>0</v>
      </c>
      <c r="BK1322" t="n">
        <v>54.36</v>
      </c>
      <c r="BL1322" t="n">
        <v>1.8</v>
      </c>
      <c r="BM1322" t="n">
        <v>2.88</v>
      </c>
      <c r="BN1322" t="n">
        <v>1.68</v>
      </c>
      <c r="BO1322" t="n">
        <v>21.72</v>
      </c>
      <c r="BP1322" t="n">
        <v>545.88</v>
      </c>
      <c r="BQ1322" t="n">
        <v>2392.44</v>
      </c>
      <c r="BR1322" t="n">
        <v>4.08</v>
      </c>
      <c r="BS1322" t="n">
        <v>0</v>
      </c>
      <c r="BT1322" t="n">
        <v>3790.92</v>
      </c>
      <c r="BU1322" t="n">
        <v>333.96</v>
      </c>
      <c r="BV1322" t="n">
        <v>1732.08</v>
      </c>
      <c r="BW1322" t="n">
        <v>0</v>
      </c>
    </row>
    <row r="1323">
      <c r="A1323" s="4" t="n">
        <v>45519</v>
      </c>
      <c r="B1323" t="n">
        <v>121.2</v>
      </c>
      <c r="C1323" t="n">
        <v>21</v>
      </c>
      <c r="D1323" t="n">
        <v>2883.24</v>
      </c>
      <c r="E1323" t="n">
        <v>3056.04</v>
      </c>
      <c r="F1323" t="n">
        <v>6.6</v>
      </c>
      <c r="G1323" t="n">
        <v>7.8</v>
      </c>
      <c r="H1323" t="n">
        <v>93.48</v>
      </c>
      <c r="I1323" t="n">
        <v>3</v>
      </c>
      <c r="K1323" t="n">
        <v>303.72</v>
      </c>
      <c r="L1323" t="n">
        <v>9.359999999999999</v>
      </c>
      <c r="M1323" t="n">
        <v>0.48</v>
      </c>
      <c r="N1323" t="n">
        <v>2.4</v>
      </c>
      <c r="O1323" t="n">
        <v>0</v>
      </c>
      <c r="P1323" t="n">
        <v>4.8</v>
      </c>
      <c r="Q1323" t="n">
        <v>4848.72</v>
      </c>
      <c r="R1323" t="n">
        <v>4964.28</v>
      </c>
      <c r="S1323" t="n">
        <v>3810.6</v>
      </c>
      <c r="T1323" t="n">
        <v>5531.28</v>
      </c>
      <c r="U1323" t="n">
        <v>14.76</v>
      </c>
      <c r="V1323" t="n">
        <v>206.28</v>
      </c>
      <c r="X1323" t="n">
        <v>28.2</v>
      </c>
      <c r="Y1323" t="n">
        <v>192.12</v>
      </c>
      <c r="Z1323" t="n">
        <v>36.48</v>
      </c>
      <c r="AA1323" t="n">
        <v>552.84</v>
      </c>
      <c r="AC1323" t="n">
        <v>1.44</v>
      </c>
      <c r="AD1323" t="n">
        <v>406.08</v>
      </c>
      <c r="AE1323" t="n">
        <v>571.5599999999999</v>
      </c>
      <c r="AF1323" t="n">
        <v>1180.68</v>
      </c>
      <c r="AG1323" t="n">
        <v>1116.36</v>
      </c>
      <c r="AH1323" t="n">
        <v>515.76</v>
      </c>
      <c r="AJ1323" t="n">
        <v>3908.64</v>
      </c>
      <c r="AK1323" t="n">
        <v>0.6</v>
      </c>
      <c r="AL1323" t="n">
        <v>4198.68</v>
      </c>
      <c r="AM1323" t="n">
        <v>0</v>
      </c>
      <c r="AN1323" t="n">
        <v>0</v>
      </c>
      <c r="AO1323" t="n">
        <v>40.92</v>
      </c>
      <c r="AP1323" t="n">
        <v>22.08</v>
      </c>
      <c r="AQ1323" t="n">
        <v>5980.68</v>
      </c>
      <c r="AR1323" t="n">
        <v>815.88</v>
      </c>
      <c r="AS1323" t="n">
        <v>22.68</v>
      </c>
      <c r="AT1323" t="n">
        <v>830.4</v>
      </c>
      <c r="AU1323" t="n">
        <v>62.04</v>
      </c>
      <c r="AV1323" t="n">
        <v>553.6799999999999</v>
      </c>
      <c r="AW1323" t="n">
        <v>544.8</v>
      </c>
      <c r="AX1323" t="n">
        <v>203.76</v>
      </c>
      <c r="AY1323" t="n">
        <v>0</v>
      </c>
      <c r="AZ1323" t="n">
        <v>178.32</v>
      </c>
      <c r="BA1323" t="n">
        <v>0</v>
      </c>
      <c r="BB1323" t="n">
        <v>0</v>
      </c>
      <c r="BC1323" t="n">
        <v>0</v>
      </c>
      <c r="BE1323" t="n">
        <v>0</v>
      </c>
      <c r="BF1323" t="n">
        <v>72.48</v>
      </c>
      <c r="BG1323" t="n">
        <v>0</v>
      </c>
      <c r="BH1323" t="n">
        <v>11.4</v>
      </c>
      <c r="BI1323" t="n">
        <v>31.92</v>
      </c>
      <c r="BJ1323" t="n">
        <v>254.04</v>
      </c>
      <c r="BK1323" t="n">
        <v>54.36</v>
      </c>
      <c r="BL1323" t="n">
        <v>5.04</v>
      </c>
      <c r="BM1323" t="n">
        <v>3.84</v>
      </c>
      <c r="BN1323" t="n">
        <v>2.16</v>
      </c>
      <c r="BO1323" t="n">
        <v>21.6</v>
      </c>
      <c r="BP1323" t="n">
        <v>703.3200000000001</v>
      </c>
      <c r="BQ1323" t="n">
        <v>191.16</v>
      </c>
      <c r="BR1323" t="n">
        <v>3.84</v>
      </c>
      <c r="BS1323" t="n">
        <v>0</v>
      </c>
      <c r="BT1323" t="n">
        <v>430.8</v>
      </c>
      <c r="BU1323" t="n">
        <v>313.56</v>
      </c>
      <c r="BV1323" t="n">
        <v>664.2</v>
      </c>
      <c r="BW1323" t="n">
        <v>0</v>
      </c>
    </row>
    <row r="1324">
      <c r="A1324" s="4" t="n">
        <v>45520</v>
      </c>
      <c r="B1324" t="n">
        <v>139.2</v>
      </c>
      <c r="C1324" t="n">
        <v>26.04</v>
      </c>
      <c r="D1324" t="n">
        <v>2114.16</v>
      </c>
      <c r="E1324" t="n">
        <v>2316.96</v>
      </c>
      <c r="F1324" t="n">
        <v>6.12</v>
      </c>
      <c r="G1324" t="n">
        <v>7.8</v>
      </c>
      <c r="H1324" t="n">
        <v>327.48</v>
      </c>
      <c r="I1324" t="n">
        <v>5.52</v>
      </c>
      <c r="K1324" t="n">
        <v>1565.88</v>
      </c>
      <c r="L1324" t="n">
        <v>10.2</v>
      </c>
      <c r="M1324" t="n">
        <v>19.2</v>
      </c>
      <c r="N1324" t="n">
        <v>3.36</v>
      </c>
      <c r="O1324" t="n">
        <v>6.36</v>
      </c>
      <c r="P1324" t="n">
        <v>2.76</v>
      </c>
      <c r="Q1324" t="n">
        <v>4640.4</v>
      </c>
      <c r="R1324" t="n">
        <v>4349.64</v>
      </c>
      <c r="S1324" t="n">
        <v>3174.72</v>
      </c>
      <c r="T1324" t="n">
        <v>4684.8</v>
      </c>
      <c r="U1324" t="n">
        <v>12.36</v>
      </c>
      <c r="V1324" t="n">
        <v>771.72</v>
      </c>
      <c r="X1324" t="n">
        <v>9.720000000000001</v>
      </c>
      <c r="Y1324" t="n">
        <v>262.8</v>
      </c>
      <c r="Z1324" t="n">
        <v>36.6</v>
      </c>
      <c r="AA1324" t="n">
        <v>1007.52</v>
      </c>
      <c r="AC1324" t="n">
        <v>1.68</v>
      </c>
      <c r="AD1324" t="n">
        <v>267.96</v>
      </c>
      <c r="AE1324" t="n">
        <v>396.12</v>
      </c>
      <c r="AF1324" t="n">
        <v>791.52</v>
      </c>
      <c r="AG1324" t="n">
        <v>863.04</v>
      </c>
      <c r="AH1324" t="n">
        <v>620.4</v>
      </c>
      <c r="AJ1324" t="n">
        <v>3274.68</v>
      </c>
      <c r="AK1324" t="n">
        <v>0</v>
      </c>
      <c r="AL1324" t="n">
        <v>3309.24</v>
      </c>
      <c r="AM1324" t="n">
        <v>0</v>
      </c>
      <c r="AN1324" t="n">
        <v>0</v>
      </c>
      <c r="AO1324" t="n">
        <v>271.32</v>
      </c>
      <c r="AP1324" t="n">
        <v>0</v>
      </c>
      <c r="AQ1324" t="n">
        <v>5914.8</v>
      </c>
      <c r="AR1324" t="n">
        <v>0</v>
      </c>
      <c r="AS1324" t="n">
        <v>25.56</v>
      </c>
      <c r="AT1324" t="n">
        <v>390.72</v>
      </c>
      <c r="AU1324" t="n">
        <v>160.08</v>
      </c>
      <c r="AV1324" t="n">
        <v>458.88</v>
      </c>
      <c r="AW1324" t="n">
        <v>408.84</v>
      </c>
      <c r="AX1324" t="n">
        <v>92.76000000000001</v>
      </c>
      <c r="AY1324" t="n">
        <v>0</v>
      </c>
      <c r="AZ1324" t="n">
        <v>46.2</v>
      </c>
      <c r="BA1324" t="n">
        <v>0</v>
      </c>
      <c r="BB1324" t="n">
        <v>0</v>
      </c>
      <c r="BC1324" t="n">
        <v>0</v>
      </c>
      <c r="BE1324" t="n">
        <v>0</v>
      </c>
      <c r="BF1324" t="n">
        <v>50.04</v>
      </c>
      <c r="BG1324" t="n">
        <v>0</v>
      </c>
      <c r="BH1324" t="n">
        <v>26.4</v>
      </c>
      <c r="BI1324" t="n">
        <v>32.16</v>
      </c>
      <c r="BJ1324" t="n">
        <v>159.6</v>
      </c>
      <c r="BK1324" t="n">
        <v>56.28</v>
      </c>
      <c r="BL1324" t="n">
        <v>1.92</v>
      </c>
      <c r="BM1324" t="n">
        <v>0.96</v>
      </c>
      <c r="BN1324" t="n">
        <v>0</v>
      </c>
      <c r="BO1324" t="n">
        <v>20.88</v>
      </c>
      <c r="BP1324" t="n">
        <v>629.04</v>
      </c>
      <c r="BQ1324" t="n">
        <v>1144.8</v>
      </c>
      <c r="BR1324" t="n">
        <v>3.84</v>
      </c>
      <c r="BS1324" t="n">
        <v>0</v>
      </c>
      <c r="BT1324" t="n">
        <v>2272.8</v>
      </c>
      <c r="BU1324" t="n">
        <v>380.28</v>
      </c>
      <c r="BV1324" t="n">
        <v>1331.28</v>
      </c>
      <c r="BW1324" t="n">
        <v>60.72</v>
      </c>
      <c r="BX1324" t="n">
        <v>0</v>
      </c>
    </row>
    <row r="1325">
      <c r="A1325" s="4" t="n">
        <v>45521</v>
      </c>
      <c r="B1325" t="n">
        <v>93.36</v>
      </c>
      <c r="C1325" t="n">
        <v>15.12</v>
      </c>
      <c r="D1325" t="n">
        <v>2111.52</v>
      </c>
      <c r="E1325" t="n">
        <v>2644.32</v>
      </c>
      <c r="F1325" t="n">
        <v>6.48</v>
      </c>
      <c r="G1325" t="n">
        <v>6.72</v>
      </c>
      <c r="H1325" t="n">
        <v>962.88</v>
      </c>
      <c r="I1325" t="n">
        <v>3.84</v>
      </c>
      <c r="K1325" t="n">
        <v>2106.36</v>
      </c>
      <c r="L1325" t="n">
        <v>10.08</v>
      </c>
      <c r="M1325" t="n">
        <v>35.64</v>
      </c>
      <c r="N1325" t="n">
        <v>36.24</v>
      </c>
      <c r="O1325" t="n">
        <v>28.68</v>
      </c>
      <c r="P1325" t="n">
        <v>4.92</v>
      </c>
      <c r="Q1325" t="n">
        <v>4735.08</v>
      </c>
      <c r="R1325" t="n">
        <v>4891.2</v>
      </c>
      <c r="S1325" t="n">
        <v>3120</v>
      </c>
      <c r="T1325" t="n">
        <v>4405.8</v>
      </c>
      <c r="U1325" t="n">
        <v>17.16</v>
      </c>
      <c r="V1325" t="n">
        <v>900.6</v>
      </c>
      <c r="X1325" t="n">
        <v>52.68</v>
      </c>
      <c r="Y1325" t="n">
        <v>19.44</v>
      </c>
      <c r="Z1325" t="n">
        <v>35.52</v>
      </c>
      <c r="AA1325" t="n">
        <v>3029.04</v>
      </c>
      <c r="AC1325" t="n">
        <v>1.68</v>
      </c>
      <c r="AD1325" t="n">
        <v>470.16</v>
      </c>
      <c r="AE1325" t="n">
        <v>0</v>
      </c>
      <c r="AF1325" t="n">
        <v>1129.08</v>
      </c>
      <c r="AG1325" t="n">
        <v>1072.92</v>
      </c>
      <c r="AH1325" t="n">
        <v>463.08</v>
      </c>
      <c r="AJ1325" t="n">
        <v>3142.92</v>
      </c>
      <c r="AK1325" t="n">
        <v>0</v>
      </c>
      <c r="AL1325" t="n">
        <v>3530.4</v>
      </c>
      <c r="AM1325" t="n">
        <v>0</v>
      </c>
      <c r="AN1325" t="n">
        <v>0</v>
      </c>
      <c r="AO1325" t="n">
        <v>576.36</v>
      </c>
      <c r="AP1325" t="n">
        <v>0</v>
      </c>
      <c r="AQ1325" t="n">
        <v>5817.48</v>
      </c>
      <c r="AR1325" t="n">
        <v>328.2</v>
      </c>
      <c r="AS1325" t="n">
        <v>16.56</v>
      </c>
      <c r="AT1325" t="n">
        <v>237.84</v>
      </c>
      <c r="AU1325" t="n">
        <v>30.6</v>
      </c>
      <c r="AV1325" t="n">
        <v>588.12</v>
      </c>
      <c r="AW1325" t="n">
        <v>546.6</v>
      </c>
      <c r="AX1325" t="n">
        <v>74.40000000000001</v>
      </c>
      <c r="AY1325" t="n">
        <v>0</v>
      </c>
      <c r="AZ1325" t="n">
        <v>182.52</v>
      </c>
      <c r="BA1325" t="n">
        <v>0</v>
      </c>
      <c r="BB1325" t="n">
        <v>0</v>
      </c>
      <c r="BC1325" t="n">
        <v>0</v>
      </c>
      <c r="BE1325" t="n">
        <v>0</v>
      </c>
      <c r="BF1325" t="n">
        <v>37.68</v>
      </c>
      <c r="BG1325" t="n">
        <v>0</v>
      </c>
      <c r="BH1325" t="n">
        <v>18</v>
      </c>
      <c r="BI1325" t="n">
        <v>32.16</v>
      </c>
      <c r="BJ1325" t="n">
        <v>136.32</v>
      </c>
      <c r="BK1325" t="n">
        <v>44.28</v>
      </c>
      <c r="BL1325" t="n">
        <v>1.68</v>
      </c>
      <c r="BM1325" t="n">
        <v>0.96</v>
      </c>
      <c r="BN1325" t="n">
        <v>0</v>
      </c>
      <c r="BO1325" t="n">
        <v>19.32</v>
      </c>
      <c r="BP1325" t="n">
        <v>578.16</v>
      </c>
      <c r="BQ1325" t="n">
        <v>1962.6</v>
      </c>
      <c r="BR1325" t="n">
        <v>3.84</v>
      </c>
      <c r="BS1325" t="n">
        <v>0</v>
      </c>
      <c r="BT1325" t="n">
        <v>3053.64</v>
      </c>
      <c r="BU1325" t="n">
        <v>266.04</v>
      </c>
      <c r="BV1325" t="n">
        <v>1042.92</v>
      </c>
      <c r="BW1325" t="n">
        <v>0</v>
      </c>
      <c r="BX1325" t="n">
        <v>0</v>
      </c>
    </row>
    <row r="1326">
      <c r="A1326" s="4" t="n">
        <v>45522</v>
      </c>
      <c r="B1326" t="n">
        <v>377.52</v>
      </c>
      <c r="C1326" t="n">
        <v>7.92</v>
      </c>
      <c r="D1326" t="n">
        <v>1685.04</v>
      </c>
      <c r="E1326" t="n">
        <v>2308.56</v>
      </c>
      <c r="F1326" t="n">
        <v>6.72</v>
      </c>
      <c r="G1326" t="n">
        <v>7.68</v>
      </c>
      <c r="H1326" t="n">
        <v>959.64</v>
      </c>
      <c r="I1326" t="n">
        <v>3.24</v>
      </c>
      <c r="K1326" t="n">
        <v>2251.56</v>
      </c>
      <c r="L1326" t="n">
        <v>9.119999999999999</v>
      </c>
      <c r="M1326" t="n">
        <v>28.2</v>
      </c>
      <c r="N1326" t="n">
        <v>28.68</v>
      </c>
      <c r="O1326" t="n">
        <v>25.44</v>
      </c>
      <c r="P1326" t="n">
        <v>4.92</v>
      </c>
      <c r="Q1326" t="n">
        <v>4286.88</v>
      </c>
      <c r="R1326" t="n">
        <v>4430.76</v>
      </c>
      <c r="S1326" t="n">
        <v>0</v>
      </c>
      <c r="T1326" t="n">
        <v>3297.48</v>
      </c>
      <c r="U1326" t="n">
        <v>29.88</v>
      </c>
      <c r="V1326" t="n">
        <v>1144.68</v>
      </c>
      <c r="X1326" t="n">
        <v>236.64</v>
      </c>
      <c r="Y1326" t="n">
        <v>0</v>
      </c>
      <c r="Z1326" t="n">
        <v>36.72</v>
      </c>
      <c r="AA1326" t="n">
        <v>3716.4</v>
      </c>
      <c r="AC1326" t="n">
        <v>0</v>
      </c>
      <c r="AD1326" t="n">
        <v>0</v>
      </c>
      <c r="AE1326" t="n">
        <v>287.52</v>
      </c>
      <c r="AF1326" t="n">
        <v>1142.4</v>
      </c>
      <c r="AG1326" t="n">
        <v>921.36</v>
      </c>
      <c r="AH1326" t="n">
        <v>306.96</v>
      </c>
      <c r="AJ1326" t="n">
        <v>2727.6</v>
      </c>
      <c r="AK1326" t="n">
        <v>0</v>
      </c>
      <c r="AL1326" t="n">
        <v>2794.32</v>
      </c>
      <c r="AM1326" t="n">
        <v>0</v>
      </c>
      <c r="AN1326" t="n">
        <v>0</v>
      </c>
      <c r="AO1326" t="n">
        <v>639.12</v>
      </c>
      <c r="AP1326" t="n">
        <v>0</v>
      </c>
      <c r="AQ1326" t="n">
        <v>5294.76</v>
      </c>
      <c r="AR1326" t="n">
        <v>224.52</v>
      </c>
      <c r="AS1326" t="n">
        <v>12.36</v>
      </c>
      <c r="AT1326" t="n">
        <v>211.92</v>
      </c>
      <c r="AU1326" t="n">
        <v>107.64</v>
      </c>
      <c r="AV1326" t="n">
        <v>562.4400000000001</v>
      </c>
      <c r="AW1326" t="n">
        <v>577.2</v>
      </c>
      <c r="AX1326" t="n">
        <v>80.28</v>
      </c>
      <c r="AY1326" t="n">
        <v>0</v>
      </c>
      <c r="AZ1326" t="n">
        <v>171.12</v>
      </c>
      <c r="BA1326" t="n">
        <v>0</v>
      </c>
      <c r="BB1326" t="n">
        <v>0</v>
      </c>
      <c r="BC1326" t="n">
        <v>0</v>
      </c>
      <c r="BE1326" t="n">
        <v>0</v>
      </c>
      <c r="BF1326" t="n">
        <v>38.04</v>
      </c>
      <c r="BG1326" t="n">
        <v>0</v>
      </c>
      <c r="BH1326" t="n">
        <v>38.04</v>
      </c>
      <c r="BI1326" t="n">
        <v>32.16</v>
      </c>
      <c r="BJ1326" t="n">
        <v>93.84</v>
      </c>
      <c r="BK1326" t="n">
        <v>36</v>
      </c>
      <c r="BL1326" t="n">
        <v>1.8</v>
      </c>
      <c r="BM1326" t="n">
        <v>0.96</v>
      </c>
      <c r="BN1326" t="n">
        <v>0</v>
      </c>
      <c r="BO1326" t="n">
        <v>17.52</v>
      </c>
      <c r="BP1326" t="n">
        <v>622.2</v>
      </c>
      <c r="BQ1326" t="n">
        <v>2756.76</v>
      </c>
      <c r="BR1326" t="n">
        <v>3.84</v>
      </c>
      <c r="BS1326" t="n">
        <v>0</v>
      </c>
      <c r="BT1326" t="n">
        <v>3434.04</v>
      </c>
      <c r="BU1326" t="n">
        <v>248.88</v>
      </c>
      <c r="BV1326" t="n">
        <v>1158.36</v>
      </c>
      <c r="BW1326" t="n">
        <v>0</v>
      </c>
      <c r="BX1326" t="n">
        <v>0</v>
      </c>
    </row>
    <row r="1327">
      <c r="A1327" s="4" t="n">
        <v>45523</v>
      </c>
      <c r="B1327" t="n">
        <v>226.44</v>
      </c>
      <c r="C1327" t="n">
        <v>11.28</v>
      </c>
      <c r="D1327" t="n">
        <v>2893.68</v>
      </c>
      <c r="E1327" t="n">
        <v>3082.68</v>
      </c>
      <c r="F1327" t="n">
        <v>7.92</v>
      </c>
      <c r="G1327" t="n">
        <v>8.039999999999999</v>
      </c>
      <c r="H1327" t="n">
        <v>142.2</v>
      </c>
      <c r="I1327" t="n">
        <v>2.4</v>
      </c>
      <c r="K1327" t="n">
        <v>543.84</v>
      </c>
      <c r="L1327" t="n">
        <v>6.72</v>
      </c>
      <c r="M1327" t="n">
        <v>5.4</v>
      </c>
      <c r="N1327" t="n">
        <v>3.36</v>
      </c>
      <c r="O1327" t="n">
        <v>0.24</v>
      </c>
      <c r="P1327" t="n">
        <v>8.640000000000001</v>
      </c>
      <c r="Q1327" t="n">
        <v>4897.92</v>
      </c>
      <c r="R1327" t="n">
        <v>5103.84</v>
      </c>
      <c r="S1327" t="n">
        <v>3878.64</v>
      </c>
      <c r="T1327" t="n">
        <v>5550.48</v>
      </c>
      <c r="U1327" t="n">
        <v>25.08</v>
      </c>
      <c r="V1327" t="n">
        <v>237.36</v>
      </c>
      <c r="X1327" t="n">
        <v>142.44</v>
      </c>
      <c r="Y1327" t="n">
        <v>70.08</v>
      </c>
      <c r="Z1327" t="n">
        <v>35.04</v>
      </c>
      <c r="AA1327" t="n">
        <v>1686.96</v>
      </c>
      <c r="AC1327" t="n">
        <v>0</v>
      </c>
      <c r="AD1327" t="n">
        <v>456.24</v>
      </c>
      <c r="AE1327" t="n">
        <v>620.04</v>
      </c>
      <c r="AF1327" t="n">
        <v>1204.92</v>
      </c>
      <c r="AG1327" t="n">
        <v>989.4</v>
      </c>
      <c r="AH1327" t="n">
        <v>249.84</v>
      </c>
      <c r="AJ1327" t="n">
        <v>3905.4</v>
      </c>
      <c r="AK1327" t="n">
        <v>0</v>
      </c>
      <c r="AL1327" t="n">
        <v>3948.84</v>
      </c>
      <c r="AM1327" t="n">
        <v>0</v>
      </c>
      <c r="AN1327" t="n">
        <v>0</v>
      </c>
      <c r="AO1327" t="n">
        <v>76.68000000000001</v>
      </c>
      <c r="AP1327" t="n">
        <v>48.6</v>
      </c>
      <c r="AQ1327" t="n">
        <v>6166.8</v>
      </c>
      <c r="AR1327" t="n">
        <v>1138.92</v>
      </c>
      <c r="AS1327" t="n">
        <v>16.32</v>
      </c>
      <c r="AT1327" t="n">
        <v>364.32</v>
      </c>
      <c r="AU1327" t="n">
        <v>136.44</v>
      </c>
      <c r="AV1327" t="n">
        <v>520.6799999999999</v>
      </c>
      <c r="AW1327" t="n">
        <v>582.12</v>
      </c>
      <c r="AX1327" t="n">
        <v>0</v>
      </c>
      <c r="AY1327" t="n">
        <v>0</v>
      </c>
      <c r="AZ1327" t="n">
        <v>240.12</v>
      </c>
      <c r="BA1327" t="n">
        <v>0</v>
      </c>
      <c r="BB1327" t="n">
        <v>0</v>
      </c>
      <c r="BC1327" t="n">
        <v>0</v>
      </c>
      <c r="BE1327" t="n">
        <v>0</v>
      </c>
      <c r="BF1327" t="n">
        <v>54.84</v>
      </c>
      <c r="BG1327" t="n">
        <v>0</v>
      </c>
      <c r="BH1327" t="n">
        <v>26.4</v>
      </c>
      <c r="BI1327" t="n">
        <v>31.92</v>
      </c>
      <c r="BJ1327" t="n">
        <v>195.12</v>
      </c>
      <c r="BK1327" t="n">
        <v>7.8</v>
      </c>
      <c r="BL1327" t="n">
        <v>5.04</v>
      </c>
      <c r="BM1327" t="n">
        <v>4.32</v>
      </c>
      <c r="BN1327" t="n">
        <v>2.76</v>
      </c>
      <c r="BO1327" t="n">
        <v>21.84</v>
      </c>
      <c r="BP1327" t="n">
        <v>672.72</v>
      </c>
      <c r="BQ1327" t="n">
        <v>648.84</v>
      </c>
      <c r="BR1327" t="n">
        <v>3.84</v>
      </c>
      <c r="BS1327" t="n">
        <v>0</v>
      </c>
      <c r="BT1327" t="n">
        <v>946.2</v>
      </c>
      <c r="BU1327" t="n">
        <v>281.16</v>
      </c>
      <c r="BV1327" t="n">
        <v>1175.52</v>
      </c>
      <c r="BW1327" t="n">
        <v>0</v>
      </c>
      <c r="BX1327" t="n">
        <v>7.8</v>
      </c>
    </row>
    <row r="1328">
      <c r="A1328" s="4" t="n">
        <v>45524</v>
      </c>
      <c r="B1328" t="n">
        <v>149.16</v>
      </c>
      <c r="C1328" t="n">
        <v>12.12</v>
      </c>
      <c r="D1328" t="n">
        <v>2745.6</v>
      </c>
      <c r="E1328" t="n">
        <v>2995.32</v>
      </c>
      <c r="F1328" t="n">
        <v>181.68</v>
      </c>
      <c r="G1328" t="n">
        <v>1937.52</v>
      </c>
      <c r="H1328" t="n">
        <v>50.64</v>
      </c>
      <c r="I1328" t="n">
        <v>2.76</v>
      </c>
      <c r="K1328" t="n">
        <v>122.64</v>
      </c>
      <c r="L1328" t="n">
        <v>6.6</v>
      </c>
      <c r="M1328" t="n">
        <v>0</v>
      </c>
      <c r="N1328" t="n">
        <v>2.4</v>
      </c>
      <c r="O1328" t="n">
        <v>0</v>
      </c>
      <c r="P1328" t="n">
        <v>5.04</v>
      </c>
      <c r="Q1328" t="n">
        <v>4801.44</v>
      </c>
      <c r="R1328" t="n">
        <v>5081.04</v>
      </c>
      <c r="S1328" t="n">
        <v>5146.2</v>
      </c>
      <c r="T1328" t="n">
        <v>5227.68</v>
      </c>
      <c r="U1328" t="n">
        <v>18.96</v>
      </c>
      <c r="V1328" t="n">
        <v>55.2</v>
      </c>
      <c r="X1328" t="n">
        <v>75.36</v>
      </c>
      <c r="Y1328" t="n">
        <v>165.6</v>
      </c>
      <c r="Z1328" t="n">
        <v>36.36</v>
      </c>
      <c r="AA1328" t="n">
        <v>747.96</v>
      </c>
      <c r="AC1328" t="n">
        <v>0</v>
      </c>
      <c r="AD1328" t="n">
        <v>201.24</v>
      </c>
      <c r="AE1328" t="n">
        <v>495.84</v>
      </c>
      <c r="AF1328" t="n">
        <v>1332.12</v>
      </c>
      <c r="AG1328" t="n">
        <v>1168.2</v>
      </c>
      <c r="AH1328" t="n">
        <v>295.2</v>
      </c>
      <c r="AJ1328" t="n">
        <v>3882.48</v>
      </c>
      <c r="AK1328" t="n">
        <v>0</v>
      </c>
      <c r="AL1328" t="n">
        <v>4195.32</v>
      </c>
      <c r="AM1328" t="n">
        <v>0</v>
      </c>
      <c r="AN1328" t="n">
        <v>0</v>
      </c>
      <c r="AO1328" t="n">
        <v>28.32</v>
      </c>
      <c r="AP1328" t="n">
        <v>5.64</v>
      </c>
      <c r="AQ1328" t="n">
        <v>6069.36</v>
      </c>
      <c r="AR1328" t="n">
        <v>559.3200000000001</v>
      </c>
      <c r="AS1328" t="n">
        <v>15.72</v>
      </c>
      <c r="AT1328" t="n">
        <v>472.2</v>
      </c>
      <c r="AU1328" t="n">
        <v>62.04</v>
      </c>
      <c r="AV1328" t="n">
        <v>548.88</v>
      </c>
      <c r="AW1328" t="n">
        <v>504.36</v>
      </c>
      <c r="AX1328" t="n">
        <v>0</v>
      </c>
      <c r="AY1328" t="n">
        <v>0</v>
      </c>
      <c r="AZ1328" t="n">
        <v>82.68000000000001</v>
      </c>
      <c r="BA1328" t="n">
        <v>0</v>
      </c>
      <c r="BB1328" t="n">
        <v>0</v>
      </c>
      <c r="BC1328" t="n">
        <v>0</v>
      </c>
      <c r="BE1328" t="n">
        <v>15.6</v>
      </c>
      <c r="BF1328" t="n">
        <v>54.36</v>
      </c>
      <c r="BG1328" t="n">
        <v>0</v>
      </c>
      <c r="BH1328" t="n">
        <v>21.6</v>
      </c>
      <c r="BI1328" t="n">
        <v>31.92</v>
      </c>
      <c r="BJ1328" t="n">
        <v>152.4</v>
      </c>
      <c r="BK1328" t="n">
        <v>39.72</v>
      </c>
      <c r="BL1328" t="n">
        <v>4.44</v>
      </c>
      <c r="BM1328" t="n">
        <v>4.44</v>
      </c>
      <c r="BN1328" t="n">
        <v>11.28</v>
      </c>
      <c r="BO1328" t="n">
        <v>22.92</v>
      </c>
      <c r="BP1328" t="n">
        <v>681.84</v>
      </c>
      <c r="BQ1328" t="n">
        <v>39.6</v>
      </c>
      <c r="BR1328" t="n">
        <v>3.84</v>
      </c>
      <c r="BS1328" t="n">
        <v>0</v>
      </c>
      <c r="BT1328" t="n">
        <v>213.48</v>
      </c>
      <c r="BU1328" t="n">
        <v>354.12</v>
      </c>
      <c r="BV1328" t="n">
        <v>742.2</v>
      </c>
      <c r="BW1328" t="n">
        <v>0</v>
      </c>
      <c r="BX1328" t="n">
        <v>4.2</v>
      </c>
    </row>
    <row r="1329">
      <c r="A1329" s="4" t="n">
        <v>45525</v>
      </c>
      <c r="B1329" t="n">
        <v>67.31999999999999</v>
      </c>
      <c r="C1329" t="n">
        <v>8.16</v>
      </c>
      <c r="D1329" t="n">
        <v>1971.96</v>
      </c>
      <c r="E1329" t="n">
        <v>2316.36</v>
      </c>
      <c r="F1329" t="n">
        <v>7.32</v>
      </c>
      <c r="G1329" t="n">
        <v>3246.6</v>
      </c>
      <c r="H1329" t="n">
        <v>686.4</v>
      </c>
      <c r="I1329" t="n">
        <v>5.16</v>
      </c>
      <c r="K1329" t="n">
        <v>1464.6</v>
      </c>
      <c r="L1329" t="n">
        <v>9.24</v>
      </c>
      <c r="M1329" t="n">
        <v>14.88</v>
      </c>
      <c r="N1329" t="n">
        <v>7.8</v>
      </c>
      <c r="O1329" t="n">
        <v>3.36</v>
      </c>
      <c r="P1329" t="n">
        <v>1.44</v>
      </c>
      <c r="Q1329" t="n">
        <v>4599.96</v>
      </c>
      <c r="R1329" t="n">
        <v>4761.72</v>
      </c>
      <c r="S1329" t="n">
        <v>1461</v>
      </c>
      <c r="T1329" t="n">
        <v>4292.28</v>
      </c>
      <c r="U1329" t="n">
        <v>6.24</v>
      </c>
      <c r="V1329" t="n">
        <v>763.8</v>
      </c>
      <c r="X1329" t="n">
        <v>40.8</v>
      </c>
      <c r="Y1329" t="n">
        <v>199.8</v>
      </c>
      <c r="Z1329" t="n">
        <v>32.16</v>
      </c>
      <c r="AA1329" t="n">
        <v>804</v>
      </c>
      <c r="AC1329" t="n">
        <v>0</v>
      </c>
      <c r="AD1329" t="n">
        <v>328.68</v>
      </c>
      <c r="AE1329" t="n">
        <v>284.4</v>
      </c>
      <c r="AF1329" t="n">
        <v>1029.6</v>
      </c>
      <c r="AG1329" t="n">
        <v>831.24</v>
      </c>
      <c r="AH1329" t="n">
        <v>566.88</v>
      </c>
      <c r="AJ1329" t="n">
        <v>3010.2</v>
      </c>
      <c r="AK1329" t="n">
        <v>0</v>
      </c>
      <c r="AL1329" t="n">
        <v>3096.72</v>
      </c>
      <c r="AM1329" t="n">
        <v>0</v>
      </c>
      <c r="AN1329" t="n">
        <v>0</v>
      </c>
      <c r="AO1329" t="n">
        <v>447.48</v>
      </c>
      <c r="AP1329" t="n">
        <v>43.68</v>
      </c>
      <c r="AQ1329" t="n">
        <v>5697.24</v>
      </c>
      <c r="AR1329" t="n">
        <v>527.16</v>
      </c>
      <c r="AS1329" t="n">
        <v>31.68</v>
      </c>
      <c r="AT1329" t="n">
        <v>348.96</v>
      </c>
      <c r="AU1329" t="n">
        <v>78.72</v>
      </c>
      <c r="AV1329" t="n">
        <v>432.24</v>
      </c>
      <c r="AW1329" t="n">
        <v>274.32</v>
      </c>
      <c r="AX1329" t="n">
        <v>0.24</v>
      </c>
      <c r="AY1329" t="n">
        <v>0</v>
      </c>
      <c r="AZ1329" t="n">
        <v>96</v>
      </c>
      <c r="BA1329" t="n">
        <v>0</v>
      </c>
      <c r="BB1329" t="n">
        <v>0</v>
      </c>
      <c r="BC1329" t="n">
        <v>0</v>
      </c>
      <c r="BE1329" t="n">
        <v>0</v>
      </c>
      <c r="BF1329" t="n">
        <v>55.68</v>
      </c>
      <c r="BG1329" t="n">
        <v>0</v>
      </c>
      <c r="BH1329" t="n">
        <v>8.52</v>
      </c>
      <c r="BI1329" t="n">
        <v>32.04</v>
      </c>
      <c r="BJ1329" t="n">
        <v>145.2</v>
      </c>
      <c r="BK1329" t="n">
        <v>34.44</v>
      </c>
      <c r="BL1329" t="n">
        <v>1.92</v>
      </c>
      <c r="BM1329" t="n">
        <v>0.96</v>
      </c>
      <c r="BN1329" t="n">
        <v>0.24</v>
      </c>
      <c r="BO1329" t="n">
        <v>20.28</v>
      </c>
      <c r="BP1329" t="n">
        <v>559.08</v>
      </c>
      <c r="BQ1329" t="n">
        <v>1198.44</v>
      </c>
      <c r="BR1329" t="n">
        <v>3.48</v>
      </c>
      <c r="BS1329" t="n">
        <v>0</v>
      </c>
      <c r="BT1329" t="n">
        <v>1727.04</v>
      </c>
      <c r="BU1329" t="n">
        <v>326.28</v>
      </c>
      <c r="BV1329" t="n">
        <v>330.24</v>
      </c>
      <c r="BW1329" t="n">
        <v>0</v>
      </c>
      <c r="BX1329" t="n">
        <v>33</v>
      </c>
    </row>
    <row r="1330">
      <c r="A1330" s="4" t="n">
        <v>45526</v>
      </c>
      <c r="B1330" t="n">
        <v>275.28</v>
      </c>
      <c r="C1330" t="n">
        <v>8.4</v>
      </c>
      <c r="D1330" t="n">
        <v>1734.6</v>
      </c>
      <c r="E1330" t="n">
        <v>2242.68</v>
      </c>
      <c r="F1330" t="n">
        <v>6.96</v>
      </c>
      <c r="G1330" t="n">
        <v>3256.44</v>
      </c>
      <c r="H1330" t="n">
        <v>1032.12</v>
      </c>
      <c r="I1330" t="n">
        <v>2.64</v>
      </c>
      <c r="K1330" t="n">
        <v>2671.32</v>
      </c>
      <c r="L1330" t="n">
        <v>3.6</v>
      </c>
      <c r="M1330" t="n">
        <v>51</v>
      </c>
      <c r="N1330" t="n">
        <v>31.92</v>
      </c>
      <c r="O1330" t="n">
        <v>4.8</v>
      </c>
      <c r="P1330" t="n">
        <v>10.32</v>
      </c>
      <c r="Q1330" t="n">
        <v>4229.64</v>
      </c>
      <c r="R1330" t="n">
        <v>4387.8</v>
      </c>
      <c r="S1330" t="n">
        <v>0</v>
      </c>
      <c r="T1330" t="n">
        <v>2508.84</v>
      </c>
      <c r="U1330" t="n">
        <v>24.84</v>
      </c>
      <c r="V1330" t="n">
        <v>1323</v>
      </c>
      <c r="X1330" t="n">
        <v>145.8</v>
      </c>
      <c r="Y1330" t="n">
        <v>153.6</v>
      </c>
      <c r="Z1330" t="n">
        <v>36.6</v>
      </c>
      <c r="AA1330" t="n">
        <v>3486.96</v>
      </c>
      <c r="AC1330" t="n">
        <v>0</v>
      </c>
      <c r="AD1330" t="n">
        <v>0</v>
      </c>
      <c r="AE1330" t="n">
        <v>0</v>
      </c>
      <c r="AF1330" t="n">
        <v>980.52</v>
      </c>
      <c r="AG1330" t="n">
        <v>846.48</v>
      </c>
      <c r="AH1330" t="n">
        <v>223.8</v>
      </c>
      <c r="AJ1330" t="n">
        <v>2691.36</v>
      </c>
      <c r="AK1330" t="n">
        <v>0</v>
      </c>
      <c r="AL1330" t="n">
        <v>2713.56</v>
      </c>
      <c r="AM1330" t="n">
        <v>0</v>
      </c>
      <c r="AN1330" t="n">
        <v>0</v>
      </c>
      <c r="AO1330" t="n">
        <v>723.6</v>
      </c>
      <c r="AP1330" t="n">
        <v>0</v>
      </c>
      <c r="AQ1330" t="n">
        <v>5536.32</v>
      </c>
      <c r="AR1330" t="n">
        <v>0</v>
      </c>
      <c r="AS1330" t="n">
        <v>11.88</v>
      </c>
      <c r="AT1330" t="n">
        <v>184.68</v>
      </c>
      <c r="AU1330" t="n">
        <v>116.64</v>
      </c>
      <c r="AV1330" t="n">
        <v>517.2</v>
      </c>
      <c r="AW1330" t="n">
        <v>309.36</v>
      </c>
      <c r="AX1330" t="n">
        <v>0</v>
      </c>
      <c r="AY1330" t="n">
        <v>0</v>
      </c>
      <c r="AZ1330" t="n">
        <v>180.12</v>
      </c>
      <c r="BA1330" t="n">
        <v>0</v>
      </c>
      <c r="BB1330" t="n">
        <v>0</v>
      </c>
      <c r="BC1330" t="n">
        <v>0</v>
      </c>
      <c r="BE1330" t="n">
        <v>0</v>
      </c>
      <c r="BF1330" t="n">
        <v>49.44</v>
      </c>
      <c r="BG1330" t="n">
        <v>0</v>
      </c>
      <c r="BH1330" t="n">
        <v>37.8</v>
      </c>
      <c r="BI1330" t="n">
        <v>32.4</v>
      </c>
      <c r="BJ1330" t="n">
        <v>27.36</v>
      </c>
      <c r="BK1330" t="n">
        <v>34.32</v>
      </c>
      <c r="BL1330" t="n">
        <v>1.92</v>
      </c>
      <c r="BM1330" t="n">
        <v>0.84</v>
      </c>
      <c r="BN1330" t="n">
        <v>0</v>
      </c>
      <c r="BO1330" t="n">
        <v>20.88</v>
      </c>
      <c r="BP1330" t="n">
        <v>518.76</v>
      </c>
      <c r="BQ1330" t="n">
        <v>3224.28</v>
      </c>
      <c r="BR1330" t="n">
        <v>2.28</v>
      </c>
      <c r="BS1330" t="n">
        <v>0</v>
      </c>
      <c r="BT1330" t="n">
        <v>4053.84</v>
      </c>
      <c r="BU1330" t="n">
        <v>366.48</v>
      </c>
      <c r="BV1330" t="n">
        <v>1351.44</v>
      </c>
      <c r="BW1330" t="n">
        <v>268.68</v>
      </c>
      <c r="BX1330" t="n">
        <v>19.32</v>
      </c>
    </row>
    <row r="1331">
      <c r="A1331" s="4" t="n">
        <v>45527</v>
      </c>
      <c r="B1331" t="n">
        <v>96.23999999999999</v>
      </c>
      <c r="C1331" t="n">
        <v>12.84</v>
      </c>
      <c r="D1331" t="n">
        <v>1479</v>
      </c>
      <c r="E1331" t="n">
        <v>2000.88</v>
      </c>
      <c r="F1331" t="n">
        <v>5.76</v>
      </c>
      <c r="G1331" t="n">
        <v>3260.4</v>
      </c>
      <c r="H1331" t="n">
        <v>1049.28</v>
      </c>
      <c r="I1331" t="n">
        <v>3.84</v>
      </c>
      <c r="K1331" t="n">
        <v>2782.44</v>
      </c>
      <c r="L1331" t="n">
        <v>8.16</v>
      </c>
      <c r="M1331" t="n">
        <v>70.68000000000001</v>
      </c>
      <c r="N1331" t="n">
        <v>41.88</v>
      </c>
      <c r="O1331" t="n">
        <v>24</v>
      </c>
      <c r="P1331" t="n">
        <v>7.2</v>
      </c>
      <c r="Q1331" t="n">
        <v>4671.6</v>
      </c>
      <c r="R1331" t="n">
        <v>4768.92</v>
      </c>
      <c r="S1331" t="n">
        <v>1143.6</v>
      </c>
      <c r="T1331" t="n">
        <v>0</v>
      </c>
      <c r="U1331" t="n">
        <v>17.88</v>
      </c>
      <c r="V1331" t="n">
        <v>1390.92</v>
      </c>
      <c r="X1331" t="n">
        <v>74.88</v>
      </c>
      <c r="Y1331" t="n">
        <v>100.68</v>
      </c>
      <c r="Z1331" t="n">
        <v>36.6</v>
      </c>
      <c r="AA1331" t="n">
        <v>559.8</v>
      </c>
      <c r="AC1331" t="n">
        <v>0</v>
      </c>
      <c r="AD1331" t="n">
        <v>0</v>
      </c>
      <c r="AE1331" t="n">
        <v>0</v>
      </c>
      <c r="AF1331" t="n">
        <v>1142.04</v>
      </c>
      <c r="AG1331" t="n">
        <v>939.36</v>
      </c>
      <c r="AH1331" t="n">
        <v>277.32</v>
      </c>
      <c r="AJ1331" t="n">
        <v>2924.16</v>
      </c>
      <c r="AK1331" t="n">
        <v>0</v>
      </c>
      <c r="AL1331" t="n">
        <v>2963.04</v>
      </c>
      <c r="AM1331" t="n">
        <v>0</v>
      </c>
      <c r="AN1331" t="n">
        <v>0</v>
      </c>
      <c r="AO1331" t="n">
        <v>778.6799999999999</v>
      </c>
      <c r="AP1331" t="n">
        <v>0</v>
      </c>
      <c r="AQ1331" t="n">
        <v>5690.76</v>
      </c>
      <c r="AR1331" t="n">
        <v>152.76</v>
      </c>
      <c r="AS1331" t="n">
        <v>22.2</v>
      </c>
      <c r="AT1331" t="n">
        <v>265.56</v>
      </c>
      <c r="AU1331" t="n">
        <v>146.88</v>
      </c>
      <c r="AV1331" t="n">
        <v>519.72</v>
      </c>
      <c r="AW1331" t="n">
        <v>353.28</v>
      </c>
      <c r="AX1331" t="n">
        <v>0</v>
      </c>
      <c r="AY1331" t="n">
        <v>0</v>
      </c>
      <c r="AZ1331" t="n">
        <v>207.24</v>
      </c>
      <c r="BA1331" t="n">
        <v>0</v>
      </c>
      <c r="BB1331" t="n">
        <v>0</v>
      </c>
      <c r="BC1331" t="n">
        <v>0</v>
      </c>
      <c r="BE1331" t="n">
        <v>0.72</v>
      </c>
      <c r="BF1331" t="n">
        <v>55.8</v>
      </c>
      <c r="BG1331" t="n">
        <v>0</v>
      </c>
      <c r="BH1331" t="n">
        <v>32.28</v>
      </c>
      <c r="BI1331" t="n">
        <v>31.8</v>
      </c>
      <c r="BJ1331" t="n">
        <v>23.16</v>
      </c>
      <c r="BK1331" t="n">
        <v>34.32</v>
      </c>
      <c r="BL1331" t="n">
        <v>1.92</v>
      </c>
      <c r="BM1331" t="n">
        <v>0.96</v>
      </c>
      <c r="BN1331" t="n">
        <v>0</v>
      </c>
      <c r="BO1331" t="n">
        <v>21.12</v>
      </c>
      <c r="BP1331" t="n">
        <v>535.8</v>
      </c>
      <c r="BQ1331" t="n">
        <v>3378.24</v>
      </c>
      <c r="BR1331" t="n">
        <v>2.52</v>
      </c>
      <c r="BS1331" t="n">
        <v>0</v>
      </c>
      <c r="BT1331" t="n">
        <v>3534.6</v>
      </c>
      <c r="BU1331" t="n">
        <v>316.8</v>
      </c>
      <c r="BV1331" t="n">
        <v>1451.64</v>
      </c>
      <c r="BW1331" t="n">
        <v>41.28</v>
      </c>
      <c r="BX1331" t="n">
        <v>0</v>
      </c>
    </row>
    <row r="1332">
      <c r="A1332" s="4" t="n">
        <v>45528</v>
      </c>
      <c r="B1332" t="n">
        <v>374.88</v>
      </c>
      <c r="C1332" t="n">
        <v>4.8</v>
      </c>
      <c r="D1332" t="n">
        <v>1966.92</v>
      </c>
      <c r="E1332" t="n">
        <v>2341.08</v>
      </c>
      <c r="F1332" t="n">
        <v>6.48</v>
      </c>
      <c r="G1332" t="n">
        <v>3292.44</v>
      </c>
      <c r="H1332" t="n">
        <v>550.92</v>
      </c>
      <c r="I1332" t="n">
        <v>1.56</v>
      </c>
      <c r="K1332" t="n">
        <v>1595.64</v>
      </c>
      <c r="L1332" t="n">
        <v>9.24</v>
      </c>
      <c r="M1332" t="n">
        <v>18.72</v>
      </c>
      <c r="N1332" t="n">
        <v>15.24</v>
      </c>
      <c r="O1332" t="n">
        <v>12.96</v>
      </c>
      <c r="P1332" t="n">
        <v>11.04</v>
      </c>
      <c r="Q1332" t="n">
        <v>4558.2</v>
      </c>
      <c r="R1332" t="n">
        <v>4554</v>
      </c>
      <c r="S1332" t="n">
        <v>1097.88</v>
      </c>
      <c r="T1332" t="n">
        <v>0</v>
      </c>
      <c r="U1332" t="n">
        <v>32.4</v>
      </c>
      <c r="V1332" t="n">
        <v>992.76</v>
      </c>
      <c r="X1332" t="n">
        <v>181.56</v>
      </c>
      <c r="Y1332" t="n">
        <v>187.56</v>
      </c>
      <c r="Z1332" t="n">
        <v>36.6</v>
      </c>
      <c r="AA1332" t="n">
        <v>2190.36</v>
      </c>
      <c r="AC1332" t="n">
        <v>0</v>
      </c>
      <c r="AD1332" t="n">
        <v>0</v>
      </c>
      <c r="AE1332" t="n">
        <v>90.36</v>
      </c>
      <c r="AF1332" t="n">
        <v>1179</v>
      </c>
      <c r="AG1332" t="n">
        <v>1049.76</v>
      </c>
      <c r="AH1332" t="n">
        <v>120.48</v>
      </c>
      <c r="AJ1332" t="n">
        <v>3310.92</v>
      </c>
      <c r="AK1332" t="n">
        <v>0</v>
      </c>
      <c r="AL1332" t="n">
        <v>3267</v>
      </c>
      <c r="AM1332" t="n">
        <v>0</v>
      </c>
      <c r="AN1332" t="n">
        <v>0</v>
      </c>
      <c r="AO1332" t="n">
        <v>486.48</v>
      </c>
      <c r="AP1332" t="n">
        <v>0</v>
      </c>
      <c r="AQ1332" t="n">
        <v>5463.72</v>
      </c>
      <c r="AR1332" t="n">
        <v>0</v>
      </c>
      <c r="AS1332" t="n">
        <v>9.48</v>
      </c>
      <c r="AT1332" t="n">
        <v>210.6</v>
      </c>
      <c r="AU1332" t="n">
        <v>172.92</v>
      </c>
      <c r="AV1332" t="n">
        <v>525.12</v>
      </c>
      <c r="AW1332" t="n">
        <v>360.6</v>
      </c>
      <c r="AX1332" t="n">
        <v>0</v>
      </c>
      <c r="AY1332" t="n">
        <v>0</v>
      </c>
      <c r="AZ1332" t="n">
        <v>282.72</v>
      </c>
      <c r="BA1332" t="n">
        <v>0</v>
      </c>
      <c r="BB1332" t="n">
        <v>0</v>
      </c>
      <c r="BC1332" t="n">
        <v>0</v>
      </c>
      <c r="BE1332" t="n">
        <v>1.68</v>
      </c>
      <c r="BF1332" t="n">
        <v>54.24</v>
      </c>
      <c r="BG1332" t="n">
        <v>0</v>
      </c>
      <c r="BH1332" t="n">
        <v>48.48</v>
      </c>
      <c r="BI1332" t="n">
        <v>31.56</v>
      </c>
      <c r="BJ1332" t="n">
        <v>67.31999999999999</v>
      </c>
      <c r="BK1332" t="n">
        <v>34.44</v>
      </c>
      <c r="BL1332" t="n">
        <v>1.92</v>
      </c>
      <c r="BM1332" t="n">
        <v>6.12</v>
      </c>
      <c r="BN1332" t="n">
        <v>0</v>
      </c>
      <c r="BO1332" t="n">
        <v>25.68</v>
      </c>
      <c r="BP1332" t="n">
        <v>594.12</v>
      </c>
      <c r="BQ1332" t="n">
        <v>2352.96</v>
      </c>
      <c r="BR1332" t="n">
        <v>1.92</v>
      </c>
      <c r="BS1332" t="n">
        <v>0</v>
      </c>
      <c r="BT1332" t="n">
        <v>2574.48</v>
      </c>
      <c r="BU1332" t="n">
        <v>351.24</v>
      </c>
      <c r="BV1332" t="n">
        <v>1281.72</v>
      </c>
      <c r="BW1332" t="n">
        <v>0</v>
      </c>
      <c r="BX1332" t="n">
        <v>0</v>
      </c>
    </row>
    <row r="1333">
      <c r="A1333" s="4" t="n">
        <v>45529</v>
      </c>
      <c r="B1333" t="n">
        <v>171.12</v>
      </c>
      <c r="C1333" t="n">
        <v>4.92</v>
      </c>
      <c r="D1333" t="n">
        <v>2376.72</v>
      </c>
      <c r="E1333" t="n">
        <v>2666.04</v>
      </c>
      <c r="F1333" t="n">
        <v>6.72</v>
      </c>
      <c r="G1333" t="n">
        <v>3255.24</v>
      </c>
      <c r="H1333" t="n">
        <v>103.8</v>
      </c>
      <c r="I1333" t="n">
        <v>2.76</v>
      </c>
      <c r="K1333" t="n">
        <v>233.4</v>
      </c>
      <c r="L1333" t="n">
        <v>9.84</v>
      </c>
      <c r="M1333" t="n">
        <v>0.24</v>
      </c>
      <c r="N1333" t="n">
        <v>0.48</v>
      </c>
      <c r="O1333" t="n">
        <v>0.12</v>
      </c>
      <c r="P1333" t="n">
        <v>7.44</v>
      </c>
      <c r="Q1333" t="n">
        <v>4781.16</v>
      </c>
      <c r="R1333" t="n">
        <v>4879.56</v>
      </c>
      <c r="S1333" t="n">
        <v>2835.84</v>
      </c>
      <c r="T1333" t="n">
        <v>3223.68</v>
      </c>
      <c r="U1333" t="n">
        <v>23.64</v>
      </c>
      <c r="V1333" t="n">
        <v>130.08</v>
      </c>
      <c r="X1333" t="n">
        <v>80.28</v>
      </c>
      <c r="Y1333" t="n">
        <v>99.84</v>
      </c>
      <c r="Z1333" t="n">
        <v>36.6</v>
      </c>
      <c r="AA1333" t="n">
        <v>802.3200000000001</v>
      </c>
      <c r="AC1333" t="n">
        <v>0</v>
      </c>
      <c r="AD1333" t="n">
        <v>211.2</v>
      </c>
      <c r="AE1333" t="n">
        <v>397.08</v>
      </c>
      <c r="AF1333" t="n">
        <v>889.5599999999999</v>
      </c>
      <c r="AG1333" t="n">
        <v>793.4400000000001</v>
      </c>
      <c r="AH1333" t="n">
        <v>334.68</v>
      </c>
      <c r="AJ1333" t="n">
        <v>3567</v>
      </c>
      <c r="AK1333" t="n">
        <v>0</v>
      </c>
      <c r="AL1333" t="n">
        <v>3270.48</v>
      </c>
      <c r="AM1333" t="n">
        <v>0</v>
      </c>
      <c r="AN1333" t="n">
        <v>0</v>
      </c>
      <c r="AO1333" t="n">
        <v>52.2</v>
      </c>
      <c r="AP1333" t="n">
        <v>0</v>
      </c>
      <c r="AQ1333" t="n">
        <v>5767.08</v>
      </c>
      <c r="AR1333" t="n">
        <v>281.4</v>
      </c>
      <c r="AS1333" t="n">
        <v>18.36</v>
      </c>
      <c r="AT1333" t="n">
        <v>312.12</v>
      </c>
      <c r="AU1333" t="n">
        <v>154.92</v>
      </c>
      <c r="AV1333" t="n">
        <v>0</v>
      </c>
      <c r="AW1333" t="n">
        <v>439.68</v>
      </c>
      <c r="AX1333" t="n">
        <v>0</v>
      </c>
      <c r="AY1333" t="n">
        <v>0</v>
      </c>
      <c r="AZ1333" t="n">
        <v>175.44</v>
      </c>
      <c r="BA1333" t="n">
        <v>0</v>
      </c>
      <c r="BB1333" t="n">
        <v>0</v>
      </c>
      <c r="BC1333" t="n">
        <v>0</v>
      </c>
      <c r="BE1333" t="n">
        <v>0</v>
      </c>
      <c r="BF1333" t="n">
        <v>56.16</v>
      </c>
      <c r="BG1333" t="n">
        <v>0</v>
      </c>
      <c r="BH1333" t="n">
        <v>33</v>
      </c>
      <c r="BI1333" t="n">
        <v>31.56</v>
      </c>
      <c r="BJ1333" t="n">
        <v>105</v>
      </c>
      <c r="BK1333" t="n">
        <v>34.44</v>
      </c>
      <c r="BL1333" t="n">
        <v>2.04</v>
      </c>
      <c r="BM1333" t="n">
        <v>2.76</v>
      </c>
      <c r="BN1333" t="n">
        <v>0</v>
      </c>
      <c r="BO1333" t="n">
        <v>23.04</v>
      </c>
      <c r="BP1333" t="n">
        <v>496.8</v>
      </c>
      <c r="BQ1333" t="n">
        <v>99.48</v>
      </c>
      <c r="BR1333" t="n">
        <v>1.92</v>
      </c>
      <c r="BS1333" t="n">
        <v>0</v>
      </c>
      <c r="BT1333" t="n">
        <v>498</v>
      </c>
      <c r="BU1333" t="n">
        <v>291.84</v>
      </c>
      <c r="BV1333" t="n">
        <v>1550.88</v>
      </c>
      <c r="BW1333" t="n">
        <v>0</v>
      </c>
      <c r="BX1333" t="n">
        <v>0</v>
      </c>
    </row>
    <row r="1334">
      <c r="A1334" s="4" t="n">
        <v>45530</v>
      </c>
      <c r="B1334" t="n">
        <v>354.6</v>
      </c>
      <c r="C1334" t="n">
        <v>0</v>
      </c>
      <c r="D1334" t="n">
        <v>1383.48</v>
      </c>
      <c r="E1334" t="n">
        <v>1999.56</v>
      </c>
      <c r="F1334" t="n">
        <v>6.24</v>
      </c>
      <c r="G1334" t="n">
        <v>3256.56</v>
      </c>
      <c r="H1334" t="n">
        <v>490.68</v>
      </c>
      <c r="I1334" t="n">
        <v>7.68</v>
      </c>
      <c r="K1334" t="n">
        <v>2037.96</v>
      </c>
      <c r="L1334" t="n">
        <v>4.56</v>
      </c>
      <c r="M1334" t="n">
        <v>26.4</v>
      </c>
      <c r="N1334" t="n">
        <v>22.56</v>
      </c>
      <c r="O1334" t="n">
        <v>2.64</v>
      </c>
      <c r="P1334" t="n">
        <v>11.04</v>
      </c>
      <c r="Q1334" t="n">
        <v>4497.12</v>
      </c>
      <c r="R1334" t="n">
        <v>4689.12</v>
      </c>
      <c r="S1334" t="n">
        <v>1508.4</v>
      </c>
      <c r="T1334" t="n">
        <v>3600.72</v>
      </c>
      <c r="U1334" t="n">
        <v>31.68</v>
      </c>
      <c r="V1334" t="n">
        <v>897.6</v>
      </c>
      <c r="X1334" t="n">
        <v>174.6</v>
      </c>
      <c r="Y1334" t="n">
        <v>271.2</v>
      </c>
      <c r="Z1334" t="n">
        <v>36.72</v>
      </c>
      <c r="AA1334" t="n">
        <v>3468.48</v>
      </c>
      <c r="AC1334" t="n">
        <v>0</v>
      </c>
      <c r="AD1334" t="n">
        <v>0</v>
      </c>
      <c r="AE1334" t="n">
        <v>265.08</v>
      </c>
      <c r="AF1334" t="n">
        <v>806.76</v>
      </c>
      <c r="AG1334" t="n">
        <v>870.72</v>
      </c>
      <c r="AH1334" t="n">
        <v>775.08</v>
      </c>
      <c r="AJ1334" t="n">
        <v>3077.04</v>
      </c>
      <c r="AK1334" t="n">
        <v>0</v>
      </c>
      <c r="AL1334" t="n">
        <v>892.5599999999999</v>
      </c>
      <c r="AM1334" t="n">
        <v>0</v>
      </c>
      <c r="AN1334" t="n">
        <v>0</v>
      </c>
      <c r="AO1334" t="n">
        <v>309.24</v>
      </c>
      <c r="AP1334" t="n">
        <v>0</v>
      </c>
      <c r="AQ1334" t="n">
        <v>5570.16</v>
      </c>
      <c r="AR1334" t="n">
        <v>136.2</v>
      </c>
      <c r="AS1334" t="n">
        <v>38.04</v>
      </c>
      <c r="AT1334" t="n">
        <v>174.72</v>
      </c>
      <c r="AU1334" t="n">
        <v>33.72</v>
      </c>
      <c r="AV1334" t="n">
        <v>0</v>
      </c>
      <c r="AW1334" t="n">
        <v>453.12</v>
      </c>
      <c r="AX1334" t="n">
        <v>18.48</v>
      </c>
      <c r="AY1334" t="n">
        <v>0</v>
      </c>
      <c r="AZ1334" t="n">
        <v>117.24</v>
      </c>
      <c r="BA1334" t="n">
        <v>0</v>
      </c>
      <c r="BB1334" t="n">
        <v>0</v>
      </c>
      <c r="BC1334" t="n">
        <v>0</v>
      </c>
      <c r="BE1334" t="n">
        <v>0</v>
      </c>
      <c r="BF1334" t="n">
        <v>55.32</v>
      </c>
      <c r="BG1334" t="n">
        <v>0</v>
      </c>
      <c r="BH1334" t="n">
        <v>53.52</v>
      </c>
      <c r="BI1334" t="n">
        <v>32.16</v>
      </c>
      <c r="BJ1334" t="n">
        <v>107.88</v>
      </c>
      <c r="BK1334" t="n">
        <v>34.56</v>
      </c>
      <c r="BL1334" t="n">
        <v>1.92</v>
      </c>
      <c r="BM1334" t="n">
        <v>0.96</v>
      </c>
      <c r="BN1334" t="n">
        <v>0</v>
      </c>
      <c r="BO1334" t="n">
        <v>21.96</v>
      </c>
      <c r="BP1334" t="n">
        <v>525.72</v>
      </c>
      <c r="BQ1334" t="n">
        <v>2295.12</v>
      </c>
      <c r="BR1334" t="n">
        <v>1.92</v>
      </c>
      <c r="BS1334" t="n">
        <v>0</v>
      </c>
      <c r="BT1334" t="n">
        <v>3352.08</v>
      </c>
      <c r="BU1334" t="n">
        <v>169.92</v>
      </c>
      <c r="BV1334" t="n">
        <v>1527.84</v>
      </c>
      <c r="BW1334" t="n">
        <v>0</v>
      </c>
      <c r="BX1334" t="n">
        <v>0</v>
      </c>
    </row>
    <row r="1335">
      <c r="A1335" s="4" t="n">
        <v>45531</v>
      </c>
      <c r="B1335" t="n">
        <v>219.96</v>
      </c>
      <c r="C1335" t="n">
        <v>0.48</v>
      </c>
      <c r="D1335" t="n">
        <v>1869</v>
      </c>
      <c r="E1335" t="n">
        <v>2222.04</v>
      </c>
      <c r="F1335" t="n">
        <v>6.84</v>
      </c>
      <c r="G1335" t="n">
        <v>3295.92</v>
      </c>
      <c r="H1335" t="n">
        <v>206.76</v>
      </c>
      <c r="I1335" t="n">
        <v>2.88</v>
      </c>
      <c r="K1335" t="n">
        <v>704.28</v>
      </c>
      <c r="L1335" t="n">
        <v>5.52</v>
      </c>
      <c r="M1335" t="n">
        <v>9.720000000000001</v>
      </c>
      <c r="N1335" t="n">
        <v>6.36</v>
      </c>
      <c r="O1335" t="n">
        <v>0.72</v>
      </c>
      <c r="P1335" t="n">
        <v>6.6</v>
      </c>
      <c r="Q1335" t="n">
        <v>4523.04</v>
      </c>
      <c r="R1335" t="n">
        <v>4802.64</v>
      </c>
      <c r="S1335" t="n">
        <v>3543.72</v>
      </c>
      <c r="T1335" t="n">
        <v>4496.76</v>
      </c>
      <c r="U1335" t="n">
        <v>23.52</v>
      </c>
      <c r="V1335" t="n">
        <v>444.96</v>
      </c>
      <c r="X1335" t="n">
        <v>132.96</v>
      </c>
      <c r="Y1335" t="n">
        <v>174.24</v>
      </c>
      <c r="Z1335" t="n">
        <v>33.6</v>
      </c>
      <c r="AA1335" t="n">
        <v>1348.08</v>
      </c>
      <c r="AC1335" t="n">
        <v>0.48</v>
      </c>
      <c r="AD1335" t="n">
        <v>381.48</v>
      </c>
      <c r="AE1335" t="n">
        <v>496.68</v>
      </c>
      <c r="AF1335" t="n">
        <v>1183.32</v>
      </c>
      <c r="AG1335" t="n">
        <v>1030.92</v>
      </c>
      <c r="AH1335" t="n">
        <v>334.44</v>
      </c>
      <c r="AJ1335" t="n">
        <v>3693.84</v>
      </c>
      <c r="AK1335" t="n">
        <v>0</v>
      </c>
      <c r="AL1335" t="n">
        <v>3</v>
      </c>
      <c r="AM1335" t="n">
        <v>0</v>
      </c>
      <c r="AN1335" t="n">
        <v>0</v>
      </c>
      <c r="AO1335" t="n">
        <v>166.44</v>
      </c>
      <c r="AP1335" t="n">
        <v>0</v>
      </c>
      <c r="AQ1335" t="n">
        <v>6287.4</v>
      </c>
      <c r="AR1335" t="n">
        <v>613.8</v>
      </c>
      <c r="AS1335" t="n">
        <v>15.24</v>
      </c>
      <c r="AT1335" t="n">
        <v>364.44</v>
      </c>
      <c r="AU1335" t="n">
        <v>200.88</v>
      </c>
      <c r="AV1335" t="n">
        <v>0</v>
      </c>
      <c r="AW1335" t="n">
        <v>588.6</v>
      </c>
      <c r="AX1335" t="n">
        <v>234.48</v>
      </c>
      <c r="AY1335" t="n">
        <v>0</v>
      </c>
      <c r="AZ1335" t="n">
        <v>222.36</v>
      </c>
      <c r="BA1335" t="n">
        <v>0</v>
      </c>
      <c r="BB1335" t="n">
        <v>0</v>
      </c>
      <c r="BC1335" t="n">
        <v>0</v>
      </c>
      <c r="BE1335" t="n">
        <v>0</v>
      </c>
      <c r="BF1335" t="n">
        <v>54.72</v>
      </c>
      <c r="BG1335" t="n">
        <v>0</v>
      </c>
      <c r="BH1335" t="n">
        <v>28.08</v>
      </c>
      <c r="BI1335" t="n">
        <v>32.04</v>
      </c>
      <c r="BJ1335" t="n">
        <v>126.96</v>
      </c>
      <c r="BK1335" t="n">
        <v>33.6</v>
      </c>
      <c r="BL1335" t="n">
        <v>1.8</v>
      </c>
      <c r="BM1335" t="n">
        <v>0.96</v>
      </c>
      <c r="BN1335" t="n">
        <v>0</v>
      </c>
      <c r="BO1335" t="n">
        <v>21.6</v>
      </c>
      <c r="BP1335" t="n">
        <v>618.36</v>
      </c>
      <c r="BQ1335" t="n">
        <v>1037.16</v>
      </c>
      <c r="BR1335" t="n">
        <v>1.92</v>
      </c>
      <c r="BS1335" t="n">
        <v>0</v>
      </c>
      <c r="BT1335" t="n">
        <v>1107.48</v>
      </c>
      <c r="BU1335" t="n">
        <v>354.96</v>
      </c>
      <c r="BV1335" t="n">
        <v>641.52</v>
      </c>
      <c r="BW1335" t="n">
        <v>0</v>
      </c>
      <c r="BX1335" t="n">
        <v>1.08</v>
      </c>
    </row>
    <row r="1336">
      <c r="A1336" s="4" t="n">
        <v>45532</v>
      </c>
      <c r="B1336" t="n">
        <v>195.72</v>
      </c>
      <c r="C1336" t="n">
        <v>0</v>
      </c>
      <c r="D1336" t="n">
        <v>1179.12</v>
      </c>
      <c r="E1336" t="n">
        <v>1862.16</v>
      </c>
      <c r="F1336" t="n">
        <v>6.24</v>
      </c>
      <c r="G1336" t="n">
        <v>3246.72</v>
      </c>
      <c r="H1336" t="n">
        <v>434.16</v>
      </c>
      <c r="I1336" t="n">
        <v>4.08</v>
      </c>
      <c r="K1336" t="n">
        <v>1627.08</v>
      </c>
      <c r="L1336" t="n">
        <v>6.36</v>
      </c>
      <c r="M1336" t="n">
        <v>30.96</v>
      </c>
      <c r="N1336" t="n">
        <v>21.72</v>
      </c>
      <c r="O1336" t="n">
        <v>8.4</v>
      </c>
      <c r="P1336" t="n">
        <v>7.92</v>
      </c>
      <c r="Q1336" t="n">
        <v>4322.76</v>
      </c>
      <c r="R1336" t="n">
        <v>4479.6</v>
      </c>
      <c r="S1336" t="n">
        <v>1150.8</v>
      </c>
      <c r="T1336" t="n">
        <v>2492.64</v>
      </c>
      <c r="U1336" t="n">
        <v>25.2</v>
      </c>
      <c r="V1336" t="n">
        <v>827.4</v>
      </c>
      <c r="X1336" t="n">
        <v>149.04</v>
      </c>
      <c r="Y1336" t="n">
        <v>213</v>
      </c>
      <c r="Z1336" t="n">
        <v>36.6</v>
      </c>
      <c r="AA1336" t="n">
        <v>2274.36</v>
      </c>
      <c r="AC1336" t="n">
        <v>3.48</v>
      </c>
      <c r="AD1336" t="n">
        <v>224.28</v>
      </c>
      <c r="AE1336" t="n">
        <v>287.64</v>
      </c>
      <c r="AF1336" t="n">
        <v>928.92</v>
      </c>
      <c r="AG1336" t="n">
        <v>759.12</v>
      </c>
      <c r="AH1336" t="n">
        <v>439.68</v>
      </c>
      <c r="AJ1336" t="n">
        <v>3316.56</v>
      </c>
      <c r="AK1336" t="n">
        <v>0</v>
      </c>
      <c r="AL1336" t="n">
        <v>3</v>
      </c>
      <c r="AM1336" t="n">
        <v>0</v>
      </c>
      <c r="AN1336" t="n">
        <v>0</v>
      </c>
      <c r="AO1336" t="n">
        <v>327.48</v>
      </c>
      <c r="AP1336" t="n">
        <v>0</v>
      </c>
      <c r="AQ1336" t="n">
        <v>5311.68</v>
      </c>
      <c r="AR1336" t="n">
        <v>683.16</v>
      </c>
      <c r="AS1336" t="n">
        <v>22.44</v>
      </c>
      <c r="AT1336" t="n">
        <v>288.72</v>
      </c>
      <c r="AU1336" t="n">
        <v>63.24</v>
      </c>
      <c r="AV1336" t="n">
        <v>0</v>
      </c>
      <c r="AW1336" t="n">
        <v>441.12</v>
      </c>
      <c r="AX1336" t="n">
        <v>131.64</v>
      </c>
      <c r="AY1336" t="n">
        <v>0</v>
      </c>
      <c r="AZ1336" t="n">
        <v>160.56</v>
      </c>
      <c r="BA1336" t="n">
        <v>0</v>
      </c>
      <c r="BB1336" t="n">
        <v>0</v>
      </c>
      <c r="BC1336" t="n">
        <v>0</v>
      </c>
      <c r="BE1336" t="n">
        <v>0</v>
      </c>
      <c r="BF1336" t="n">
        <v>55.8</v>
      </c>
      <c r="BG1336" t="n">
        <v>0</v>
      </c>
      <c r="BH1336" t="n">
        <v>37.2</v>
      </c>
      <c r="BI1336" t="n">
        <v>32.04</v>
      </c>
      <c r="BJ1336" t="n">
        <v>71.88</v>
      </c>
      <c r="BK1336" t="n">
        <v>34.8</v>
      </c>
      <c r="BL1336" t="n">
        <v>1.92</v>
      </c>
      <c r="BM1336" t="n">
        <v>0.96</v>
      </c>
      <c r="BN1336" t="n">
        <v>0</v>
      </c>
      <c r="BO1336" t="n">
        <v>21.36</v>
      </c>
      <c r="BP1336" t="n">
        <v>587.64</v>
      </c>
      <c r="BQ1336" t="n">
        <v>1960.32</v>
      </c>
      <c r="BR1336" t="n">
        <v>1.92</v>
      </c>
      <c r="BS1336" t="n">
        <v>0</v>
      </c>
      <c r="BT1336" t="n">
        <v>2341.08</v>
      </c>
      <c r="BU1336" t="n">
        <v>324.24</v>
      </c>
      <c r="BV1336" t="n">
        <v>1294.56</v>
      </c>
      <c r="BW1336" t="n">
        <v>129.6</v>
      </c>
      <c r="BX1336" t="n">
        <v>1.92</v>
      </c>
    </row>
    <row r="1337">
      <c r="A1337" s="4" t="n">
        <v>45533</v>
      </c>
      <c r="B1337" t="n">
        <v>317.64</v>
      </c>
      <c r="C1337" t="n">
        <v>0.48</v>
      </c>
      <c r="D1337" t="n">
        <v>1465.2</v>
      </c>
      <c r="E1337" t="n">
        <v>1885.2</v>
      </c>
      <c r="F1337" t="n">
        <v>6.72</v>
      </c>
      <c r="G1337" t="n">
        <v>3274.68</v>
      </c>
      <c r="H1337" t="n">
        <v>636.72</v>
      </c>
      <c r="I1337" t="n">
        <v>1.56</v>
      </c>
      <c r="K1337" t="n">
        <v>1717.32</v>
      </c>
      <c r="L1337" t="n">
        <v>6.84</v>
      </c>
      <c r="M1337" t="n">
        <v>18.24</v>
      </c>
      <c r="N1337" t="n">
        <v>19.44</v>
      </c>
      <c r="O1337" t="n">
        <v>4.56</v>
      </c>
      <c r="P1337" t="n">
        <v>11.88</v>
      </c>
      <c r="Q1337" t="n">
        <v>4444.92</v>
      </c>
      <c r="R1337" t="n">
        <v>4566</v>
      </c>
      <c r="S1337" t="n">
        <v>3087.72</v>
      </c>
      <c r="T1337" t="n">
        <v>3246.12</v>
      </c>
      <c r="U1337" t="n">
        <v>31.8</v>
      </c>
      <c r="V1337" t="n">
        <v>910.92</v>
      </c>
      <c r="X1337" t="n">
        <v>185.64</v>
      </c>
      <c r="Y1337" t="n">
        <v>147.6</v>
      </c>
      <c r="Z1337" t="n">
        <v>36.6</v>
      </c>
      <c r="AA1337" t="n">
        <v>1867.2</v>
      </c>
      <c r="AC1337" t="n">
        <v>4.2</v>
      </c>
      <c r="AD1337" t="n">
        <v>302.76</v>
      </c>
      <c r="AE1337" t="n">
        <v>0</v>
      </c>
      <c r="AF1337" t="n">
        <v>1015.68</v>
      </c>
      <c r="AG1337" t="n">
        <v>830.88</v>
      </c>
      <c r="AH1337" t="n">
        <v>145.44</v>
      </c>
      <c r="AJ1337" t="n">
        <v>3419.52</v>
      </c>
      <c r="AK1337" t="n">
        <v>0</v>
      </c>
      <c r="AL1337" t="n">
        <v>3</v>
      </c>
      <c r="AM1337" t="n">
        <v>0</v>
      </c>
      <c r="AN1337" t="n">
        <v>0</v>
      </c>
      <c r="AO1337" t="n">
        <v>344.76</v>
      </c>
      <c r="AP1337" t="n">
        <v>0</v>
      </c>
      <c r="AQ1337" t="n">
        <v>5752.08</v>
      </c>
      <c r="AR1337" t="n">
        <v>142.44</v>
      </c>
      <c r="AS1337" t="n">
        <v>9.960000000000001</v>
      </c>
      <c r="AT1337" t="n">
        <v>315.48</v>
      </c>
      <c r="AU1337" t="n">
        <v>178.68</v>
      </c>
      <c r="AV1337" t="n">
        <v>0</v>
      </c>
      <c r="AW1337" t="n">
        <v>521.04</v>
      </c>
      <c r="AX1337" t="n">
        <v>42</v>
      </c>
      <c r="AY1337" t="n">
        <v>0</v>
      </c>
      <c r="AZ1337" t="n">
        <v>214.32</v>
      </c>
      <c r="BA1337" t="n">
        <v>0</v>
      </c>
      <c r="BB1337" t="n">
        <v>0</v>
      </c>
      <c r="BC1337" t="n">
        <v>0</v>
      </c>
      <c r="BE1337" t="n">
        <v>0</v>
      </c>
      <c r="BF1337" t="n">
        <v>56.64</v>
      </c>
      <c r="BG1337" t="n">
        <v>0</v>
      </c>
      <c r="BH1337" t="n">
        <v>45.36</v>
      </c>
      <c r="BI1337" t="n">
        <v>31.8</v>
      </c>
      <c r="BJ1337" t="n">
        <v>95.40000000000001</v>
      </c>
      <c r="BK1337" t="n">
        <v>36.96</v>
      </c>
      <c r="BL1337" t="n">
        <v>1.92</v>
      </c>
      <c r="BM1337" t="n">
        <v>0.96</v>
      </c>
      <c r="BN1337" t="n">
        <v>0</v>
      </c>
      <c r="BO1337" t="n">
        <v>21.84</v>
      </c>
      <c r="BP1337" t="n">
        <v>579.72</v>
      </c>
      <c r="BQ1337" t="n">
        <v>2196.96</v>
      </c>
      <c r="BR1337" t="n">
        <v>1.92</v>
      </c>
      <c r="BS1337" t="n">
        <v>0</v>
      </c>
      <c r="BT1337" t="n">
        <v>2435.28</v>
      </c>
      <c r="BU1337" t="n">
        <v>364.56</v>
      </c>
      <c r="BV1337" t="n">
        <v>1315.2</v>
      </c>
      <c r="BW1337" t="n">
        <v>104.64</v>
      </c>
      <c r="BX1337" t="n">
        <v>1.92</v>
      </c>
    </row>
    <row r="1338">
      <c r="A1338" s="4" t="n">
        <v>45534</v>
      </c>
      <c r="B1338" t="n">
        <v>303.96</v>
      </c>
      <c r="C1338" t="n">
        <v>0.72</v>
      </c>
      <c r="D1338" t="n">
        <v>2286.96</v>
      </c>
      <c r="E1338" t="n">
        <v>2512.68</v>
      </c>
      <c r="F1338" t="n">
        <v>6.48</v>
      </c>
      <c r="G1338" t="n">
        <v>3295.32</v>
      </c>
      <c r="H1338" t="n">
        <v>290.76</v>
      </c>
      <c r="I1338" t="n">
        <v>2.28</v>
      </c>
      <c r="K1338" t="n">
        <v>602.64</v>
      </c>
      <c r="L1338" t="n">
        <v>9.48</v>
      </c>
      <c r="M1338" t="n">
        <v>7.56</v>
      </c>
      <c r="N1338" t="n">
        <v>7.08</v>
      </c>
      <c r="O1338" t="n">
        <v>0.6</v>
      </c>
      <c r="P1338" t="n">
        <v>10.68</v>
      </c>
      <c r="Q1338" t="n">
        <v>4220.88</v>
      </c>
      <c r="R1338" t="n">
        <v>4718.64</v>
      </c>
      <c r="S1338" t="n">
        <v>3513.48</v>
      </c>
      <c r="T1338" t="n">
        <v>3394.08</v>
      </c>
      <c r="U1338" t="n">
        <v>33</v>
      </c>
      <c r="V1338" t="n">
        <v>531.72</v>
      </c>
      <c r="X1338" t="n">
        <v>194.52</v>
      </c>
      <c r="Y1338" t="n">
        <v>222</v>
      </c>
      <c r="Z1338" t="n">
        <v>36.6</v>
      </c>
      <c r="AA1338" t="n">
        <v>1827.6</v>
      </c>
      <c r="AC1338" t="n">
        <v>3.6</v>
      </c>
      <c r="AD1338" t="n">
        <v>446.4</v>
      </c>
      <c r="AE1338" t="n">
        <v>323.88</v>
      </c>
      <c r="AF1338" t="n">
        <v>1035.48</v>
      </c>
      <c r="AG1338" t="n">
        <v>879.12</v>
      </c>
      <c r="AH1338" t="n">
        <v>220.68</v>
      </c>
      <c r="AJ1338" t="n">
        <v>3781.32</v>
      </c>
      <c r="AK1338" t="n">
        <v>0</v>
      </c>
      <c r="AL1338" t="n">
        <v>2.88</v>
      </c>
      <c r="AM1338" t="n">
        <v>0</v>
      </c>
      <c r="AN1338" t="n">
        <v>0</v>
      </c>
      <c r="AO1338" t="n">
        <v>239.04</v>
      </c>
      <c r="AP1338" t="n">
        <v>0</v>
      </c>
      <c r="AQ1338" t="n">
        <v>5768.28</v>
      </c>
      <c r="AR1338" t="n">
        <v>137.04</v>
      </c>
      <c r="AS1338" t="n">
        <v>12.96</v>
      </c>
      <c r="AT1338" t="n">
        <v>272.16</v>
      </c>
      <c r="AU1338" t="n">
        <v>122.4</v>
      </c>
      <c r="AV1338" t="n">
        <v>0</v>
      </c>
      <c r="AW1338" t="n">
        <v>519.36</v>
      </c>
      <c r="AX1338" t="n">
        <v>139.08</v>
      </c>
      <c r="AY1338" t="n">
        <v>0</v>
      </c>
      <c r="AZ1338" t="n">
        <v>198.84</v>
      </c>
      <c r="BA1338" t="n">
        <v>0</v>
      </c>
      <c r="BB1338" t="n">
        <v>0</v>
      </c>
      <c r="BC1338" t="n">
        <v>0</v>
      </c>
      <c r="BE1338" t="n">
        <v>0</v>
      </c>
      <c r="BF1338" t="n">
        <v>64.68000000000001</v>
      </c>
      <c r="BG1338" t="n">
        <v>0</v>
      </c>
      <c r="BH1338" t="n">
        <v>43.32</v>
      </c>
      <c r="BI1338" t="n">
        <v>31.44</v>
      </c>
      <c r="BJ1338" t="n">
        <v>180.6</v>
      </c>
      <c r="BK1338" t="n">
        <v>36.24</v>
      </c>
      <c r="BL1338" t="n">
        <v>2.28</v>
      </c>
      <c r="BM1338" t="n">
        <v>1.2</v>
      </c>
      <c r="BN1338" t="n">
        <v>0</v>
      </c>
      <c r="BO1338" t="n">
        <v>21.12</v>
      </c>
      <c r="BP1338" t="n">
        <v>584.04</v>
      </c>
      <c r="BQ1338" t="n">
        <v>1099.92</v>
      </c>
      <c r="BR1338" t="n">
        <v>3</v>
      </c>
      <c r="BS1338" t="n">
        <v>0</v>
      </c>
      <c r="BT1338" t="n">
        <v>1153.8</v>
      </c>
      <c r="BU1338" t="n">
        <v>341.88</v>
      </c>
      <c r="BV1338" t="n">
        <v>1218.6</v>
      </c>
      <c r="BW1338" t="n">
        <v>0</v>
      </c>
      <c r="BX1338" t="n">
        <v>0.24</v>
      </c>
    </row>
    <row r="1339">
      <c r="A1339" s="4" t="n">
        <v>45535</v>
      </c>
      <c r="B1339" t="n">
        <v>350.16</v>
      </c>
      <c r="C1339" t="n">
        <v>2.88</v>
      </c>
      <c r="D1339" t="n">
        <v>2371.32</v>
      </c>
      <c r="E1339" t="n">
        <v>2630.28</v>
      </c>
      <c r="F1339" t="n">
        <v>6.6</v>
      </c>
      <c r="G1339" t="n">
        <v>3292.68</v>
      </c>
      <c r="H1339" t="n">
        <v>53.64</v>
      </c>
      <c r="I1339" t="n">
        <v>3.6</v>
      </c>
      <c r="K1339" t="n">
        <v>675.48</v>
      </c>
      <c r="L1339" t="n">
        <v>9.6</v>
      </c>
      <c r="M1339" t="n">
        <v>4.92</v>
      </c>
      <c r="N1339" t="n">
        <v>12.12</v>
      </c>
      <c r="O1339" t="n">
        <v>0.36</v>
      </c>
      <c r="P1339" t="n">
        <v>9.48</v>
      </c>
      <c r="Q1339" t="n">
        <v>2.64</v>
      </c>
      <c r="R1339" t="n">
        <v>4790.16</v>
      </c>
      <c r="S1339" t="n">
        <v>3754.32</v>
      </c>
      <c r="T1339" t="n">
        <v>4676.28</v>
      </c>
      <c r="U1339" t="n">
        <v>32.16</v>
      </c>
      <c r="V1339" t="n">
        <v>275.64</v>
      </c>
      <c r="X1339" t="n">
        <v>165.84</v>
      </c>
      <c r="Y1339" t="n">
        <v>163.8</v>
      </c>
      <c r="Z1339" t="n">
        <v>36.6</v>
      </c>
      <c r="AA1339" t="n">
        <v>2360.28</v>
      </c>
      <c r="AC1339" t="n">
        <v>2.4</v>
      </c>
      <c r="AD1339" t="n">
        <v>517.08</v>
      </c>
      <c r="AE1339" t="n">
        <v>427.44</v>
      </c>
      <c r="AF1339" t="n">
        <v>231.48</v>
      </c>
      <c r="AG1339" t="n">
        <v>1080.24</v>
      </c>
      <c r="AH1339" t="n">
        <v>449.16</v>
      </c>
      <c r="AJ1339" t="n">
        <v>3770.4</v>
      </c>
      <c r="AK1339" t="n">
        <v>0</v>
      </c>
      <c r="AL1339" t="n">
        <v>3.12</v>
      </c>
      <c r="AM1339" t="n">
        <v>0</v>
      </c>
      <c r="AN1339" t="n">
        <v>0</v>
      </c>
      <c r="AO1339" t="n">
        <v>37.8</v>
      </c>
      <c r="AP1339" t="n">
        <v>0</v>
      </c>
      <c r="AQ1339" t="n">
        <v>5951.04</v>
      </c>
      <c r="AR1339" t="n">
        <v>336.36</v>
      </c>
      <c r="AS1339" t="n">
        <v>28.2</v>
      </c>
      <c r="AT1339" t="n">
        <v>764.64</v>
      </c>
      <c r="AU1339" t="n">
        <v>164.28</v>
      </c>
      <c r="AV1339" t="n">
        <v>0</v>
      </c>
      <c r="AW1339" t="n">
        <v>639.36</v>
      </c>
      <c r="AX1339" t="n">
        <v>191.52</v>
      </c>
      <c r="AY1339" t="n">
        <v>0</v>
      </c>
      <c r="AZ1339" t="n">
        <v>130.08</v>
      </c>
      <c r="BA1339" t="n">
        <v>0</v>
      </c>
      <c r="BB1339" t="n">
        <v>0</v>
      </c>
      <c r="BC1339" t="n">
        <v>0</v>
      </c>
      <c r="BE1339" t="n">
        <v>0</v>
      </c>
      <c r="BF1339" t="n">
        <v>57.24</v>
      </c>
      <c r="BG1339" t="n">
        <v>0</v>
      </c>
      <c r="BH1339" t="n">
        <v>42.48</v>
      </c>
      <c r="BI1339" t="n">
        <v>32.04</v>
      </c>
      <c r="BJ1339" t="n">
        <v>208.56</v>
      </c>
      <c r="BK1339" t="n">
        <v>36</v>
      </c>
      <c r="BL1339" t="n">
        <v>1.92</v>
      </c>
      <c r="BM1339" t="n">
        <v>0.96</v>
      </c>
      <c r="BN1339" t="n">
        <v>0</v>
      </c>
      <c r="BO1339" t="n">
        <v>21.6</v>
      </c>
      <c r="BP1339" t="n">
        <v>622.3200000000001</v>
      </c>
      <c r="BQ1339" t="n">
        <v>536.88</v>
      </c>
      <c r="BR1339" t="n">
        <v>2.88</v>
      </c>
      <c r="BS1339" t="n">
        <v>0</v>
      </c>
      <c r="BT1339" t="n">
        <v>1375.56</v>
      </c>
      <c r="BU1339" t="n">
        <v>270.48</v>
      </c>
      <c r="BV1339" t="n">
        <v>1687.32</v>
      </c>
      <c r="BW1339" t="n">
        <v>77.76000000000001</v>
      </c>
      <c r="BX1339" t="n">
        <v>0</v>
      </c>
    </row>
    <row r="1340">
      <c r="A1340" s="4" t="n">
        <v>45536</v>
      </c>
      <c r="B1340" t="n">
        <v>167.52</v>
      </c>
      <c r="C1340" t="n">
        <v>0</v>
      </c>
      <c r="D1340" t="n">
        <v>2289.72</v>
      </c>
      <c r="E1340" t="n">
        <v>2834.88</v>
      </c>
      <c r="F1340" t="n">
        <v>6.48</v>
      </c>
      <c r="G1340" t="n">
        <v>3288.48</v>
      </c>
      <c r="H1340" t="n">
        <v>641.76</v>
      </c>
      <c r="I1340" t="n">
        <v>4.32</v>
      </c>
      <c r="K1340" t="n">
        <v>935.04</v>
      </c>
      <c r="L1340" t="n">
        <v>9.119999999999999</v>
      </c>
      <c r="M1340" t="n">
        <v>17.28</v>
      </c>
      <c r="N1340" t="n">
        <v>0.6</v>
      </c>
      <c r="O1340" t="n">
        <v>0.6</v>
      </c>
      <c r="P1340" t="n">
        <v>4.56</v>
      </c>
      <c r="Q1340" t="n">
        <v>0</v>
      </c>
      <c r="R1340" t="n">
        <v>4834.8</v>
      </c>
      <c r="S1340" t="n">
        <v>3488.28</v>
      </c>
      <c r="T1340" t="n">
        <v>4421.76</v>
      </c>
      <c r="U1340" t="n">
        <v>14.52</v>
      </c>
      <c r="V1340" t="n">
        <v>401.16</v>
      </c>
      <c r="X1340" t="n">
        <v>93</v>
      </c>
      <c r="Y1340" t="n">
        <v>189</v>
      </c>
      <c r="Z1340" t="n">
        <v>36.6</v>
      </c>
      <c r="AA1340" t="n">
        <v>1497.72</v>
      </c>
      <c r="AC1340" t="n">
        <v>6</v>
      </c>
      <c r="AD1340" t="n">
        <v>382.44</v>
      </c>
      <c r="AE1340" t="n">
        <v>785.28</v>
      </c>
      <c r="AF1340" t="n">
        <v>0</v>
      </c>
      <c r="AG1340" t="n">
        <v>1267.08</v>
      </c>
      <c r="AH1340" t="n">
        <v>511.44</v>
      </c>
      <c r="AJ1340" t="n">
        <v>3657.36</v>
      </c>
      <c r="AK1340" t="n">
        <v>0</v>
      </c>
      <c r="AL1340" t="n">
        <v>2947.68</v>
      </c>
      <c r="AM1340" t="n">
        <v>0</v>
      </c>
      <c r="AN1340" t="n">
        <v>0</v>
      </c>
      <c r="AO1340" t="n">
        <v>422.88</v>
      </c>
      <c r="AP1340" t="n">
        <v>0</v>
      </c>
      <c r="AQ1340" t="n">
        <v>5718.36</v>
      </c>
      <c r="AR1340" t="n">
        <v>307.8</v>
      </c>
      <c r="AS1340" t="n">
        <v>24.12</v>
      </c>
      <c r="AT1340" t="n">
        <v>467.16</v>
      </c>
      <c r="AU1340" t="n">
        <v>0</v>
      </c>
      <c r="AV1340" t="n">
        <v>0</v>
      </c>
      <c r="AW1340" t="n">
        <v>554.76</v>
      </c>
      <c r="AX1340" t="n">
        <v>135.12</v>
      </c>
      <c r="AY1340" t="n">
        <v>0</v>
      </c>
      <c r="AZ1340" t="n">
        <v>196.8</v>
      </c>
      <c r="BA1340" t="n">
        <v>0</v>
      </c>
      <c r="BB1340" t="n">
        <v>0</v>
      </c>
      <c r="BC1340" t="n">
        <v>0</v>
      </c>
      <c r="BE1340" t="n">
        <v>0</v>
      </c>
      <c r="BF1340" t="n">
        <v>57.36</v>
      </c>
      <c r="BG1340" t="n">
        <v>0</v>
      </c>
      <c r="BH1340" t="n">
        <v>14.28</v>
      </c>
      <c r="BI1340" t="n">
        <v>31.8</v>
      </c>
      <c r="BJ1340" t="n">
        <v>223.2</v>
      </c>
      <c r="BK1340" t="n">
        <v>36.36</v>
      </c>
      <c r="BL1340" t="n">
        <v>4.2</v>
      </c>
      <c r="BM1340" t="n">
        <v>3</v>
      </c>
      <c r="BN1340" t="n">
        <v>4.08</v>
      </c>
      <c r="BO1340" t="n">
        <v>25.68</v>
      </c>
      <c r="BP1340" t="n">
        <v>685.3200000000001</v>
      </c>
      <c r="BQ1340" t="n">
        <v>1560.72</v>
      </c>
      <c r="BR1340" t="n">
        <v>2.88</v>
      </c>
      <c r="BS1340" t="n">
        <v>0</v>
      </c>
      <c r="BT1340" t="n">
        <v>1307.64</v>
      </c>
      <c r="BU1340" t="n">
        <v>301.8</v>
      </c>
      <c r="BV1340" t="n">
        <v>531.96</v>
      </c>
      <c r="BW1340" t="n">
        <v>0</v>
      </c>
      <c r="BX1340" t="n">
        <v>0</v>
      </c>
    </row>
    <row r="1341">
      <c r="A1341" s="4" t="n">
        <v>45537</v>
      </c>
      <c r="B1341" t="n">
        <v>43.68</v>
      </c>
      <c r="C1341" t="n">
        <v>12.6</v>
      </c>
      <c r="D1341" t="n">
        <v>2030.28</v>
      </c>
      <c r="E1341" t="n">
        <v>2438.52</v>
      </c>
      <c r="F1341" t="n">
        <v>6.72</v>
      </c>
      <c r="G1341" t="n">
        <v>3275.4</v>
      </c>
      <c r="H1341" t="n">
        <v>240.6</v>
      </c>
      <c r="I1341" t="n">
        <v>4.32</v>
      </c>
      <c r="K1341" t="n">
        <v>524.04</v>
      </c>
      <c r="L1341" t="n">
        <v>6.96</v>
      </c>
      <c r="M1341" t="n">
        <v>2.76</v>
      </c>
      <c r="N1341" t="n">
        <v>0.72</v>
      </c>
      <c r="O1341" t="n">
        <v>0</v>
      </c>
      <c r="P1341" t="n">
        <v>2.52</v>
      </c>
      <c r="Q1341" t="n">
        <v>41.16</v>
      </c>
      <c r="R1341" t="n">
        <v>4704.96</v>
      </c>
      <c r="S1341" t="n">
        <v>3115.68</v>
      </c>
      <c r="T1341" t="n">
        <v>3639.36</v>
      </c>
      <c r="U1341" t="n">
        <v>4.8</v>
      </c>
      <c r="V1341" t="n">
        <v>407.16</v>
      </c>
      <c r="X1341" t="n">
        <v>30.96</v>
      </c>
      <c r="Y1341" t="n">
        <v>276.84</v>
      </c>
      <c r="Z1341" t="n">
        <v>35.4</v>
      </c>
      <c r="AA1341" t="n">
        <v>2401.44</v>
      </c>
      <c r="AC1341" t="n">
        <v>1.92</v>
      </c>
      <c r="AD1341" t="n">
        <v>211.2</v>
      </c>
      <c r="AE1341" t="n">
        <v>294.84</v>
      </c>
      <c r="AF1341" t="n">
        <v>931.4400000000001</v>
      </c>
      <c r="AG1341" t="n">
        <v>883.6799999999999</v>
      </c>
      <c r="AH1341" t="n">
        <v>446.64</v>
      </c>
      <c r="AJ1341" t="n">
        <v>3453.36</v>
      </c>
      <c r="AK1341" t="n">
        <v>0</v>
      </c>
      <c r="AL1341" t="n">
        <v>3246.24</v>
      </c>
      <c r="AM1341" t="n">
        <v>0</v>
      </c>
      <c r="AN1341" t="n">
        <v>0</v>
      </c>
      <c r="AO1341" t="n">
        <v>191.64</v>
      </c>
      <c r="AP1341" t="n">
        <v>0</v>
      </c>
      <c r="AQ1341" t="n">
        <v>5319</v>
      </c>
      <c r="AR1341" t="n">
        <v>292.8</v>
      </c>
      <c r="AS1341" t="n">
        <v>28.2</v>
      </c>
      <c r="AT1341" t="n">
        <v>246.36</v>
      </c>
      <c r="AU1341" t="n">
        <v>154.44</v>
      </c>
      <c r="AV1341" t="n">
        <v>0</v>
      </c>
      <c r="AW1341" t="n">
        <v>472.8</v>
      </c>
      <c r="AX1341" t="n">
        <v>164.64</v>
      </c>
      <c r="AY1341" t="n">
        <v>0</v>
      </c>
      <c r="AZ1341" t="n">
        <v>155.76</v>
      </c>
      <c r="BA1341" t="n">
        <v>0</v>
      </c>
      <c r="BB1341" t="n">
        <v>0</v>
      </c>
      <c r="BC1341" t="n">
        <v>0</v>
      </c>
      <c r="BE1341" t="n">
        <v>0</v>
      </c>
      <c r="BF1341" t="n">
        <v>57.24</v>
      </c>
      <c r="BG1341" t="n">
        <v>0</v>
      </c>
      <c r="BH1341" t="n">
        <v>19.2</v>
      </c>
      <c r="BI1341" t="n">
        <v>31.8</v>
      </c>
      <c r="BJ1341" t="n">
        <v>191.64</v>
      </c>
      <c r="BK1341" t="n">
        <v>38.28</v>
      </c>
      <c r="BL1341" t="n">
        <v>3.72</v>
      </c>
      <c r="BM1341" t="n">
        <v>2.28</v>
      </c>
      <c r="BN1341" t="n">
        <v>1.56</v>
      </c>
      <c r="BO1341" t="n">
        <v>22.44</v>
      </c>
      <c r="BP1341" t="n">
        <v>569.52</v>
      </c>
      <c r="BQ1341" t="n">
        <v>682.2</v>
      </c>
      <c r="BR1341" t="n">
        <v>2.88</v>
      </c>
      <c r="BS1341" t="n">
        <v>0</v>
      </c>
      <c r="BT1341" t="n">
        <v>1056</v>
      </c>
      <c r="BU1341" t="n">
        <v>260.28</v>
      </c>
      <c r="BV1341" t="n">
        <v>756.12</v>
      </c>
      <c r="BW1341" t="n">
        <v>0</v>
      </c>
      <c r="BX1341" t="n">
        <v>0</v>
      </c>
    </row>
    <row r="1342">
      <c r="A1342" s="4" t="n">
        <v>45538</v>
      </c>
      <c r="B1342" t="n">
        <v>174.72</v>
      </c>
      <c r="C1342" t="n">
        <v>9.6</v>
      </c>
      <c r="D1342" t="n">
        <v>2079.6</v>
      </c>
      <c r="E1342" t="n">
        <v>2551.08</v>
      </c>
      <c r="F1342" t="n">
        <v>7.08</v>
      </c>
      <c r="G1342" t="n">
        <v>3298.8</v>
      </c>
      <c r="H1342" t="n">
        <v>148.32</v>
      </c>
      <c r="I1342" t="n">
        <v>3.96</v>
      </c>
      <c r="K1342" t="n">
        <v>1073.76</v>
      </c>
      <c r="L1342" t="n">
        <v>6.24</v>
      </c>
      <c r="M1342" t="n">
        <v>2.28</v>
      </c>
      <c r="N1342" t="n">
        <v>10.08</v>
      </c>
      <c r="O1342" t="n">
        <v>0.6</v>
      </c>
      <c r="P1342" t="n">
        <v>6.84</v>
      </c>
      <c r="Q1342" t="n">
        <v>4198.8</v>
      </c>
      <c r="R1342" t="n">
        <v>4773.12</v>
      </c>
      <c r="S1342" t="n">
        <v>1226.64</v>
      </c>
      <c r="T1342" t="n">
        <v>3580.08</v>
      </c>
      <c r="U1342" t="n">
        <v>25.92</v>
      </c>
      <c r="V1342" t="n">
        <v>502.2</v>
      </c>
      <c r="X1342" t="n">
        <v>93.72</v>
      </c>
      <c r="Y1342" t="n">
        <v>251.88</v>
      </c>
      <c r="Z1342" t="n">
        <v>36.24</v>
      </c>
      <c r="AA1342" t="n">
        <v>1973.64</v>
      </c>
      <c r="AC1342" t="n">
        <v>2.52</v>
      </c>
      <c r="AD1342" t="n">
        <v>0</v>
      </c>
      <c r="AE1342" t="n">
        <v>166.92</v>
      </c>
      <c r="AF1342" t="n">
        <v>1319.52</v>
      </c>
      <c r="AG1342" t="n">
        <v>1013.04</v>
      </c>
      <c r="AH1342" t="n">
        <v>382.92</v>
      </c>
      <c r="AJ1342" t="n">
        <v>3258.36</v>
      </c>
      <c r="AK1342" t="n">
        <v>0</v>
      </c>
      <c r="AL1342" t="n">
        <v>2810.88</v>
      </c>
      <c r="AM1342" t="n">
        <v>0</v>
      </c>
      <c r="AN1342" t="n">
        <v>0</v>
      </c>
      <c r="AO1342" t="n">
        <v>99</v>
      </c>
      <c r="AP1342" t="n">
        <v>0</v>
      </c>
      <c r="AQ1342" t="n">
        <v>5554.2</v>
      </c>
      <c r="AR1342" t="n">
        <v>195.96</v>
      </c>
      <c r="AS1342" t="n">
        <v>21.72</v>
      </c>
      <c r="AT1342" t="n">
        <v>366.24</v>
      </c>
      <c r="AU1342" t="n">
        <v>80.76000000000001</v>
      </c>
      <c r="AV1342" t="n">
        <v>0</v>
      </c>
      <c r="AW1342" t="n">
        <v>514.5599999999999</v>
      </c>
      <c r="AX1342" t="n">
        <v>126</v>
      </c>
      <c r="AY1342" t="n">
        <v>0</v>
      </c>
      <c r="AZ1342" t="n">
        <v>200.16</v>
      </c>
      <c r="BA1342" t="n">
        <v>0</v>
      </c>
      <c r="BB1342" t="n">
        <v>0</v>
      </c>
      <c r="BC1342" t="n">
        <v>0</v>
      </c>
      <c r="BE1342" t="n">
        <v>0</v>
      </c>
      <c r="BF1342" t="n">
        <v>57</v>
      </c>
      <c r="BG1342" t="n">
        <v>0</v>
      </c>
      <c r="BH1342" t="n">
        <v>30.96</v>
      </c>
      <c r="BI1342" t="n">
        <v>32.04</v>
      </c>
      <c r="BJ1342" t="n">
        <v>95.16</v>
      </c>
      <c r="BK1342" t="n">
        <v>36.24</v>
      </c>
      <c r="BL1342" t="n">
        <v>5.52</v>
      </c>
      <c r="BM1342" t="n">
        <v>4.44</v>
      </c>
      <c r="BN1342" t="n">
        <v>3.84</v>
      </c>
      <c r="BO1342" t="n">
        <v>24.48</v>
      </c>
      <c r="BP1342" t="n">
        <v>578.52</v>
      </c>
      <c r="BQ1342" t="n">
        <v>1042.92</v>
      </c>
      <c r="BR1342" t="n">
        <v>2.88</v>
      </c>
      <c r="BS1342" t="n">
        <v>0</v>
      </c>
      <c r="BT1342" t="n">
        <v>1946.52</v>
      </c>
      <c r="BU1342" t="n">
        <v>366.24</v>
      </c>
      <c r="BV1342" t="n">
        <v>1326.36</v>
      </c>
      <c r="BW1342" t="n">
        <v>0</v>
      </c>
      <c r="BX1342" t="n">
        <v>0</v>
      </c>
    </row>
    <row r="1343">
      <c r="A1343" s="4" t="n">
        <v>45539</v>
      </c>
      <c r="B1343" t="n">
        <v>160.92</v>
      </c>
      <c r="C1343" t="n">
        <v>6.36</v>
      </c>
      <c r="D1343" t="n">
        <v>1318.08</v>
      </c>
      <c r="E1343" t="n">
        <v>1817.88</v>
      </c>
      <c r="F1343" t="n">
        <v>6.36</v>
      </c>
      <c r="G1343" t="n">
        <v>3258.24</v>
      </c>
      <c r="H1343" t="n">
        <v>699.96</v>
      </c>
      <c r="I1343" t="n">
        <v>4.2</v>
      </c>
      <c r="K1343" t="n">
        <v>2384.16</v>
      </c>
      <c r="L1343" t="n">
        <v>7.32</v>
      </c>
      <c r="M1343" t="n">
        <v>49.92</v>
      </c>
      <c r="N1343" t="n">
        <v>42.48</v>
      </c>
      <c r="O1343" t="n">
        <v>13.32</v>
      </c>
      <c r="P1343" t="n">
        <v>6.96</v>
      </c>
      <c r="Q1343" t="n">
        <v>4076.52</v>
      </c>
      <c r="R1343" t="n">
        <v>4198.08</v>
      </c>
      <c r="S1343" t="n">
        <v>0</v>
      </c>
      <c r="T1343" t="n">
        <v>3260.4</v>
      </c>
      <c r="U1343" t="n">
        <v>27.48</v>
      </c>
      <c r="V1343" t="n">
        <v>1224.6</v>
      </c>
      <c r="X1343" t="n">
        <v>87</v>
      </c>
      <c r="Y1343" t="n">
        <v>159.84</v>
      </c>
      <c r="Z1343" t="n">
        <v>37.2</v>
      </c>
      <c r="AA1343" t="n">
        <v>2583.24</v>
      </c>
      <c r="AC1343" t="n">
        <v>6.48</v>
      </c>
      <c r="AD1343" t="n">
        <v>256.44</v>
      </c>
      <c r="AE1343" t="n">
        <v>0</v>
      </c>
      <c r="AF1343" t="n">
        <v>1126.8</v>
      </c>
      <c r="AG1343" t="n">
        <v>917.4</v>
      </c>
      <c r="AH1343" t="n">
        <v>319.08</v>
      </c>
      <c r="AJ1343" t="n">
        <v>2753.52</v>
      </c>
      <c r="AK1343" t="n">
        <v>0</v>
      </c>
      <c r="AL1343" t="n">
        <v>2463.96</v>
      </c>
      <c r="AM1343" t="n">
        <v>0</v>
      </c>
      <c r="AN1343" t="n">
        <v>0</v>
      </c>
      <c r="AO1343" t="n">
        <v>504.24</v>
      </c>
      <c r="AP1343" t="n">
        <v>0</v>
      </c>
      <c r="AQ1343" t="n">
        <v>5230.32</v>
      </c>
      <c r="AR1343" t="n">
        <v>0</v>
      </c>
      <c r="AS1343" t="n">
        <v>26.76</v>
      </c>
      <c r="AT1343" t="n">
        <v>287.76</v>
      </c>
      <c r="AU1343" t="n">
        <v>156.96</v>
      </c>
      <c r="AV1343" t="n">
        <v>0</v>
      </c>
      <c r="AW1343" t="n">
        <v>514.4400000000001</v>
      </c>
      <c r="AX1343" t="n">
        <v>182.64</v>
      </c>
      <c r="AY1343" t="n">
        <v>0</v>
      </c>
      <c r="AZ1343" t="n">
        <v>187.08</v>
      </c>
      <c r="BA1343" t="n">
        <v>0</v>
      </c>
      <c r="BB1343" t="n">
        <v>0</v>
      </c>
      <c r="BC1343" t="n">
        <v>0</v>
      </c>
      <c r="BE1343" t="n">
        <v>0</v>
      </c>
      <c r="BF1343" t="n">
        <v>57.24</v>
      </c>
      <c r="BG1343" t="n">
        <v>0</v>
      </c>
      <c r="BH1343" t="n">
        <v>35.52</v>
      </c>
      <c r="BI1343" t="n">
        <v>32.04</v>
      </c>
      <c r="BJ1343" t="n">
        <v>61.8</v>
      </c>
      <c r="BK1343" t="n">
        <v>41.52</v>
      </c>
      <c r="BL1343" t="n">
        <v>6.48</v>
      </c>
      <c r="BM1343" t="n">
        <v>5.4</v>
      </c>
      <c r="BN1343" t="n">
        <v>4.44</v>
      </c>
      <c r="BO1343" t="n">
        <v>24.96</v>
      </c>
      <c r="BP1343" t="n">
        <v>482.76</v>
      </c>
      <c r="BQ1343" t="n">
        <v>2928.48</v>
      </c>
      <c r="BR1343" t="n">
        <v>2.88</v>
      </c>
      <c r="BS1343" t="n">
        <v>0</v>
      </c>
      <c r="BT1343" t="n">
        <v>3711.36</v>
      </c>
      <c r="BU1343" t="n">
        <v>300.72</v>
      </c>
      <c r="BV1343" t="n">
        <v>1161.12</v>
      </c>
      <c r="BW1343" t="n">
        <v>0</v>
      </c>
      <c r="BX1343" t="n">
        <v>0</v>
      </c>
    </row>
    <row r="1344">
      <c r="A1344" s="4" t="n">
        <v>45540</v>
      </c>
      <c r="B1344" t="n">
        <v>276.96</v>
      </c>
      <c r="C1344" t="n">
        <v>13.08</v>
      </c>
      <c r="D1344" t="n">
        <v>2257.92</v>
      </c>
      <c r="E1344" t="n">
        <v>2485.08</v>
      </c>
      <c r="F1344" t="n">
        <v>1613.16</v>
      </c>
      <c r="G1344" t="n">
        <v>3300.12</v>
      </c>
      <c r="H1344" t="n">
        <v>662.88</v>
      </c>
      <c r="I1344" t="n">
        <v>4.08</v>
      </c>
      <c r="K1344" t="n">
        <v>1279.68</v>
      </c>
      <c r="L1344" t="n">
        <v>6.48</v>
      </c>
      <c r="M1344" t="n">
        <v>17.28</v>
      </c>
      <c r="N1344" t="n">
        <v>22.68</v>
      </c>
      <c r="O1344" t="n">
        <v>4.08</v>
      </c>
      <c r="P1344" t="n">
        <v>9.84</v>
      </c>
      <c r="Q1344" t="n">
        <v>4508.4</v>
      </c>
      <c r="R1344" t="n">
        <v>4585.8</v>
      </c>
      <c r="S1344" t="n">
        <v>2902.32</v>
      </c>
      <c r="T1344" t="n">
        <v>3999.96</v>
      </c>
      <c r="U1344" t="n">
        <v>31.32</v>
      </c>
      <c r="V1344" t="n">
        <v>648.96</v>
      </c>
      <c r="X1344" t="n">
        <v>144</v>
      </c>
      <c r="Y1344" t="n">
        <v>193.44</v>
      </c>
      <c r="Z1344" t="n">
        <v>37.68</v>
      </c>
      <c r="AA1344" t="n">
        <v>2259.6</v>
      </c>
      <c r="AC1344" t="n">
        <v>6.12</v>
      </c>
      <c r="AD1344" t="n">
        <v>202.32</v>
      </c>
      <c r="AE1344" t="n">
        <v>311.28</v>
      </c>
      <c r="AF1344" t="n">
        <v>1315.92</v>
      </c>
      <c r="AG1344" t="n">
        <v>1067.4</v>
      </c>
      <c r="AH1344" t="n">
        <v>404.76</v>
      </c>
      <c r="AJ1344" t="n">
        <v>3294.24</v>
      </c>
      <c r="AK1344" t="n">
        <v>0</v>
      </c>
      <c r="AL1344" t="n">
        <v>3458.76</v>
      </c>
      <c r="AM1344" t="n">
        <v>0</v>
      </c>
      <c r="AN1344" t="n">
        <v>0</v>
      </c>
      <c r="AO1344" t="n">
        <v>396.84</v>
      </c>
      <c r="AP1344" t="n">
        <v>0</v>
      </c>
      <c r="AQ1344" t="n">
        <v>5647.08</v>
      </c>
      <c r="AR1344" t="n">
        <v>815.52</v>
      </c>
      <c r="AS1344" t="n">
        <v>16.68</v>
      </c>
      <c r="AT1344" t="n">
        <v>394.8</v>
      </c>
      <c r="AU1344" t="n">
        <v>51.96</v>
      </c>
      <c r="AV1344" t="n">
        <v>0</v>
      </c>
      <c r="AW1344" t="n">
        <v>642.12</v>
      </c>
      <c r="AX1344" t="n">
        <v>117.24</v>
      </c>
      <c r="AY1344" t="n">
        <v>0</v>
      </c>
      <c r="AZ1344" t="n">
        <v>103.92</v>
      </c>
      <c r="BA1344" t="n">
        <v>0</v>
      </c>
      <c r="BB1344" t="n">
        <v>0</v>
      </c>
      <c r="BC1344" t="n">
        <v>0</v>
      </c>
      <c r="BE1344" t="n">
        <v>0</v>
      </c>
      <c r="BF1344" t="n">
        <v>56.88</v>
      </c>
      <c r="BG1344" t="n">
        <v>0</v>
      </c>
      <c r="BH1344" t="n">
        <v>43.8</v>
      </c>
      <c r="BI1344" t="n">
        <v>31.56</v>
      </c>
      <c r="BJ1344" t="n">
        <v>202.44</v>
      </c>
      <c r="BK1344" t="n">
        <v>53.64</v>
      </c>
      <c r="BL1344" t="n">
        <v>4.68</v>
      </c>
      <c r="BM1344" t="n">
        <v>4.08</v>
      </c>
      <c r="BN1344" t="n">
        <v>2.4</v>
      </c>
      <c r="BO1344" t="n">
        <v>18.6</v>
      </c>
      <c r="BP1344" t="n">
        <v>520.8</v>
      </c>
      <c r="BQ1344" t="n">
        <v>1564.2</v>
      </c>
      <c r="BR1344" t="n">
        <v>2.76</v>
      </c>
      <c r="BS1344" t="n">
        <v>0</v>
      </c>
      <c r="BT1344" t="n">
        <v>1933.2</v>
      </c>
      <c r="BU1344" t="n">
        <v>279</v>
      </c>
      <c r="BV1344" t="n">
        <v>1474.8</v>
      </c>
      <c r="BW1344" t="n">
        <v>0</v>
      </c>
      <c r="BX1344" t="n">
        <v>0</v>
      </c>
    </row>
    <row r="1345">
      <c r="A1345" s="4" t="n">
        <v>45541</v>
      </c>
      <c r="B1345" t="n">
        <v>161.52</v>
      </c>
      <c r="C1345" t="n">
        <v>13.32</v>
      </c>
      <c r="D1345" t="n">
        <v>2013.12</v>
      </c>
      <c r="E1345" t="n">
        <v>2509.8</v>
      </c>
      <c r="F1345" t="n">
        <v>2816.52</v>
      </c>
      <c r="G1345" t="n">
        <v>3271.44</v>
      </c>
      <c r="H1345" t="n">
        <v>171.72</v>
      </c>
      <c r="I1345" t="n">
        <v>2.76</v>
      </c>
      <c r="K1345" t="n">
        <v>271.56</v>
      </c>
      <c r="L1345" t="n">
        <v>7.2</v>
      </c>
      <c r="M1345" t="n">
        <v>3</v>
      </c>
      <c r="N1345" t="n">
        <v>1.92</v>
      </c>
      <c r="O1345" t="n">
        <v>0</v>
      </c>
      <c r="P1345" t="n">
        <v>5.64</v>
      </c>
      <c r="Q1345" t="n">
        <v>4812.24</v>
      </c>
      <c r="R1345" t="n">
        <v>4827.84</v>
      </c>
      <c r="S1345" t="n">
        <v>2884.32</v>
      </c>
      <c r="T1345" t="n">
        <v>4936.32</v>
      </c>
      <c r="U1345" t="n">
        <v>25.44</v>
      </c>
      <c r="V1345" t="n">
        <v>181.44</v>
      </c>
      <c r="X1345" t="n">
        <v>89.28</v>
      </c>
      <c r="Y1345" t="n">
        <v>180.24</v>
      </c>
      <c r="Z1345" t="n">
        <v>37.68</v>
      </c>
      <c r="AA1345" t="n">
        <v>496.08</v>
      </c>
      <c r="AC1345" t="n">
        <v>3.72</v>
      </c>
      <c r="AD1345" t="n">
        <v>0</v>
      </c>
      <c r="AE1345" t="n">
        <v>0</v>
      </c>
      <c r="AF1345" t="n">
        <v>1213.08</v>
      </c>
      <c r="AG1345" t="n">
        <v>1020.36</v>
      </c>
      <c r="AH1345" t="n">
        <v>335.64</v>
      </c>
      <c r="AJ1345" t="n">
        <v>4206.48</v>
      </c>
      <c r="AK1345" t="n">
        <v>0</v>
      </c>
      <c r="AL1345" t="n">
        <v>3239.04</v>
      </c>
      <c r="AM1345" t="n">
        <v>0</v>
      </c>
      <c r="AN1345" t="n">
        <v>0</v>
      </c>
      <c r="AO1345" t="n">
        <v>97.92</v>
      </c>
      <c r="AP1345" t="n">
        <v>0</v>
      </c>
      <c r="AQ1345" t="n">
        <v>5579.76</v>
      </c>
      <c r="AR1345" t="n">
        <v>217.32</v>
      </c>
      <c r="AS1345" t="n">
        <v>15.12</v>
      </c>
      <c r="AT1345" t="n">
        <v>868.8</v>
      </c>
      <c r="AU1345" t="n">
        <v>0</v>
      </c>
      <c r="AV1345" t="n">
        <v>0</v>
      </c>
      <c r="AW1345" t="n">
        <v>489.12</v>
      </c>
      <c r="AX1345" t="n">
        <v>4.92</v>
      </c>
      <c r="AY1345" t="n">
        <v>0</v>
      </c>
      <c r="AZ1345" t="n">
        <v>78.72</v>
      </c>
      <c r="BA1345" t="n">
        <v>0</v>
      </c>
      <c r="BB1345" t="n">
        <v>0</v>
      </c>
      <c r="BC1345" t="n">
        <v>0</v>
      </c>
      <c r="BE1345" t="n">
        <v>0</v>
      </c>
      <c r="BF1345" t="n">
        <v>59.4</v>
      </c>
      <c r="BG1345" t="n">
        <v>0</v>
      </c>
      <c r="BH1345" t="n">
        <v>22.32</v>
      </c>
      <c r="BI1345" t="n">
        <v>31.68</v>
      </c>
      <c r="BJ1345" t="n">
        <v>202.68</v>
      </c>
      <c r="BK1345" t="n">
        <v>55.56</v>
      </c>
      <c r="BL1345" t="n">
        <v>12.24</v>
      </c>
      <c r="BM1345" t="n">
        <v>11.04</v>
      </c>
      <c r="BN1345" t="n">
        <v>3.36</v>
      </c>
      <c r="BO1345" t="n">
        <v>29.04</v>
      </c>
      <c r="BP1345" t="n">
        <v>581.4</v>
      </c>
      <c r="BQ1345" t="n">
        <v>301.44</v>
      </c>
      <c r="BR1345" t="n">
        <v>2.4</v>
      </c>
      <c r="BS1345" t="n">
        <v>0</v>
      </c>
      <c r="BT1345" t="n">
        <v>394.92</v>
      </c>
      <c r="BU1345" t="n">
        <v>216.84</v>
      </c>
      <c r="BV1345" t="n">
        <v>968.28</v>
      </c>
      <c r="BW1345" t="n">
        <v>13.92</v>
      </c>
      <c r="BX1345" t="n">
        <v>0</v>
      </c>
    </row>
    <row r="1346">
      <c r="A1346" s="4" t="n">
        <v>45542</v>
      </c>
      <c r="B1346" t="n">
        <v>206.28</v>
      </c>
      <c r="C1346" t="n">
        <v>10.92</v>
      </c>
      <c r="D1346" t="n">
        <v>1853.04</v>
      </c>
      <c r="E1346" t="n">
        <v>2351.76</v>
      </c>
      <c r="F1346" t="n">
        <v>2753.16</v>
      </c>
      <c r="G1346" t="n">
        <v>3249.48</v>
      </c>
      <c r="H1346" t="n">
        <v>892.8</v>
      </c>
      <c r="I1346" t="n">
        <v>4.2</v>
      </c>
      <c r="K1346" t="n">
        <v>747.12</v>
      </c>
      <c r="L1346" t="n">
        <v>9.359999999999999</v>
      </c>
      <c r="M1346" t="n">
        <v>19.08</v>
      </c>
      <c r="N1346" t="n">
        <v>0.24</v>
      </c>
      <c r="O1346" t="n">
        <v>0.12</v>
      </c>
      <c r="P1346" t="n">
        <v>4.92</v>
      </c>
      <c r="Q1346" t="n">
        <v>4529.64</v>
      </c>
      <c r="R1346" t="n">
        <v>4548.96</v>
      </c>
      <c r="S1346" t="n">
        <v>1268.52</v>
      </c>
      <c r="T1346" t="n">
        <v>262.32</v>
      </c>
      <c r="U1346" t="n">
        <v>23.64</v>
      </c>
      <c r="V1346" t="n">
        <v>347.76</v>
      </c>
      <c r="X1346" t="n">
        <v>94.08</v>
      </c>
      <c r="Y1346" t="n">
        <v>283.8</v>
      </c>
      <c r="Z1346" t="n">
        <v>39</v>
      </c>
      <c r="AA1346" t="n">
        <v>306.48</v>
      </c>
      <c r="AC1346" t="n">
        <v>7.32</v>
      </c>
      <c r="AD1346" t="n">
        <v>0</v>
      </c>
      <c r="AE1346" t="n">
        <v>0</v>
      </c>
      <c r="AF1346" t="n">
        <v>1415.88</v>
      </c>
      <c r="AG1346" t="n">
        <v>1047.84</v>
      </c>
      <c r="AH1346" t="n">
        <v>481.08</v>
      </c>
      <c r="AJ1346" t="n">
        <v>3269.64</v>
      </c>
      <c r="AK1346" t="n">
        <v>0</v>
      </c>
      <c r="AL1346" t="n">
        <v>3309.6</v>
      </c>
      <c r="AM1346" t="n">
        <v>0</v>
      </c>
      <c r="AN1346" t="n">
        <v>0</v>
      </c>
      <c r="AO1346" t="n">
        <v>515.76</v>
      </c>
      <c r="AP1346" t="n">
        <v>47.52</v>
      </c>
      <c r="AQ1346" t="n">
        <v>5459.88</v>
      </c>
      <c r="AR1346" t="n">
        <v>124.44</v>
      </c>
      <c r="AS1346" t="n">
        <v>24.24</v>
      </c>
      <c r="AT1346" t="n">
        <v>294.24</v>
      </c>
      <c r="AU1346" t="n">
        <v>0</v>
      </c>
      <c r="AV1346" t="n">
        <v>0</v>
      </c>
      <c r="AW1346" t="n">
        <v>495</v>
      </c>
      <c r="AX1346" t="n">
        <v>0</v>
      </c>
      <c r="AY1346" t="n">
        <v>0</v>
      </c>
      <c r="AZ1346" t="n">
        <v>5.16</v>
      </c>
      <c r="BA1346" t="n">
        <v>0</v>
      </c>
      <c r="BB1346" t="n">
        <v>0</v>
      </c>
      <c r="BC1346" t="n">
        <v>0</v>
      </c>
      <c r="BE1346" t="n">
        <v>0</v>
      </c>
      <c r="BF1346" t="n">
        <v>57.36</v>
      </c>
      <c r="BG1346" t="n">
        <v>0</v>
      </c>
      <c r="BH1346" t="n">
        <v>17.76</v>
      </c>
      <c r="BI1346" t="n">
        <v>31.68</v>
      </c>
      <c r="BJ1346" t="n">
        <v>211.92</v>
      </c>
      <c r="BK1346" t="n">
        <v>54.24</v>
      </c>
      <c r="BL1346" t="n">
        <v>1.8</v>
      </c>
      <c r="BM1346" t="n">
        <v>0.96</v>
      </c>
      <c r="BN1346" t="n">
        <v>0</v>
      </c>
      <c r="BO1346" t="n">
        <v>21.24</v>
      </c>
      <c r="BP1346" t="n">
        <v>653.04</v>
      </c>
      <c r="BQ1346" t="n">
        <v>1408.44</v>
      </c>
      <c r="BR1346" t="n">
        <v>2.4</v>
      </c>
      <c r="BS1346" t="n">
        <v>0</v>
      </c>
      <c r="BT1346" t="n">
        <v>677.64</v>
      </c>
      <c r="BU1346" t="n">
        <v>274.8</v>
      </c>
      <c r="BV1346" t="n">
        <v>704.28</v>
      </c>
      <c r="BW1346" t="n">
        <v>0</v>
      </c>
      <c r="BX1346" t="n">
        <v>0</v>
      </c>
    </row>
    <row r="1347">
      <c r="A1347" s="4" t="n">
        <v>45543</v>
      </c>
      <c r="B1347" t="n">
        <v>58.8</v>
      </c>
      <c r="C1347" t="n">
        <v>0</v>
      </c>
      <c r="D1347" t="n">
        <v>1594.08</v>
      </c>
      <c r="E1347" t="n">
        <v>2269.8</v>
      </c>
      <c r="F1347" t="n">
        <v>2802.6</v>
      </c>
      <c r="G1347" t="n">
        <v>3273.96</v>
      </c>
      <c r="H1347" t="n">
        <v>878.16</v>
      </c>
      <c r="I1347" t="n">
        <v>4.2</v>
      </c>
      <c r="K1347" t="n">
        <v>1148.28</v>
      </c>
      <c r="L1347" t="n">
        <v>10.32</v>
      </c>
      <c r="M1347" t="n">
        <v>28.32</v>
      </c>
      <c r="N1347" t="n">
        <v>2.16</v>
      </c>
      <c r="O1347" t="n">
        <v>0.6</v>
      </c>
      <c r="P1347" t="n">
        <v>1.08</v>
      </c>
      <c r="Q1347" t="n">
        <v>4090.92</v>
      </c>
      <c r="R1347" t="n">
        <v>4252.8</v>
      </c>
      <c r="S1347" t="n">
        <v>1340.4</v>
      </c>
      <c r="T1347" t="n">
        <v>0</v>
      </c>
      <c r="U1347" t="n">
        <v>9</v>
      </c>
      <c r="V1347" t="n">
        <v>580.92</v>
      </c>
      <c r="X1347" t="n">
        <v>26.4</v>
      </c>
      <c r="Y1347" t="n">
        <v>255.6</v>
      </c>
      <c r="Z1347" t="n">
        <v>39.12</v>
      </c>
      <c r="AA1347" t="n">
        <v>1329</v>
      </c>
      <c r="AC1347" t="n">
        <v>7.8</v>
      </c>
      <c r="AD1347" t="n">
        <v>0</v>
      </c>
      <c r="AE1347" t="n">
        <v>0</v>
      </c>
      <c r="AF1347" t="n">
        <v>1337.52</v>
      </c>
      <c r="AG1347" t="n">
        <v>1136.28</v>
      </c>
      <c r="AH1347" t="n">
        <v>365.04</v>
      </c>
      <c r="AJ1347" t="n">
        <v>1955.76</v>
      </c>
      <c r="AK1347" t="n">
        <v>0</v>
      </c>
      <c r="AL1347" t="n">
        <v>2910.6</v>
      </c>
      <c r="AM1347" t="n">
        <v>0</v>
      </c>
      <c r="AN1347" t="n">
        <v>0</v>
      </c>
      <c r="AO1347" t="n">
        <v>516.36</v>
      </c>
      <c r="AP1347" t="n">
        <v>0</v>
      </c>
      <c r="AQ1347" t="n">
        <v>5002.08</v>
      </c>
      <c r="AR1347" t="n">
        <v>190.92</v>
      </c>
      <c r="AS1347" t="n">
        <v>24.72</v>
      </c>
      <c r="AT1347" t="n">
        <v>286.56</v>
      </c>
      <c r="AU1347" t="n">
        <v>0</v>
      </c>
      <c r="AV1347" t="n">
        <v>145.92</v>
      </c>
      <c r="AW1347" t="n">
        <v>601.92</v>
      </c>
      <c r="AX1347" t="n">
        <v>32.04</v>
      </c>
      <c r="AY1347" t="n">
        <v>0</v>
      </c>
      <c r="AZ1347" t="n">
        <v>50.52</v>
      </c>
      <c r="BA1347" t="n">
        <v>0</v>
      </c>
      <c r="BB1347" t="n">
        <v>0</v>
      </c>
      <c r="BC1347" t="n">
        <v>0</v>
      </c>
      <c r="BE1347" t="n">
        <v>0</v>
      </c>
      <c r="BF1347" t="n">
        <v>57.24</v>
      </c>
      <c r="BG1347" t="n">
        <v>0</v>
      </c>
      <c r="BH1347" t="n">
        <v>2.16</v>
      </c>
      <c r="BI1347" t="n">
        <v>32.04</v>
      </c>
      <c r="BJ1347" t="n">
        <v>190.08</v>
      </c>
      <c r="BK1347" t="n">
        <v>54.12</v>
      </c>
      <c r="BL1347" t="n">
        <v>2.52</v>
      </c>
      <c r="BM1347" t="n">
        <v>1.8</v>
      </c>
      <c r="BN1347" t="n">
        <v>0.84</v>
      </c>
      <c r="BO1347" t="n">
        <v>21.12</v>
      </c>
      <c r="BP1347" t="n">
        <v>638.76</v>
      </c>
      <c r="BQ1347" t="n">
        <v>1984.44</v>
      </c>
      <c r="BR1347" t="n">
        <v>2.4</v>
      </c>
      <c r="BS1347" t="n">
        <v>0</v>
      </c>
      <c r="BT1347" t="n">
        <v>1157.28</v>
      </c>
      <c r="BU1347" t="n">
        <v>243.96</v>
      </c>
      <c r="BV1347" t="n">
        <v>19.68</v>
      </c>
      <c r="BW1347" t="n">
        <v>0</v>
      </c>
      <c r="BX1347" t="n">
        <v>0</v>
      </c>
    </row>
    <row r="1348">
      <c r="A1348" s="4" t="n">
        <v>45544</v>
      </c>
      <c r="B1348" t="n">
        <v>64.92</v>
      </c>
      <c r="C1348" t="n">
        <v>2.4</v>
      </c>
      <c r="D1348" t="n">
        <v>2231.4</v>
      </c>
      <c r="E1348" t="n">
        <v>2824.92</v>
      </c>
      <c r="F1348" t="n">
        <v>2822.28</v>
      </c>
      <c r="G1348" t="n">
        <v>3272.16</v>
      </c>
      <c r="H1348" t="n">
        <v>941.64</v>
      </c>
      <c r="I1348" t="n">
        <v>3.96</v>
      </c>
      <c r="K1348" t="n">
        <v>1815.72</v>
      </c>
      <c r="L1348" t="n">
        <v>6.72</v>
      </c>
      <c r="M1348" t="n">
        <v>63</v>
      </c>
      <c r="N1348" t="n">
        <v>6.72</v>
      </c>
      <c r="O1348" t="n">
        <v>0.48</v>
      </c>
      <c r="P1348" t="n">
        <v>0.6</v>
      </c>
      <c r="Q1348" t="n">
        <v>4691.52</v>
      </c>
      <c r="R1348" t="n">
        <v>4762.44</v>
      </c>
      <c r="S1348" t="n">
        <v>1051.92</v>
      </c>
      <c r="T1348" t="n">
        <v>0</v>
      </c>
      <c r="U1348" t="n">
        <v>6.36</v>
      </c>
      <c r="V1348" t="n">
        <v>855.72</v>
      </c>
      <c r="X1348" t="n">
        <v>30.24</v>
      </c>
      <c r="Y1348" t="n">
        <v>223.44</v>
      </c>
      <c r="Z1348" t="n">
        <v>39.12</v>
      </c>
      <c r="AA1348" t="n">
        <v>1040.16</v>
      </c>
      <c r="AC1348" t="n">
        <v>9</v>
      </c>
      <c r="AD1348" t="n">
        <v>0</v>
      </c>
      <c r="AE1348" t="n">
        <v>0</v>
      </c>
      <c r="AF1348" t="n">
        <v>1676.88</v>
      </c>
      <c r="AG1348" t="n">
        <v>1232.16</v>
      </c>
      <c r="AH1348" t="n">
        <v>335.64</v>
      </c>
      <c r="AJ1348" t="n">
        <v>2726.04</v>
      </c>
      <c r="AK1348" t="n">
        <v>0</v>
      </c>
      <c r="AL1348" t="n">
        <v>3204.72</v>
      </c>
      <c r="AM1348" t="n">
        <v>0</v>
      </c>
      <c r="AN1348" t="n">
        <v>0</v>
      </c>
      <c r="AO1348" t="n">
        <v>626.04</v>
      </c>
      <c r="AP1348" t="n">
        <v>0</v>
      </c>
      <c r="AQ1348" t="n">
        <v>5657.64</v>
      </c>
      <c r="AR1348" t="n">
        <v>0</v>
      </c>
      <c r="AS1348" t="n">
        <v>24.96</v>
      </c>
      <c r="AT1348" t="n">
        <v>443.64</v>
      </c>
      <c r="AU1348" t="n">
        <v>30.6</v>
      </c>
      <c r="AV1348" t="n">
        <v>357.72</v>
      </c>
      <c r="AW1348" t="n">
        <v>589.6799999999999</v>
      </c>
      <c r="AX1348" t="n">
        <v>65.16</v>
      </c>
      <c r="AY1348" t="n">
        <v>0</v>
      </c>
      <c r="AZ1348" t="n">
        <v>44.28</v>
      </c>
      <c r="BA1348" t="n">
        <v>0</v>
      </c>
      <c r="BB1348" t="n">
        <v>122.52</v>
      </c>
      <c r="BC1348" t="n">
        <v>0</v>
      </c>
      <c r="BE1348" t="n">
        <v>0</v>
      </c>
      <c r="BF1348" t="n">
        <v>57.48</v>
      </c>
      <c r="BG1348" t="n">
        <v>0</v>
      </c>
      <c r="BH1348" t="n">
        <v>3.48</v>
      </c>
      <c r="BI1348" t="n">
        <v>32.52</v>
      </c>
      <c r="BJ1348" t="n">
        <v>223.44</v>
      </c>
      <c r="BK1348" t="n">
        <v>57.24</v>
      </c>
      <c r="BL1348" t="n">
        <v>1.8</v>
      </c>
      <c r="BM1348" t="n">
        <v>1.2</v>
      </c>
      <c r="BN1348" t="n">
        <v>0.24</v>
      </c>
      <c r="BO1348" t="n">
        <v>20.04</v>
      </c>
      <c r="BP1348" t="n">
        <v>669.12</v>
      </c>
      <c r="BQ1348" t="n">
        <v>2393.16</v>
      </c>
      <c r="BR1348" t="n">
        <v>2.4</v>
      </c>
      <c r="BS1348" t="n">
        <v>0</v>
      </c>
      <c r="BT1348" t="n">
        <v>0</v>
      </c>
      <c r="BU1348" t="n">
        <v>247.32</v>
      </c>
      <c r="BV1348" t="n">
        <v>191.04</v>
      </c>
      <c r="BW1348" t="n">
        <v>0</v>
      </c>
      <c r="BX1348" t="n">
        <v>0</v>
      </c>
    </row>
    <row r="1349">
      <c r="A1349" s="4" t="n">
        <v>45545</v>
      </c>
      <c r="B1349" t="n">
        <v>32.04</v>
      </c>
      <c r="C1349" t="n">
        <v>0.96</v>
      </c>
      <c r="D1349" t="n">
        <v>1472.52</v>
      </c>
      <c r="E1349" t="n">
        <v>1990.68</v>
      </c>
      <c r="F1349" t="n">
        <v>2814.6</v>
      </c>
      <c r="G1349" t="n">
        <v>3276.96</v>
      </c>
      <c r="H1349" t="n">
        <v>1006.32</v>
      </c>
      <c r="I1349" t="n">
        <v>3.84</v>
      </c>
      <c r="K1349" t="n">
        <v>2110.8</v>
      </c>
      <c r="L1349" t="n">
        <v>6.96</v>
      </c>
      <c r="M1349" t="n">
        <v>76.08</v>
      </c>
      <c r="N1349" t="n">
        <v>9.24</v>
      </c>
      <c r="O1349" t="n">
        <v>5.88</v>
      </c>
      <c r="P1349" t="n">
        <v>2.88</v>
      </c>
      <c r="Q1349" t="n">
        <v>4037.04</v>
      </c>
      <c r="R1349" t="n">
        <v>4251.84</v>
      </c>
      <c r="S1349" t="n">
        <v>84.36</v>
      </c>
      <c r="T1349" t="n">
        <v>0</v>
      </c>
      <c r="U1349" t="n">
        <v>4.32</v>
      </c>
      <c r="V1349" t="n">
        <v>1154.4</v>
      </c>
      <c r="X1349" t="n">
        <v>20.52</v>
      </c>
      <c r="Y1349" t="n">
        <v>279.96</v>
      </c>
      <c r="Z1349" t="n">
        <v>34.44</v>
      </c>
      <c r="AA1349" t="n">
        <v>3063.12</v>
      </c>
      <c r="AC1349" t="n">
        <v>10.44</v>
      </c>
      <c r="AD1349" t="n">
        <v>0</v>
      </c>
      <c r="AE1349" t="n">
        <v>362.28</v>
      </c>
      <c r="AF1349" t="n">
        <v>1191.96</v>
      </c>
      <c r="AG1349" t="n">
        <v>989.04</v>
      </c>
      <c r="AH1349" t="n">
        <v>461.64</v>
      </c>
      <c r="AJ1349" t="n">
        <v>84.23999999999999</v>
      </c>
      <c r="AK1349" t="n">
        <v>0</v>
      </c>
      <c r="AL1349" t="n">
        <v>3435.48</v>
      </c>
      <c r="AM1349" t="n">
        <v>0</v>
      </c>
      <c r="AN1349" t="n">
        <v>0</v>
      </c>
      <c r="AO1349" t="n">
        <v>741.48</v>
      </c>
      <c r="AP1349" t="n">
        <v>0</v>
      </c>
      <c r="AQ1349" t="n">
        <v>5306.52</v>
      </c>
      <c r="AR1349" t="n">
        <v>162.48</v>
      </c>
      <c r="AS1349" t="n">
        <v>22.92</v>
      </c>
      <c r="AT1349" t="n">
        <v>235.32</v>
      </c>
      <c r="AU1349" t="n">
        <v>26.04</v>
      </c>
      <c r="AV1349" t="n">
        <v>178.92</v>
      </c>
      <c r="AW1349" t="n">
        <v>510.12</v>
      </c>
      <c r="AX1349" t="n">
        <v>45.6</v>
      </c>
      <c r="AY1349" t="n">
        <v>0</v>
      </c>
      <c r="AZ1349" t="n">
        <v>57.24</v>
      </c>
      <c r="BA1349" t="n">
        <v>0</v>
      </c>
      <c r="BB1349" t="n">
        <v>161.16</v>
      </c>
      <c r="BC1349" t="n">
        <v>0</v>
      </c>
      <c r="BE1349" t="n">
        <v>0</v>
      </c>
      <c r="BF1349" t="n">
        <v>56.76</v>
      </c>
      <c r="BG1349" t="n">
        <v>0</v>
      </c>
      <c r="BH1349" t="n">
        <v>8.880000000000001</v>
      </c>
      <c r="BI1349" t="n">
        <v>32.16</v>
      </c>
      <c r="BJ1349" t="n">
        <v>176.28</v>
      </c>
      <c r="BK1349" t="n">
        <v>56.52</v>
      </c>
      <c r="BL1349" t="n">
        <v>2.52</v>
      </c>
      <c r="BM1349" t="n">
        <v>1.92</v>
      </c>
      <c r="BN1349" t="n">
        <v>0.96</v>
      </c>
      <c r="BO1349" t="n">
        <v>21.12</v>
      </c>
      <c r="BP1349" t="n">
        <v>594.24</v>
      </c>
      <c r="BQ1349" t="n">
        <v>3232.8</v>
      </c>
      <c r="BR1349" t="n">
        <v>2.4</v>
      </c>
      <c r="BS1349" t="n">
        <v>0</v>
      </c>
      <c r="BT1349" t="n">
        <v>0</v>
      </c>
      <c r="BU1349" t="n">
        <v>281.52</v>
      </c>
      <c r="BV1349" t="n">
        <v>923.16</v>
      </c>
      <c r="BW1349" t="n">
        <v>260.88</v>
      </c>
      <c r="BX1349" t="n">
        <v>0</v>
      </c>
    </row>
    <row r="1350">
      <c r="A1350" s="4" t="n">
        <v>45546</v>
      </c>
      <c r="B1350" t="n">
        <v>103.92</v>
      </c>
      <c r="C1350" t="n">
        <v>0.84</v>
      </c>
      <c r="D1350" t="n">
        <v>1207.68</v>
      </c>
      <c r="E1350" t="n">
        <v>1788.24</v>
      </c>
      <c r="F1350" t="n">
        <v>2773.92</v>
      </c>
      <c r="G1350" t="n">
        <v>3258.24</v>
      </c>
      <c r="H1350" t="n">
        <v>1028.4</v>
      </c>
      <c r="I1350" t="n">
        <v>4.68</v>
      </c>
      <c r="K1350" t="n">
        <v>2112.12</v>
      </c>
      <c r="L1350" t="n">
        <v>9.359999999999999</v>
      </c>
      <c r="M1350" t="n">
        <v>35.04</v>
      </c>
      <c r="N1350" t="n">
        <v>3.72</v>
      </c>
      <c r="O1350" t="n">
        <v>0.6</v>
      </c>
      <c r="P1350" t="n">
        <v>2.16</v>
      </c>
      <c r="Q1350" t="n">
        <v>3882.84</v>
      </c>
      <c r="R1350" t="n">
        <v>4062.84</v>
      </c>
      <c r="S1350" t="n">
        <v>0</v>
      </c>
      <c r="T1350" t="n">
        <v>0</v>
      </c>
      <c r="U1350" t="n">
        <v>7.8</v>
      </c>
      <c r="V1350" t="n">
        <v>1400.28</v>
      </c>
      <c r="X1350" t="n">
        <v>78.84</v>
      </c>
      <c r="Y1350" t="n">
        <v>208.56</v>
      </c>
      <c r="Z1350" t="n">
        <v>34.08</v>
      </c>
      <c r="AA1350" t="n">
        <v>1972.8</v>
      </c>
      <c r="AC1350" t="n">
        <v>13.08</v>
      </c>
      <c r="AD1350" t="n">
        <v>0</v>
      </c>
      <c r="AE1350" t="n">
        <v>95.52</v>
      </c>
      <c r="AF1350" t="n">
        <v>1263.6</v>
      </c>
      <c r="AG1350" t="n">
        <v>829.6799999999999</v>
      </c>
      <c r="AH1350" t="n">
        <v>349.56</v>
      </c>
      <c r="AJ1350" t="n">
        <v>1.56</v>
      </c>
      <c r="AK1350" t="n">
        <v>0</v>
      </c>
      <c r="AL1350" t="n">
        <v>3354.12</v>
      </c>
      <c r="AM1350" t="n">
        <v>0</v>
      </c>
      <c r="AN1350" t="n">
        <v>0</v>
      </c>
      <c r="AO1350" t="n">
        <v>991.5599999999999</v>
      </c>
      <c r="AP1350" t="n">
        <v>0</v>
      </c>
      <c r="AQ1350" t="n">
        <v>5150.76</v>
      </c>
      <c r="AR1350" t="n">
        <v>100.32</v>
      </c>
      <c r="AS1350" t="n">
        <v>28.92</v>
      </c>
      <c r="AT1350" t="n">
        <v>212.4</v>
      </c>
      <c r="AU1350" t="n">
        <v>20.28</v>
      </c>
      <c r="AV1350" t="n">
        <v>77.76000000000001</v>
      </c>
      <c r="AW1350" t="n">
        <v>433.08</v>
      </c>
      <c r="AX1350" t="n">
        <v>88.2</v>
      </c>
      <c r="AY1350" t="n">
        <v>0</v>
      </c>
      <c r="AZ1350" t="n">
        <v>54</v>
      </c>
      <c r="BA1350" t="n">
        <v>0</v>
      </c>
      <c r="BB1350" t="n">
        <v>35.76</v>
      </c>
      <c r="BC1350" t="n">
        <v>0</v>
      </c>
      <c r="BE1350" t="n">
        <v>0</v>
      </c>
      <c r="BF1350" t="n">
        <v>55.92</v>
      </c>
      <c r="BG1350" t="n">
        <v>0</v>
      </c>
      <c r="BH1350" t="n">
        <v>9.119999999999999</v>
      </c>
      <c r="BI1350" t="n">
        <v>32.16</v>
      </c>
      <c r="BJ1350" t="n">
        <v>175.2</v>
      </c>
      <c r="BK1350" t="n">
        <v>57.48</v>
      </c>
      <c r="BL1350" t="n">
        <v>1.92</v>
      </c>
      <c r="BM1350" t="n">
        <v>0.96</v>
      </c>
      <c r="BN1350" t="n">
        <v>0</v>
      </c>
      <c r="BO1350" t="n">
        <v>21.72</v>
      </c>
      <c r="BP1350" t="n">
        <v>521.4</v>
      </c>
      <c r="BQ1350" t="n">
        <v>2980.92</v>
      </c>
      <c r="BR1350" t="n">
        <v>3.12</v>
      </c>
      <c r="BS1350" t="n">
        <v>0</v>
      </c>
      <c r="BT1350" t="n">
        <v>0</v>
      </c>
      <c r="BU1350" t="n">
        <v>245.28</v>
      </c>
      <c r="BV1350" t="n">
        <v>828.72</v>
      </c>
      <c r="BW1350" t="n">
        <v>533.4</v>
      </c>
      <c r="BX1350" t="n">
        <v>0</v>
      </c>
    </row>
    <row r="1351">
      <c r="A1351" s="4" t="n">
        <v>45547</v>
      </c>
      <c r="B1351" t="n">
        <v>13.92</v>
      </c>
      <c r="C1351" t="n">
        <v>6.72</v>
      </c>
      <c r="D1351" t="n">
        <v>1252.92</v>
      </c>
      <c r="E1351" t="n">
        <v>1698.96</v>
      </c>
      <c r="F1351" t="n">
        <v>2821.44</v>
      </c>
      <c r="G1351" t="n">
        <v>3282.24</v>
      </c>
      <c r="H1351" t="n">
        <v>992.76</v>
      </c>
      <c r="I1351" t="n">
        <v>3.84</v>
      </c>
      <c r="K1351" t="n">
        <v>1799.64</v>
      </c>
      <c r="L1351" t="n">
        <v>7.68</v>
      </c>
      <c r="M1351" t="n">
        <v>3.6</v>
      </c>
      <c r="N1351" t="n">
        <v>2.88</v>
      </c>
      <c r="O1351" t="n">
        <v>0.12</v>
      </c>
      <c r="P1351" t="n">
        <v>1.32</v>
      </c>
      <c r="Q1351" t="n">
        <v>4008</v>
      </c>
      <c r="R1351" t="n">
        <v>4156.2</v>
      </c>
      <c r="S1351" t="n">
        <v>724.5599999999999</v>
      </c>
      <c r="T1351" t="n">
        <v>0</v>
      </c>
      <c r="U1351" t="n">
        <v>4.2</v>
      </c>
      <c r="V1351" t="n">
        <v>1086.72</v>
      </c>
      <c r="X1351" t="n">
        <v>9.359999999999999</v>
      </c>
      <c r="Y1351" t="n">
        <v>211.92</v>
      </c>
      <c r="Z1351" t="n">
        <v>34.8</v>
      </c>
      <c r="AA1351" t="n">
        <v>1114.08</v>
      </c>
      <c r="AC1351" t="n">
        <v>9.960000000000001</v>
      </c>
      <c r="AD1351" t="n">
        <v>0</v>
      </c>
      <c r="AE1351" t="n">
        <v>278.16</v>
      </c>
      <c r="AF1351" t="n">
        <v>1247.04</v>
      </c>
      <c r="AG1351" t="n">
        <v>875.16</v>
      </c>
      <c r="AH1351" t="n">
        <v>395.52</v>
      </c>
      <c r="AJ1351" t="n">
        <v>1.56</v>
      </c>
      <c r="AK1351" t="n">
        <v>0</v>
      </c>
      <c r="AL1351" t="n">
        <v>3167.4</v>
      </c>
      <c r="AM1351" t="n">
        <v>0</v>
      </c>
      <c r="AN1351" t="n">
        <v>0</v>
      </c>
      <c r="AO1351" t="n">
        <v>846.84</v>
      </c>
      <c r="AP1351" t="n">
        <v>0</v>
      </c>
      <c r="AQ1351" t="n">
        <v>4912.08</v>
      </c>
      <c r="AR1351" t="n">
        <v>652.08</v>
      </c>
      <c r="AS1351" t="n">
        <v>17.04</v>
      </c>
      <c r="AT1351" t="n">
        <v>212.04</v>
      </c>
      <c r="AU1351" t="n">
        <v>0</v>
      </c>
      <c r="AV1351" t="n">
        <v>61.44</v>
      </c>
      <c r="AW1351" t="n">
        <v>504.84</v>
      </c>
      <c r="AX1351" t="n">
        <v>0</v>
      </c>
      <c r="AY1351" t="n">
        <v>0</v>
      </c>
      <c r="AZ1351" t="n">
        <v>170.04</v>
      </c>
      <c r="BA1351" t="n">
        <v>0</v>
      </c>
      <c r="BB1351" t="n">
        <v>0</v>
      </c>
      <c r="BC1351" t="n">
        <v>0</v>
      </c>
      <c r="BE1351" t="n">
        <v>0</v>
      </c>
      <c r="BF1351" t="n">
        <v>57.96</v>
      </c>
      <c r="BG1351" t="n">
        <v>0</v>
      </c>
      <c r="BH1351" t="n">
        <v>7.8</v>
      </c>
      <c r="BI1351" t="n">
        <v>32.16</v>
      </c>
      <c r="BJ1351" t="n">
        <v>176.04</v>
      </c>
      <c r="BK1351" t="n">
        <v>59.4</v>
      </c>
      <c r="BL1351" t="n">
        <v>5.76</v>
      </c>
      <c r="BM1351" t="n">
        <v>4.8</v>
      </c>
      <c r="BN1351" t="n">
        <v>3.6</v>
      </c>
      <c r="BO1351" t="n">
        <v>26.16</v>
      </c>
      <c r="BP1351" t="n">
        <v>522.12</v>
      </c>
      <c r="BQ1351" t="n">
        <v>2010.72</v>
      </c>
      <c r="BR1351" t="n">
        <v>3.24</v>
      </c>
      <c r="BS1351" t="n">
        <v>0</v>
      </c>
      <c r="BT1351" t="n">
        <v>1392.48</v>
      </c>
      <c r="BU1351" t="n">
        <v>318.84</v>
      </c>
      <c r="BV1351" t="n">
        <v>834.72</v>
      </c>
      <c r="BW1351" t="n">
        <v>0</v>
      </c>
      <c r="BX1351" t="n">
        <v>0</v>
      </c>
    </row>
    <row r="1352">
      <c r="A1352" s="4" t="n">
        <v>45548</v>
      </c>
      <c r="B1352" t="n">
        <v>72</v>
      </c>
      <c r="C1352" t="n">
        <v>8.039999999999999</v>
      </c>
      <c r="D1352" t="n">
        <v>1047.72</v>
      </c>
      <c r="E1352" t="n">
        <v>1762.56</v>
      </c>
      <c r="F1352" t="n">
        <v>2749.32</v>
      </c>
      <c r="G1352" t="n">
        <v>753.96</v>
      </c>
      <c r="H1352" t="n">
        <v>999.48</v>
      </c>
      <c r="I1352" t="n">
        <v>4.56</v>
      </c>
      <c r="K1352" t="n">
        <v>2223.48</v>
      </c>
      <c r="L1352" t="n">
        <v>8.640000000000001</v>
      </c>
      <c r="M1352" t="n">
        <v>9.48</v>
      </c>
      <c r="N1352" t="n">
        <v>3.12</v>
      </c>
      <c r="O1352" t="n">
        <v>4.68</v>
      </c>
      <c r="P1352" t="n">
        <v>5.04</v>
      </c>
      <c r="Q1352" t="n">
        <v>3801.12</v>
      </c>
      <c r="R1352" t="n">
        <v>3952.32</v>
      </c>
      <c r="S1352" t="n">
        <v>966.36</v>
      </c>
      <c r="T1352" t="n">
        <v>0</v>
      </c>
      <c r="U1352" t="n">
        <v>17.64</v>
      </c>
      <c r="V1352" t="n">
        <v>1267.8</v>
      </c>
      <c r="X1352" t="n">
        <v>42.48</v>
      </c>
      <c r="Y1352" t="n">
        <v>296.52</v>
      </c>
      <c r="Z1352" t="n">
        <v>39.6</v>
      </c>
      <c r="AA1352" t="n">
        <v>2087.04</v>
      </c>
      <c r="AC1352" t="n">
        <v>7.68</v>
      </c>
      <c r="AD1352" t="n">
        <v>0</v>
      </c>
      <c r="AE1352" t="n">
        <v>0</v>
      </c>
      <c r="AF1352" t="n">
        <v>1100.16</v>
      </c>
      <c r="AG1352" t="n">
        <v>871.5599999999999</v>
      </c>
      <c r="AH1352" t="n">
        <v>577.3200000000001</v>
      </c>
      <c r="AJ1352" t="n">
        <v>1.44</v>
      </c>
      <c r="AK1352" t="n">
        <v>0</v>
      </c>
      <c r="AL1352" t="n">
        <v>3189.24</v>
      </c>
      <c r="AM1352" t="n">
        <v>0</v>
      </c>
      <c r="AN1352" t="n">
        <v>0</v>
      </c>
      <c r="AO1352" t="n">
        <v>692.64</v>
      </c>
      <c r="AP1352" t="n">
        <v>0</v>
      </c>
      <c r="AQ1352" t="n">
        <v>4684.32</v>
      </c>
      <c r="AR1352" t="n">
        <v>114</v>
      </c>
      <c r="AS1352" t="n">
        <v>27.48</v>
      </c>
      <c r="AT1352" t="n">
        <v>278.76</v>
      </c>
      <c r="AU1352" t="n">
        <v>0</v>
      </c>
      <c r="AV1352" t="n">
        <v>229.8</v>
      </c>
      <c r="AW1352" t="n">
        <v>462.72</v>
      </c>
      <c r="AX1352" t="n">
        <v>0</v>
      </c>
      <c r="AY1352" t="n">
        <v>0</v>
      </c>
      <c r="AZ1352" t="n">
        <v>111.48</v>
      </c>
      <c r="BA1352" t="n">
        <v>0</v>
      </c>
      <c r="BB1352" t="n">
        <v>0</v>
      </c>
      <c r="BC1352" t="n">
        <v>0</v>
      </c>
      <c r="BE1352" t="n">
        <v>0</v>
      </c>
      <c r="BF1352" t="n">
        <v>39.6</v>
      </c>
      <c r="BG1352" t="n">
        <v>0</v>
      </c>
      <c r="BH1352" t="n">
        <v>16.32</v>
      </c>
      <c r="BI1352" t="n">
        <v>32.16</v>
      </c>
      <c r="BJ1352" t="n">
        <v>107.04</v>
      </c>
      <c r="BK1352" t="n">
        <v>55.08</v>
      </c>
      <c r="BL1352" t="n">
        <v>1.8</v>
      </c>
      <c r="BM1352" t="n">
        <v>0.96</v>
      </c>
      <c r="BN1352" t="n">
        <v>0</v>
      </c>
      <c r="BO1352" t="n">
        <v>23.16</v>
      </c>
      <c r="BP1352" t="n">
        <v>419.64</v>
      </c>
      <c r="BQ1352" t="n">
        <v>2464.68</v>
      </c>
      <c r="BR1352" t="n">
        <v>3.24</v>
      </c>
      <c r="BS1352" t="n">
        <v>0</v>
      </c>
      <c r="BT1352" t="n">
        <v>2825.76</v>
      </c>
      <c r="BU1352" t="n">
        <v>234.36</v>
      </c>
      <c r="BV1352" t="n">
        <v>1192.68</v>
      </c>
      <c r="BW1352" t="n">
        <v>0</v>
      </c>
      <c r="BX1352" t="n">
        <v>0</v>
      </c>
    </row>
    <row r="1353">
      <c r="A1353" s="4" t="n">
        <v>45549</v>
      </c>
      <c r="B1353" t="n">
        <v>187.2</v>
      </c>
      <c r="C1353" t="n">
        <v>9.24</v>
      </c>
      <c r="D1353" t="n">
        <v>897.84</v>
      </c>
      <c r="E1353" t="n">
        <v>1658.16</v>
      </c>
      <c r="F1353" t="n">
        <v>2747.88</v>
      </c>
      <c r="G1353" t="n">
        <v>7.32</v>
      </c>
      <c r="H1353" t="n">
        <v>811.5599999999999</v>
      </c>
      <c r="I1353" t="n">
        <v>4.2</v>
      </c>
      <c r="K1353" t="n">
        <v>2226.48</v>
      </c>
      <c r="L1353" t="n">
        <v>11.52</v>
      </c>
      <c r="M1353" t="n">
        <v>28.8</v>
      </c>
      <c r="N1353" t="n">
        <v>11.4</v>
      </c>
      <c r="O1353" t="n">
        <v>13.8</v>
      </c>
      <c r="P1353" t="n">
        <v>7.2</v>
      </c>
      <c r="Q1353" t="n">
        <v>3577.8</v>
      </c>
      <c r="R1353" t="n">
        <v>3645.36</v>
      </c>
      <c r="S1353" t="n">
        <v>0</v>
      </c>
      <c r="T1353" t="n">
        <v>0</v>
      </c>
      <c r="U1353" t="n">
        <v>17.64</v>
      </c>
      <c r="V1353" t="n">
        <v>1498.68</v>
      </c>
      <c r="X1353" t="n">
        <v>101.4</v>
      </c>
      <c r="Y1353" t="n">
        <v>300.48</v>
      </c>
      <c r="Z1353" t="n">
        <v>38.16</v>
      </c>
      <c r="AA1353" t="n">
        <v>2087.4</v>
      </c>
      <c r="AC1353" t="n">
        <v>9.720000000000001</v>
      </c>
      <c r="AD1353" t="n">
        <v>0</v>
      </c>
      <c r="AE1353" t="n">
        <v>0</v>
      </c>
      <c r="AF1353" t="n">
        <v>902.16</v>
      </c>
      <c r="AG1353" t="n">
        <v>685.5599999999999</v>
      </c>
      <c r="AH1353" t="n">
        <v>354.12</v>
      </c>
      <c r="AJ1353" t="n">
        <v>1.56</v>
      </c>
      <c r="AK1353" t="n">
        <v>0</v>
      </c>
      <c r="AL1353" t="n">
        <v>3063.12</v>
      </c>
      <c r="AM1353" t="n">
        <v>0</v>
      </c>
      <c r="AN1353" t="n">
        <v>0</v>
      </c>
      <c r="AO1353" t="n">
        <v>651.72</v>
      </c>
      <c r="AP1353" t="n">
        <v>0</v>
      </c>
      <c r="AQ1353" t="n">
        <v>3690.12</v>
      </c>
      <c r="AR1353" t="n">
        <v>0</v>
      </c>
      <c r="AS1353" t="n">
        <v>21.12</v>
      </c>
      <c r="AT1353" t="n">
        <v>184.68</v>
      </c>
      <c r="AU1353" t="n">
        <v>0</v>
      </c>
      <c r="AV1353" t="n">
        <v>390.24</v>
      </c>
      <c r="AW1353" t="n">
        <v>407.88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E1353" t="n">
        <v>0</v>
      </c>
      <c r="BF1353" t="n">
        <v>34.08</v>
      </c>
      <c r="BG1353" t="n">
        <v>0</v>
      </c>
      <c r="BH1353" t="n">
        <v>21.24</v>
      </c>
      <c r="BI1353" t="n">
        <v>31.68</v>
      </c>
      <c r="BJ1353" t="n">
        <v>99.95999999999999</v>
      </c>
      <c r="BK1353" t="n">
        <v>54.12</v>
      </c>
      <c r="BL1353" t="n">
        <v>1.8</v>
      </c>
      <c r="BM1353" t="n">
        <v>0.96</v>
      </c>
      <c r="BN1353" t="n">
        <v>0</v>
      </c>
      <c r="BO1353" t="n">
        <v>22.56</v>
      </c>
      <c r="BP1353" t="n">
        <v>413.52</v>
      </c>
      <c r="BQ1353" t="n">
        <v>2739.6</v>
      </c>
      <c r="BR1353" t="n">
        <v>3.24</v>
      </c>
      <c r="BS1353" t="n">
        <v>0</v>
      </c>
      <c r="BT1353" t="n">
        <v>3448.44</v>
      </c>
      <c r="BU1353" t="n">
        <v>169.2</v>
      </c>
      <c r="BV1353" t="n">
        <v>1271.16</v>
      </c>
      <c r="BW1353" t="n">
        <v>0</v>
      </c>
      <c r="BX1353" t="n">
        <v>0</v>
      </c>
    </row>
    <row r="1354">
      <c r="A1354" s="4" t="n">
        <v>45550</v>
      </c>
      <c r="B1354" t="n">
        <v>219</v>
      </c>
      <c r="C1354" t="n">
        <v>7.92</v>
      </c>
      <c r="D1354" t="n">
        <v>685.3200000000001</v>
      </c>
      <c r="E1354" t="n">
        <v>1366.2</v>
      </c>
      <c r="F1354" t="n">
        <v>2748.72</v>
      </c>
      <c r="G1354" t="n">
        <v>7.2</v>
      </c>
      <c r="H1354" t="n">
        <v>971.76</v>
      </c>
      <c r="I1354" t="n">
        <v>2.04</v>
      </c>
      <c r="K1354" t="n">
        <v>2176.44</v>
      </c>
      <c r="L1354" t="n">
        <v>12.36</v>
      </c>
      <c r="M1354" t="n">
        <v>28.68</v>
      </c>
      <c r="N1354" t="n">
        <v>3.36</v>
      </c>
      <c r="O1354" t="n">
        <v>1.8</v>
      </c>
      <c r="P1354" t="n">
        <v>8.880000000000001</v>
      </c>
      <c r="Q1354" t="n">
        <v>3667.68</v>
      </c>
      <c r="R1354" t="n">
        <v>3725.76</v>
      </c>
      <c r="S1354" t="n">
        <v>0</v>
      </c>
      <c r="T1354" t="n">
        <v>0</v>
      </c>
      <c r="U1354" t="n">
        <v>16.44</v>
      </c>
      <c r="V1354" t="n">
        <v>1526.88</v>
      </c>
      <c r="X1354" t="n">
        <v>111.36</v>
      </c>
      <c r="Y1354" t="n">
        <v>236.16</v>
      </c>
      <c r="Z1354" t="n">
        <v>37.2</v>
      </c>
      <c r="AA1354" t="n">
        <v>1998</v>
      </c>
      <c r="AC1354" t="n">
        <v>11.28</v>
      </c>
      <c r="AD1354" t="n">
        <v>0</v>
      </c>
      <c r="AE1354" t="n">
        <v>0</v>
      </c>
      <c r="AF1354" t="n">
        <v>944.04</v>
      </c>
      <c r="AG1354" t="n">
        <v>669.48</v>
      </c>
      <c r="AH1354" t="n">
        <v>159.72</v>
      </c>
      <c r="AJ1354" t="n">
        <v>1.44</v>
      </c>
      <c r="AK1354" t="n">
        <v>0</v>
      </c>
      <c r="AL1354" t="n">
        <v>3152.76</v>
      </c>
      <c r="AM1354" t="n">
        <v>0</v>
      </c>
      <c r="AN1354" t="n">
        <v>0</v>
      </c>
      <c r="AO1354" t="n">
        <v>998.28</v>
      </c>
      <c r="AP1354" t="n">
        <v>0</v>
      </c>
      <c r="AQ1354" t="n">
        <v>3927.36</v>
      </c>
      <c r="AR1354" t="n">
        <v>709.5599999999999</v>
      </c>
      <c r="AS1354" t="n">
        <v>7.8</v>
      </c>
      <c r="AT1354" t="n">
        <v>130.8</v>
      </c>
      <c r="AU1354" t="n">
        <v>0</v>
      </c>
      <c r="AV1354" t="n">
        <v>406.2</v>
      </c>
      <c r="AW1354" t="n">
        <v>401.52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E1354" t="n">
        <v>0</v>
      </c>
      <c r="BF1354" t="n">
        <v>33.12</v>
      </c>
      <c r="BG1354" t="n">
        <v>0</v>
      </c>
      <c r="BH1354" t="n">
        <v>28.08</v>
      </c>
      <c r="BI1354" t="n">
        <v>32.04</v>
      </c>
      <c r="BJ1354" t="n">
        <v>87.95999999999999</v>
      </c>
      <c r="BK1354" t="n">
        <v>54.36</v>
      </c>
      <c r="BL1354" t="n">
        <v>1.68</v>
      </c>
      <c r="BM1354" t="n">
        <v>0.96</v>
      </c>
      <c r="BN1354" t="n">
        <v>0</v>
      </c>
      <c r="BO1354" t="n">
        <v>22.92</v>
      </c>
      <c r="BP1354" t="n">
        <v>388.56</v>
      </c>
      <c r="BQ1354" t="n">
        <v>3191.88</v>
      </c>
      <c r="BR1354" t="n">
        <v>3.24</v>
      </c>
      <c r="BS1354" t="n">
        <v>0</v>
      </c>
      <c r="BT1354" t="n">
        <v>3150</v>
      </c>
      <c r="BU1354" t="n">
        <v>173.76</v>
      </c>
      <c r="BV1354" t="n">
        <v>1064.16</v>
      </c>
      <c r="BW1354" t="n">
        <v>84.95999999999999</v>
      </c>
      <c r="BX1354" t="n">
        <v>0</v>
      </c>
    </row>
    <row r="1355">
      <c r="A1355" s="4" t="n">
        <v>45551</v>
      </c>
      <c r="B1355" t="n">
        <v>110.28</v>
      </c>
      <c r="C1355" t="n">
        <v>18.72</v>
      </c>
      <c r="D1355" t="n">
        <v>1390.92</v>
      </c>
      <c r="E1355" t="n">
        <v>2053.56</v>
      </c>
      <c r="F1355" t="n">
        <v>2795.04</v>
      </c>
      <c r="G1355" t="n">
        <v>6.36</v>
      </c>
      <c r="H1355" t="n">
        <v>1083.24</v>
      </c>
      <c r="I1355" t="n">
        <v>3.6</v>
      </c>
      <c r="K1355" t="n">
        <v>1909.44</v>
      </c>
      <c r="L1355" t="n">
        <v>10.56</v>
      </c>
      <c r="M1355" t="n">
        <v>6.96</v>
      </c>
      <c r="N1355" t="n">
        <v>2.04</v>
      </c>
      <c r="O1355" t="n">
        <v>0.24</v>
      </c>
      <c r="P1355" t="n">
        <v>4.2</v>
      </c>
      <c r="Q1355" t="n">
        <v>4175.64</v>
      </c>
      <c r="R1355" t="n">
        <v>4235.16</v>
      </c>
      <c r="S1355" t="n">
        <v>0</v>
      </c>
      <c r="T1355" t="n">
        <v>0</v>
      </c>
      <c r="U1355" t="n">
        <v>7.32</v>
      </c>
      <c r="V1355" t="n">
        <v>1213.92</v>
      </c>
      <c r="X1355" t="n">
        <v>56.76</v>
      </c>
      <c r="Y1355" t="n">
        <v>312.24</v>
      </c>
      <c r="Z1355" t="n">
        <v>27.48</v>
      </c>
      <c r="AA1355" t="n">
        <v>1627.08</v>
      </c>
      <c r="AC1355" t="n">
        <v>11.04</v>
      </c>
      <c r="AD1355" t="n">
        <v>0</v>
      </c>
      <c r="AE1355" t="n">
        <v>132</v>
      </c>
      <c r="AF1355" t="n">
        <v>1673.28</v>
      </c>
      <c r="AG1355" t="n">
        <v>1154.88</v>
      </c>
      <c r="AH1355" t="n">
        <v>497.4</v>
      </c>
      <c r="AJ1355" t="n">
        <v>1.68</v>
      </c>
      <c r="AK1355" t="n">
        <v>0</v>
      </c>
      <c r="AL1355" t="n">
        <v>3787.92</v>
      </c>
      <c r="AM1355" t="n">
        <v>0</v>
      </c>
      <c r="AN1355" t="n">
        <v>0</v>
      </c>
      <c r="AO1355" t="n">
        <v>861.36</v>
      </c>
      <c r="AP1355" t="n">
        <v>0</v>
      </c>
      <c r="AQ1355" t="n">
        <v>4353.84</v>
      </c>
      <c r="AR1355" t="n">
        <v>768.96</v>
      </c>
      <c r="AS1355" t="n">
        <v>21.12</v>
      </c>
      <c r="AT1355" t="n">
        <v>252.24</v>
      </c>
      <c r="AU1355" t="n">
        <v>102.96</v>
      </c>
      <c r="AV1355" t="n">
        <v>546.72</v>
      </c>
      <c r="AW1355" t="n">
        <v>545.64</v>
      </c>
      <c r="AX1355" t="n">
        <v>171.6</v>
      </c>
      <c r="AY1355" t="n">
        <v>0</v>
      </c>
      <c r="AZ1355" t="n">
        <v>0</v>
      </c>
      <c r="BA1355" t="n">
        <v>0</v>
      </c>
      <c r="BB1355" t="n">
        <v>23.28</v>
      </c>
      <c r="BC1355" t="n">
        <v>0</v>
      </c>
      <c r="BE1355" t="n">
        <v>0</v>
      </c>
      <c r="BF1355" t="n">
        <v>33.84</v>
      </c>
      <c r="BG1355" t="n">
        <v>0</v>
      </c>
      <c r="BH1355" t="n">
        <v>16.56</v>
      </c>
      <c r="BI1355" t="n">
        <v>32.28</v>
      </c>
      <c r="BJ1355" t="n">
        <v>144.96</v>
      </c>
      <c r="BK1355" t="n">
        <v>57.96</v>
      </c>
      <c r="BL1355" t="n">
        <v>3.36</v>
      </c>
      <c r="BM1355" t="n">
        <v>2.4</v>
      </c>
      <c r="BN1355" t="n">
        <v>1.44</v>
      </c>
      <c r="BO1355" t="n">
        <v>23.88</v>
      </c>
      <c r="BP1355" t="n">
        <v>489.6</v>
      </c>
      <c r="BQ1355" t="n">
        <v>2464.92</v>
      </c>
      <c r="BR1355" t="n">
        <v>3.24</v>
      </c>
      <c r="BS1355" t="n">
        <v>0</v>
      </c>
      <c r="BT1355" t="n">
        <v>1854</v>
      </c>
      <c r="BU1355" t="n">
        <v>318.84</v>
      </c>
      <c r="BV1355" t="n">
        <v>519.12</v>
      </c>
      <c r="BW1355" t="n">
        <v>871.6799999999999</v>
      </c>
      <c r="BX1355" t="n">
        <v>0</v>
      </c>
    </row>
    <row r="1356">
      <c r="A1356" s="4" t="n">
        <v>45552</v>
      </c>
      <c r="B1356" t="n">
        <v>109.56</v>
      </c>
      <c r="C1356" t="n">
        <v>20.04</v>
      </c>
      <c r="D1356" t="n">
        <v>1702.08</v>
      </c>
      <c r="E1356" t="n">
        <v>2293.44</v>
      </c>
      <c r="F1356" t="n">
        <v>3406.68</v>
      </c>
      <c r="G1356" t="n">
        <v>8.16</v>
      </c>
      <c r="H1356" t="n">
        <v>925.4400000000001</v>
      </c>
      <c r="I1356" t="n">
        <v>4.92</v>
      </c>
      <c r="K1356" t="n">
        <v>1022.28</v>
      </c>
      <c r="L1356" t="n">
        <v>10.2</v>
      </c>
      <c r="M1356" t="n">
        <v>11.4</v>
      </c>
      <c r="N1356" t="n">
        <v>0.48</v>
      </c>
      <c r="O1356" t="n">
        <v>0</v>
      </c>
      <c r="P1356" t="n">
        <v>2.04</v>
      </c>
      <c r="Q1356" t="n">
        <v>4312.44</v>
      </c>
      <c r="R1356" t="n">
        <v>4398.48</v>
      </c>
      <c r="S1356" t="n">
        <v>0</v>
      </c>
      <c r="T1356" t="n">
        <v>0</v>
      </c>
      <c r="U1356" t="n">
        <v>10.8</v>
      </c>
      <c r="V1356" t="n">
        <v>517.6799999999999</v>
      </c>
      <c r="X1356" t="n">
        <v>48.12</v>
      </c>
      <c r="Y1356" t="n">
        <v>303.48</v>
      </c>
      <c r="Z1356" t="n">
        <v>28.32</v>
      </c>
      <c r="AA1356" t="n">
        <v>1293.24</v>
      </c>
      <c r="AC1356" t="n">
        <v>8.16</v>
      </c>
      <c r="AD1356" t="n">
        <v>0</v>
      </c>
      <c r="AE1356" t="n">
        <v>179.52</v>
      </c>
      <c r="AF1356" t="n">
        <v>1085.52</v>
      </c>
      <c r="AG1356" t="n">
        <v>1030.92</v>
      </c>
      <c r="AH1356" t="n">
        <v>548.04</v>
      </c>
      <c r="AJ1356" t="n">
        <v>2079</v>
      </c>
      <c r="AK1356" t="n">
        <v>0</v>
      </c>
      <c r="AL1356" t="n">
        <v>3497.88</v>
      </c>
      <c r="AM1356" t="n">
        <v>0</v>
      </c>
      <c r="AN1356" t="n">
        <v>0</v>
      </c>
      <c r="AO1356" t="n">
        <v>391.2</v>
      </c>
      <c r="AP1356" t="n">
        <v>38.76</v>
      </c>
      <c r="AQ1356" t="n">
        <v>5505.24</v>
      </c>
      <c r="AR1356" t="n">
        <v>911.04</v>
      </c>
      <c r="AS1356" t="n">
        <v>28.92</v>
      </c>
      <c r="AT1356" t="n">
        <v>130.8</v>
      </c>
      <c r="AU1356" t="n">
        <v>147</v>
      </c>
      <c r="AV1356" t="n">
        <v>281.76</v>
      </c>
      <c r="AW1356" t="n">
        <v>466.44</v>
      </c>
      <c r="AX1356" t="n">
        <v>113.28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E1356" t="n">
        <v>0</v>
      </c>
      <c r="BF1356" t="n">
        <v>32.76</v>
      </c>
      <c r="BG1356" t="n">
        <v>0</v>
      </c>
      <c r="BH1356" t="n">
        <v>9.119999999999999</v>
      </c>
      <c r="BI1356" t="n">
        <v>32.28</v>
      </c>
      <c r="BJ1356" t="n">
        <v>100.8</v>
      </c>
      <c r="BK1356" t="n">
        <v>56.04</v>
      </c>
      <c r="BL1356" t="n">
        <v>2.64</v>
      </c>
      <c r="BM1356" t="n">
        <v>1.56</v>
      </c>
      <c r="BN1356" t="n">
        <v>0.48</v>
      </c>
      <c r="BO1356" t="n">
        <v>22.32</v>
      </c>
      <c r="BP1356" t="n">
        <v>452.4</v>
      </c>
      <c r="BQ1356" t="n">
        <v>1737.36</v>
      </c>
      <c r="BR1356" t="n">
        <v>4.32</v>
      </c>
      <c r="BS1356" t="n">
        <v>0</v>
      </c>
      <c r="BT1356" t="n">
        <v>1112.16</v>
      </c>
      <c r="BU1356" t="n">
        <v>261.48</v>
      </c>
      <c r="BV1356" t="n">
        <v>579.6</v>
      </c>
      <c r="BW1356" t="n">
        <v>85.31999999999999</v>
      </c>
      <c r="BX1356" t="n">
        <v>0</v>
      </c>
    </row>
    <row r="1357">
      <c r="A1357" s="4" t="n">
        <v>45553</v>
      </c>
      <c r="B1357" t="n">
        <v>65.76000000000001</v>
      </c>
      <c r="C1357" t="n">
        <v>9.24</v>
      </c>
      <c r="D1357" t="n">
        <v>1313.04</v>
      </c>
      <c r="E1357" t="n">
        <v>1986</v>
      </c>
      <c r="F1357" t="n">
        <v>2751.84</v>
      </c>
      <c r="G1357" t="n">
        <v>8.279999999999999</v>
      </c>
      <c r="H1357" t="n">
        <v>1022.64</v>
      </c>
      <c r="I1357" t="n">
        <v>5.28</v>
      </c>
      <c r="K1357" t="n">
        <v>1954.2</v>
      </c>
      <c r="L1357" t="n">
        <v>10.2</v>
      </c>
      <c r="M1357" t="n">
        <v>36.6</v>
      </c>
      <c r="N1357" t="n">
        <v>5.64</v>
      </c>
      <c r="O1357" t="n">
        <v>0.24</v>
      </c>
      <c r="P1357" t="n">
        <v>3.12</v>
      </c>
      <c r="Q1357" t="n">
        <v>4016.64</v>
      </c>
      <c r="R1357" t="n">
        <v>4172.76</v>
      </c>
      <c r="S1357" t="n">
        <v>0</v>
      </c>
      <c r="T1357" t="n">
        <v>0</v>
      </c>
      <c r="U1357" t="n">
        <v>6</v>
      </c>
      <c r="V1357" t="n">
        <v>958.92</v>
      </c>
      <c r="X1357" t="n">
        <v>32.52</v>
      </c>
      <c r="Y1357" t="n">
        <v>271.92</v>
      </c>
      <c r="Z1357" t="n">
        <v>33.48</v>
      </c>
      <c r="AA1357" t="n">
        <v>2073.84</v>
      </c>
      <c r="AC1357" t="n">
        <v>10.08</v>
      </c>
      <c r="AD1357" t="n">
        <v>0</v>
      </c>
      <c r="AE1357" t="n">
        <v>0</v>
      </c>
      <c r="AF1357" t="n">
        <v>1042.68</v>
      </c>
      <c r="AG1357" t="n">
        <v>794.28</v>
      </c>
      <c r="AH1357" t="n">
        <v>638.4</v>
      </c>
      <c r="AJ1357" t="n">
        <v>152.04</v>
      </c>
      <c r="AK1357" t="n">
        <v>0</v>
      </c>
      <c r="AL1357" t="n">
        <v>3325.68</v>
      </c>
      <c r="AM1357" t="n">
        <v>0</v>
      </c>
      <c r="AN1357" t="n">
        <v>0</v>
      </c>
      <c r="AO1357" t="n">
        <v>584.88</v>
      </c>
      <c r="AP1357" t="n">
        <v>0</v>
      </c>
      <c r="AQ1357" t="n">
        <v>4858.32</v>
      </c>
      <c r="AR1357" t="n">
        <v>753</v>
      </c>
      <c r="AS1357" t="n">
        <v>36.12</v>
      </c>
      <c r="AT1357" t="n">
        <v>131.04</v>
      </c>
      <c r="AU1357" t="n">
        <v>76.31999999999999</v>
      </c>
      <c r="AV1357" t="n">
        <v>148.56</v>
      </c>
      <c r="AW1357" t="n">
        <v>473.16</v>
      </c>
      <c r="AX1357" t="n">
        <v>81.59999999999999</v>
      </c>
      <c r="AY1357" t="n">
        <v>0</v>
      </c>
      <c r="AZ1357" t="n">
        <v>0</v>
      </c>
      <c r="BA1357" t="n">
        <v>0</v>
      </c>
      <c r="BB1357" t="n">
        <v>72.23999999999999</v>
      </c>
      <c r="BC1357" t="n">
        <v>0</v>
      </c>
      <c r="BE1357" t="n">
        <v>0</v>
      </c>
      <c r="BF1357" t="n">
        <v>65.52</v>
      </c>
      <c r="BG1357" t="n">
        <v>0</v>
      </c>
      <c r="BH1357" t="n">
        <v>6.96</v>
      </c>
      <c r="BI1357" t="n">
        <v>32.04</v>
      </c>
      <c r="BJ1357" t="n">
        <v>204.48</v>
      </c>
      <c r="BK1357" t="n">
        <v>57.12</v>
      </c>
      <c r="BL1357" t="n">
        <v>2.76</v>
      </c>
      <c r="BM1357" t="n">
        <v>1.32</v>
      </c>
      <c r="BN1357" t="n">
        <v>0</v>
      </c>
      <c r="BO1357" t="n">
        <v>20.52</v>
      </c>
      <c r="BP1357" t="n">
        <v>438.84</v>
      </c>
      <c r="BQ1357" t="n">
        <v>2546.16</v>
      </c>
      <c r="BR1357" t="n">
        <v>4.8</v>
      </c>
      <c r="BS1357" t="n">
        <v>0</v>
      </c>
      <c r="BT1357" t="n">
        <v>2225.16</v>
      </c>
      <c r="BU1357" t="n">
        <v>317.4</v>
      </c>
      <c r="BV1357" t="n">
        <v>340.92</v>
      </c>
      <c r="BW1357" t="n">
        <v>906.96</v>
      </c>
      <c r="BX1357" t="n">
        <v>0</v>
      </c>
    </row>
    <row r="1358">
      <c r="A1358" s="4" t="n">
        <v>45554</v>
      </c>
      <c r="B1358" t="n">
        <v>57.24</v>
      </c>
      <c r="C1358" t="n">
        <v>11.52</v>
      </c>
      <c r="D1358" t="n">
        <v>1426.2</v>
      </c>
      <c r="E1358" t="n">
        <v>1865.76</v>
      </c>
      <c r="F1358" t="n">
        <v>2804.28</v>
      </c>
      <c r="G1358" t="n">
        <v>7.68</v>
      </c>
      <c r="H1358" t="n">
        <v>896.04</v>
      </c>
      <c r="I1358" t="n">
        <v>4.8</v>
      </c>
      <c r="K1358" t="n">
        <v>2109</v>
      </c>
      <c r="L1358" t="n">
        <v>10.2</v>
      </c>
      <c r="M1358" t="n">
        <v>42.72</v>
      </c>
      <c r="N1358" t="n">
        <v>9.84</v>
      </c>
      <c r="O1358" t="n">
        <v>5.04</v>
      </c>
      <c r="P1358" t="n">
        <v>1.92</v>
      </c>
      <c r="Q1358" t="n">
        <v>4059.12</v>
      </c>
      <c r="R1358" t="n">
        <v>4213.32</v>
      </c>
      <c r="S1358" t="n">
        <v>0</v>
      </c>
      <c r="T1358" t="n">
        <v>0</v>
      </c>
      <c r="U1358" t="n">
        <v>6.84</v>
      </c>
      <c r="V1358" t="n">
        <v>1053.84</v>
      </c>
      <c r="X1358" t="n">
        <v>17.16</v>
      </c>
      <c r="Y1358" t="n">
        <v>298.68</v>
      </c>
      <c r="Z1358" t="n">
        <v>38.88</v>
      </c>
      <c r="AA1358" t="n">
        <v>2078.04</v>
      </c>
      <c r="AC1358" t="n">
        <v>7.08</v>
      </c>
      <c r="AD1358" t="n">
        <v>0</v>
      </c>
      <c r="AE1358" t="n">
        <v>0</v>
      </c>
      <c r="AF1358" t="n">
        <v>1212.12</v>
      </c>
      <c r="AG1358" t="n">
        <v>792.36</v>
      </c>
      <c r="AH1358" t="n">
        <v>448.56</v>
      </c>
      <c r="AJ1358" t="n">
        <v>1.56</v>
      </c>
      <c r="AK1358" t="n">
        <v>0</v>
      </c>
      <c r="AL1358" t="n">
        <v>3435.72</v>
      </c>
      <c r="AM1358" t="n">
        <v>0</v>
      </c>
      <c r="AN1358" t="n">
        <v>0</v>
      </c>
      <c r="AO1358" t="n">
        <v>487.8</v>
      </c>
      <c r="AP1358" t="n">
        <v>0</v>
      </c>
      <c r="AQ1358" t="n">
        <v>4826.16</v>
      </c>
      <c r="AR1358" t="n">
        <v>657</v>
      </c>
      <c r="AS1358" t="n">
        <v>24.12</v>
      </c>
      <c r="AT1358" t="n">
        <v>365.16</v>
      </c>
      <c r="AU1358" t="n">
        <v>16.92</v>
      </c>
      <c r="AV1358" t="n">
        <v>153.72</v>
      </c>
      <c r="AW1358" t="n">
        <v>496.2</v>
      </c>
      <c r="AX1358" t="n">
        <v>20.64</v>
      </c>
      <c r="AY1358" t="n">
        <v>0</v>
      </c>
      <c r="AZ1358" t="n">
        <v>0</v>
      </c>
      <c r="BA1358" t="n">
        <v>0</v>
      </c>
      <c r="BB1358" t="n">
        <v>35.4</v>
      </c>
      <c r="BC1358" t="n">
        <v>0</v>
      </c>
      <c r="BE1358" t="n">
        <v>0</v>
      </c>
      <c r="BF1358" t="n">
        <v>60.24</v>
      </c>
      <c r="BG1358" t="n">
        <v>0</v>
      </c>
      <c r="BH1358" t="n">
        <v>2.52</v>
      </c>
      <c r="BI1358" t="n">
        <v>32.04</v>
      </c>
      <c r="BJ1358" t="n">
        <v>274.32</v>
      </c>
      <c r="BK1358" t="n">
        <v>53.76</v>
      </c>
      <c r="BL1358" t="n">
        <v>5.16</v>
      </c>
      <c r="BM1358" t="n">
        <v>3.84</v>
      </c>
      <c r="BN1358" t="n">
        <v>3</v>
      </c>
      <c r="BO1358" t="n">
        <v>22.2</v>
      </c>
      <c r="BP1358" t="n">
        <v>496.32</v>
      </c>
      <c r="BQ1358" t="n">
        <v>3008.76</v>
      </c>
      <c r="BR1358" t="n">
        <v>4.68</v>
      </c>
      <c r="BS1358" t="n">
        <v>0</v>
      </c>
      <c r="BT1358" t="n">
        <v>2457.12</v>
      </c>
      <c r="BU1358" t="n">
        <v>255.36</v>
      </c>
      <c r="BV1358" t="n">
        <v>267</v>
      </c>
      <c r="BW1358" t="n">
        <v>105.24</v>
      </c>
      <c r="BX1358" t="n">
        <v>0</v>
      </c>
    </row>
    <row r="1359">
      <c r="A1359" s="4" t="n">
        <v>45555</v>
      </c>
      <c r="B1359" t="n">
        <v>137.52</v>
      </c>
      <c r="C1359" t="n">
        <v>12.6</v>
      </c>
      <c r="D1359" t="n">
        <v>1175.76</v>
      </c>
      <c r="E1359" t="n">
        <v>1599.6</v>
      </c>
      <c r="F1359" t="n">
        <v>2810.76</v>
      </c>
      <c r="G1359" t="n">
        <v>8.16</v>
      </c>
      <c r="H1359" t="n">
        <v>984.84</v>
      </c>
      <c r="I1359" t="n">
        <v>3.12</v>
      </c>
      <c r="K1359" t="n">
        <v>2114.04</v>
      </c>
      <c r="L1359" t="n">
        <v>4.2</v>
      </c>
      <c r="M1359" t="n">
        <v>51.48</v>
      </c>
      <c r="N1359" t="n">
        <v>9</v>
      </c>
      <c r="O1359" t="n">
        <v>3.84</v>
      </c>
      <c r="P1359" t="n">
        <v>2.04</v>
      </c>
      <c r="Q1359" t="n">
        <v>4003.92</v>
      </c>
      <c r="R1359" t="n">
        <v>4006.08</v>
      </c>
      <c r="S1359" t="n">
        <v>0</v>
      </c>
      <c r="T1359" t="n">
        <v>0</v>
      </c>
      <c r="U1359" t="n">
        <v>13.92</v>
      </c>
      <c r="V1359" t="n">
        <v>1299.48</v>
      </c>
      <c r="X1359" t="n">
        <v>65.64</v>
      </c>
      <c r="Y1359" t="n">
        <v>233.88</v>
      </c>
      <c r="Z1359" t="n">
        <v>31.2</v>
      </c>
      <c r="AA1359" t="n">
        <v>2052.84</v>
      </c>
      <c r="AC1359" t="n">
        <v>10.56</v>
      </c>
      <c r="AD1359" t="n">
        <v>0</v>
      </c>
      <c r="AE1359" t="n">
        <v>0</v>
      </c>
      <c r="AF1359" t="n">
        <v>971.28</v>
      </c>
      <c r="AG1359" t="n">
        <v>774.84</v>
      </c>
      <c r="AH1359" t="n">
        <v>340.92</v>
      </c>
      <c r="AJ1359" t="n">
        <v>1.56</v>
      </c>
      <c r="AK1359" t="n">
        <v>0</v>
      </c>
      <c r="AL1359" t="n">
        <v>3392.4</v>
      </c>
      <c r="AM1359" t="n">
        <v>0</v>
      </c>
      <c r="AN1359" t="n">
        <v>0</v>
      </c>
      <c r="AO1359" t="n">
        <v>739.5599999999999</v>
      </c>
      <c r="AP1359" t="n">
        <v>0</v>
      </c>
      <c r="AQ1359" t="n">
        <v>4605.36</v>
      </c>
      <c r="AR1359" t="n">
        <v>0</v>
      </c>
      <c r="AS1359" t="n">
        <v>19.32</v>
      </c>
      <c r="AT1359" t="n">
        <v>214.56</v>
      </c>
      <c r="AU1359" t="n">
        <v>74.28</v>
      </c>
      <c r="AV1359" t="n">
        <v>217.68</v>
      </c>
      <c r="AW1359" t="n">
        <v>505.2</v>
      </c>
      <c r="AX1359" t="n">
        <v>28.32</v>
      </c>
      <c r="AY1359" t="n">
        <v>0.24</v>
      </c>
      <c r="AZ1359" t="n">
        <v>0.24</v>
      </c>
      <c r="BA1359" t="n">
        <v>0</v>
      </c>
      <c r="BB1359" t="n">
        <v>40.68</v>
      </c>
      <c r="BC1359" t="n">
        <v>0</v>
      </c>
      <c r="BE1359" t="n">
        <v>0</v>
      </c>
      <c r="BF1359" t="n">
        <v>68.76000000000001</v>
      </c>
      <c r="BG1359" t="n">
        <v>0</v>
      </c>
      <c r="BH1359" t="n">
        <v>6.12</v>
      </c>
      <c r="BI1359" t="n">
        <v>32.04</v>
      </c>
      <c r="BJ1359" t="n">
        <v>311.04</v>
      </c>
      <c r="BK1359" t="n">
        <v>55.08</v>
      </c>
      <c r="BL1359" t="n">
        <v>1.68</v>
      </c>
      <c r="BM1359" t="n">
        <v>0.72</v>
      </c>
      <c r="BN1359" t="n">
        <v>0</v>
      </c>
      <c r="BO1359" t="n">
        <v>20.4</v>
      </c>
      <c r="BP1359" t="n">
        <v>501.36</v>
      </c>
      <c r="BQ1359" t="n">
        <v>2953.44</v>
      </c>
      <c r="BR1359" t="n">
        <v>3.36</v>
      </c>
      <c r="BS1359" t="n">
        <v>0</v>
      </c>
      <c r="BT1359" t="n">
        <v>2425.08</v>
      </c>
      <c r="BU1359" t="n">
        <v>371.52</v>
      </c>
      <c r="BV1359" t="n">
        <v>227.28</v>
      </c>
      <c r="BW1359" t="n">
        <v>695.52</v>
      </c>
      <c r="BX1359" t="n">
        <v>0</v>
      </c>
    </row>
    <row r="1360">
      <c r="A1360" s="4" t="n">
        <v>45556</v>
      </c>
      <c r="B1360" t="n">
        <v>81.59999999999999</v>
      </c>
      <c r="C1360" t="n">
        <v>10.92</v>
      </c>
      <c r="D1360" t="n">
        <v>189</v>
      </c>
      <c r="E1360" t="n">
        <v>2316.96</v>
      </c>
      <c r="F1360" t="n">
        <v>2803.08</v>
      </c>
      <c r="G1360" t="n">
        <v>1886.16</v>
      </c>
      <c r="H1360" t="n">
        <v>897.48</v>
      </c>
      <c r="I1360" t="n">
        <v>2.52</v>
      </c>
      <c r="K1360" t="n">
        <v>1848.48</v>
      </c>
      <c r="L1360" t="n">
        <v>12</v>
      </c>
      <c r="M1360" t="n">
        <v>37.08</v>
      </c>
      <c r="N1360" t="n">
        <v>5.64</v>
      </c>
      <c r="O1360" t="n">
        <v>3.84</v>
      </c>
      <c r="P1360" t="n">
        <v>2.4</v>
      </c>
      <c r="Q1360" t="n">
        <v>2960.16</v>
      </c>
      <c r="R1360" t="n">
        <v>3723.72</v>
      </c>
      <c r="S1360" t="n">
        <v>0</v>
      </c>
      <c r="T1360" t="n">
        <v>0</v>
      </c>
      <c r="U1360" t="n">
        <v>10.8</v>
      </c>
      <c r="V1360" t="n">
        <v>1157.76</v>
      </c>
      <c r="X1360" t="n">
        <v>50.4</v>
      </c>
      <c r="Y1360" t="n">
        <v>237.12</v>
      </c>
      <c r="Z1360" t="n">
        <v>37.56</v>
      </c>
      <c r="AA1360" t="n">
        <v>1173.24</v>
      </c>
      <c r="AC1360" t="n">
        <v>12.48</v>
      </c>
      <c r="AD1360" t="n">
        <v>0</v>
      </c>
      <c r="AE1360" t="n">
        <v>0</v>
      </c>
      <c r="AF1360" t="n">
        <v>1169.28</v>
      </c>
      <c r="AG1360" t="n">
        <v>905.52</v>
      </c>
      <c r="AH1360" t="n">
        <v>231.72</v>
      </c>
      <c r="AJ1360" t="n">
        <v>1.44</v>
      </c>
      <c r="AK1360" t="n">
        <v>0</v>
      </c>
      <c r="AL1360" t="n">
        <v>3490.8</v>
      </c>
      <c r="AM1360" t="n">
        <v>0</v>
      </c>
      <c r="AN1360" t="n">
        <v>0</v>
      </c>
      <c r="AO1360" t="n">
        <v>770.04</v>
      </c>
      <c r="AP1360" t="n">
        <v>0</v>
      </c>
      <c r="AQ1360" t="n">
        <v>4347.6</v>
      </c>
      <c r="AR1360" t="n">
        <v>124.56</v>
      </c>
      <c r="AS1360" t="n">
        <v>11.76</v>
      </c>
      <c r="AT1360" t="n">
        <v>346.68</v>
      </c>
      <c r="AU1360" t="n">
        <v>83.76000000000001</v>
      </c>
      <c r="AV1360" t="n">
        <v>301.32</v>
      </c>
      <c r="AW1360" t="n">
        <v>541.3200000000001</v>
      </c>
      <c r="AX1360" t="n">
        <v>41.88</v>
      </c>
      <c r="AY1360" t="n">
        <v>0</v>
      </c>
      <c r="AZ1360" t="n">
        <v>0</v>
      </c>
      <c r="BA1360" t="n">
        <v>0</v>
      </c>
      <c r="BB1360" t="n">
        <v>137.04</v>
      </c>
      <c r="BC1360" t="n">
        <v>0</v>
      </c>
      <c r="BE1360" t="n">
        <v>0</v>
      </c>
      <c r="BF1360" t="n">
        <v>55.56</v>
      </c>
      <c r="BG1360" t="n">
        <v>0</v>
      </c>
      <c r="BH1360" t="n">
        <v>5.64</v>
      </c>
      <c r="BI1360" t="n">
        <v>32.04</v>
      </c>
      <c r="BJ1360" t="n">
        <v>144.6</v>
      </c>
      <c r="BK1360" t="n">
        <v>52.2</v>
      </c>
      <c r="BL1360" t="n">
        <v>3.96</v>
      </c>
      <c r="BM1360" t="n">
        <v>2.88</v>
      </c>
      <c r="BN1360" t="n">
        <v>1.92</v>
      </c>
      <c r="BO1360" t="n">
        <v>23.16</v>
      </c>
      <c r="BP1360" t="n">
        <v>499.2</v>
      </c>
      <c r="BQ1360" t="n">
        <v>2872.2</v>
      </c>
      <c r="BR1360" t="n">
        <v>3.84</v>
      </c>
      <c r="BS1360" t="n">
        <v>0</v>
      </c>
      <c r="BT1360" t="n">
        <v>2096.04</v>
      </c>
      <c r="BU1360" t="n">
        <v>320.4</v>
      </c>
      <c r="BV1360" t="n">
        <v>73.8</v>
      </c>
      <c r="BW1360" t="n">
        <v>620.4</v>
      </c>
      <c r="BX1360" t="n">
        <v>0</v>
      </c>
    </row>
    <row r="1361">
      <c r="A1361" s="4" t="n">
        <v>45557</v>
      </c>
      <c r="B1361" t="n">
        <v>20.52</v>
      </c>
      <c r="C1361" t="n">
        <v>5.88</v>
      </c>
      <c r="D1361" t="n">
        <v>0</v>
      </c>
      <c r="E1361" t="n">
        <v>3006.12</v>
      </c>
      <c r="F1361" t="n">
        <v>2492.04</v>
      </c>
      <c r="G1361" t="n">
        <v>507.96</v>
      </c>
      <c r="H1361" t="n">
        <v>888.12</v>
      </c>
      <c r="I1361" t="n">
        <v>1.92</v>
      </c>
      <c r="K1361" t="n">
        <v>1597.2</v>
      </c>
      <c r="L1361" t="n">
        <v>12.84</v>
      </c>
      <c r="M1361" t="n">
        <v>29.64</v>
      </c>
      <c r="N1361" t="n">
        <v>8.880000000000001</v>
      </c>
      <c r="O1361" t="n">
        <v>2.76</v>
      </c>
      <c r="P1361" t="n">
        <v>1.56</v>
      </c>
      <c r="Q1361" t="n">
        <v>4014.6</v>
      </c>
      <c r="R1361" t="n">
        <v>4081.2</v>
      </c>
      <c r="S1361" t="n">
        <v>0</v>
      </c>
      <c r="T1361" t="n">
        <v>0</v>
      </c>
      <c r="U1361" t="n">
        <v>3.48</v>
      </c>
      <c r="V1361" t="n">
        <v>734.28</v>
      </c>
      <c r="X1361" t="n">
        <v>13.8</v>
      </c>
      <c r="Y1361" t="n">
        <v>166.56</v>
      </c>
      <c r="Z1361" t="n">
        <v>38.04</v>
      </c>
      <c r="AA1361" t="n">
        <v>1667.52</v>
      </c>
      <c r="AC1361" t="n">
        <v>9.720000000000001</v>
      </c>
      <c r="AD1361" t="n">
        <v>0</v>
      </c>
      <c r="AE1361" t="n">
        <v>180.48</v>
      </c>
      <c r="AF1361" t="n">
        <v>1386.36</v>
      </c>
      <c r="AG1361" t="n">
        <v>1021.2</v>
      </c>
      <c r="AH1361" t="n">
        <v>210.12</v>
      </c>
      <c r="AJ1361" t="n">
        <v>1.32</v>
      </c>
      <c r="AK1361" t="n">
        <v>0</v>
      </c>
      <c r="AL1361" t="n">
        <v>3625.8</v>
      </c>
      <c r="AM1361" t="n">
        <v>0</v>
      </c>
      <c r="AN1361" t="n">
        <v>0</v>
      </c>
      <c r="AO1361" t="n">
        <v>514.8</v>
      </c>
      <c r="AP1361" t="n">
        <v>0</v>
      </c>
      <c r="AQ1361" t="n">
        <v>4340.64</v>
      </c>
      <c r="AR1361" t="n">
        <v>0</v>
      </c>
      <c r="AS1361" t="n">
        <v>10.8</v>
      </c>
      <c r="AT1361" t="n">
        <v>292.32</v>
      </c>
      <c r="AU1361" t="n">
        <v>15</v>
      </c>
      <c r="AV1361" t="n">
        <v>283.44</v>
      </c>
      <c r="AW1361" t="n">
        <v>621.12</v>
      </c>
      <c r="AX1361" t="n">
        <v>27</v>
      </c>
      <c r="AY1361" t="n">
        <v>0</v>
      </c>
      <c r="AZ1361" t="n">
        <v>0</v>
      </c>
      <c r="BA1361" t="n">
        <v>0</v>
      </c>
      <c r="BB1361" t="n">
        <v>72.72</v>
      </c>
      <c r="BC1361" t="n">
        <v>0</v>
      </c>
      <c r="BE1361" t="n">
        <v>0</v>
      </c>
      <c r="BF1361" t="n">
        <v>54.96</v>
      </c>
      <c r="BG1361" t="n">
        <v>0</v>
      </c>
      <c r="BH1361" t="n">
        <v>1.92</v>
      </c>
      <c r="BI1361" t="n">
        <v>32.04</v>
      </c>
      <c r="BJ1361" t="n">
        <v>244.32</v>
      </c>
      <c r="BK1361" t="n">
        <v>52.2</v>
      </c>
      <c r="BL1361" t="n">
        <v>4.44</v>
      </c>
      <c r="BM1361" t="n">
        <v>3</v>
      </c>
      <c r="BN1361" t="n">
        <v>2.64</v>
      </c>
      <c r="BO1361" t="n">
        <v>24</v>
      </c>
      <c r="BP1361" t="n">
        <v>537.12</v>
      </c>
      <c r="BQ1361" t="n">
        <v>2118.72</v>
      </c>
      <c r="BR1361" t="n">
        <v>3.84</v>
      </c>
      <c r="BS1361" t="n">
        <v>0</v>
      </c>
      <c r="BT1361" t="n">
        <v>1834.44</v>
      </c>
      <c r="BU1361" t="n">
        <v>287.88</v>
      </c>
      <c r="BV1361" t="n">
        <v>99.72</v>
      </c>
      <c r="BW1361" t="n">
        <v>601.92</v>
      </c>
      <c r="BX1361" t="n">
        <v>0</v>
      </c>
    </row>
    <row r="1362">
      <c r="A1362" s="4" t="n">
        <v>45558</v>
      </c>
      <c r="B1362" t="n">
        <v>176.28</v>
      </c>
      <c r="C1362" t="n">
        <v>12.24</v>
      </c>
      <c r="D1362" t="n">
        <v>1813.44</v>
      </c>
      <c r="E1362" t="n">
        <v>2457.72</v>
      </c>
      <c r="F1362" t="n">
        <v>2457.6</v>
      </c>
      <c r="G1362" t="n">
        <v>7.44</v>
      </c>
      <c r="H1362" t="n">
        <v>931.92</v>
      </c>
      <c r="I1362" t="n">
        <v>1.56</v>
      </c>
      <c r="K1362" t="n">
        <v>1565.64</v>
      </c>
      <c r="L1362" t="n">
        <v>12.24</v>
      </c>
      <c r="M1362" t="n">
        <v>2.88</v>
      </c>
      <c r="N1362" t="n">
        <v>8.52</v>
      </c>
      <c r="O1362" t="n">
        <v>1.68</v>
      </c>
      <c r="P1362" t="n">
        <v>2.88</v>
      </c>
      <c r="Q1362" t="n">
        <v>3988.8</v>
      </c>
      <c r="R1362" t="n">
        <v>4025.64</v>
      </c>
      <c r="S1362" t="n">
        <v>0</v>
      </c>
      <c r="T1362" t="n">
        <v>0</v>
      </c>
      <c r="U1362" t="n">
        <v>19.32</v>
      </c>
      <c r="V1362" t="n">
        <v>784.2</v>
      </c>
      <c r="X1362" t="n">
        <v>97.8</v>
      </c>
      <c r="Y1362" t="n">
        <v>239.16</v>
      </c>
      <c r="Z1362" t="n">
        <v>38.04</v>
      </c>
      <c r="AA1362" t="n">
        <v>1517.64</v>
      </c>
      <c r="AC1362" t="n">
        <v>10.32</v>
      </c>
      <c r="AD1362" t="n">
        <v>0</v>
      </c>
      <c r="AE1362" t="n">
        <v>174.84</v>
      </c>
      <c r="AF1362" t="n">
        <v>1304.76</v>
      </c>
      <c r="AG1362" t="n">
        <v>919.92</v>
      </c>
      <c r="AH1362" t="n">
        <v>212.88</v>
      </c>
      <c r="AJ1362" t="n">
        <v>1.32</v>
      </c>
      <c r="AK1362" t="n">
        <v>0</v>
      </c>
      <c r="AL1362" t="n">
        <v>3626.28</v>
      </c>
      <c r="AM1362" t="n">
        <v>0</v>
      </c>
      <c r="AN1362" t="n">
        <v>0</v>
      </c>
      <c r="AO1362" t="n">
        <v>662.76</v>
      </c>
      <c r="AP1362" t="n">
        <v>0</v>
      </c>
      <c r="AQ1362" t="n">
        <v>4242.96</v>
      </c>
      <c r="AR1362" t="n">
        <v>286.44</v>
      </c>
      <c r="AS1362" t="n">
        <v>9</v>
      </c>
      <c r="AT1362" t="n">
        <v>396</v>
      </c>
      <c r="AU1362" t="n">
        <v>26.88</v>
      </c>
      <c r="AV1362" t="n">
        <v>532.4400000000001</v>
      </c>
      <c r="AW1362" t="n">
        <v>114.96</v>
      </c>
      <c r="AX1362" t="n">
        <v>71.88</v>
      </c>
      <c r="AY1362" t="n">
        <v>0</v>
      </c>
      <c r="AZ1362" t="n">
        <v>0</v>
      </c>
      <c r="BA1362" t="n">
        <v>0</v>
      </c>
      <c r="BB1362" t="n">
        <v>143.88</v>
      </c>
      <c r="BC1362" t="n">
        <v>0</v>
      </c>
      <c r="BE1362" t="n">
        <v>0</v>
      </c>
      <c r="BF1362" t="n">
        <v>55.56</v>
      </c>
      <c r="BG1362" t="n">
        <v>0</v>
      </c>
      <c r="BH1362" t="n">
        <v>7.8</v>
      </c>
      <c r="BI1362" t="n">
        <v>32.04</v>
      </c>
      <c r="BJ1362" t="n">
        <v>219.24</v>
      </c>
      <c r="BK1362" t="n">
        <v>52.08</v>
      </c>
      <c r="BL1362" t="n">
        <v>7.44</v>
      </c>
      <c r="BM1362" t="n">
        <v>7.32</v>
      </c>
      <c r="BN1362" t="n">
        <v>6.24</v>
      </c>
      <c r="BO1362" t="n">
        <v>28.68</v>
      </c>
      <c r="BP1362" t="n">
        <v>632.28</v>
      </c>
      <c r="BQ1362" t="n">
        <v>1998.84</v>
      </c>
      <c r="BR1362" t="n">
        <v>3.84</v>
      </c>
      <c r="BS1362" t="n">
        <v>0</v>
      </c>
      <c r="BT1362" t="n">
        <v>1800.72</v>
      </c>
      <c r="BU1362" t="n">
        <v>252.48</v>
      </c>
      <c r="BV1362" t="n">
        <v>438.72</v>
      </c>
      <c r="BW1362" t="n">
        <v>564.6</v>
      </c>
      <c r="BX1362" t="n">
        <v>0</v>
      </c>
    </row>
    <row r="1363">
      <c r="A1363" s="4" t="n">
        <v>45559</v>
      </c>
      <c r="B1363" t="n">
        <v>83.04000000000001</v>
      </c>
      <c r="C1363" t="n">
        <v>10.68</v>
      </c>
      <c r="D1363" t="n">
        <v>1794.84</v>
      </c>
      <c r="E1363" t="n">
        <v>2318.52</v>
      </c>
      <c r="F1363" t="n">
        <v>2935.2</v>
      </c>
      <c r="G1363" t="n">
        <v>7.08</v>
      </c>
      <c r="H1363" t="n">
        <v>1238.76</v>
      </c>
      <c r="I1363" t="n">
        <v>6.84</v>
      </c>
      <c r="K1363" t="n">
        <v>2215.92</v>
      </c>
      <c r="L1363" t="n">
        <v>9.48</v>
      </c>
      <c r="M1363" t="n">
        <v>10.08</v>
      </c>
      <c r="N1363" t="n">
        <v>6.12</v>
      </c>
      <c r="O1363" t="n">
        <v>0.24</v>
      </c>
      <c r="P1363" t="n">
        <v>4.68</v>
      </c>
      <c r="Q1363" t="n">
        <v>4492.56</v>
      </c>
      <c r="R1363" t="n">
        <v>4456.32</v>
      </c>
      <c r="S1363" t="n">
        <v>0</v>
      </c>
      <c r="T1363" t="n">
        <v>0</v>
      </c>
      <c r="U1363" t="n">
        <v>7.08</v>
      </c>
      <c r="V1363" t="n">
        <v>1098.72</v>
      </c>
      <c r="X1363" t="n">
        <v>49.2</v>
      </c>
      <c r="Y1363" t="n">
        <v>281.52</v>
      </c>
      <c r="Z1363" t="n">
        <v>38.04</v>
      </c>
      <c r="AA1363" t="n">
        <v>2049.36</v>
      </c>
      <c r="AC1363" t="n">
        <v>8.880000000000001</v>
      </c>
      <c r="AD1363" t="n">
        <v>0</v>
      </c>
      <c r="AE1363" t="n">
        <v>349.56</v>
      </c>
      <c r="AF1363" t="n">
        <v>1694.64</v>
      </c>
      <c r="AG1363" t="n">
        <v>1351.68</v>
      </c>
      <c r="AH1363" t="n">
        <v>695.52</v>
      </c>
      <c r="AJ1363" t="n">
        <v>1.44</v>
      </c>
      <c r="AK1363" t="n">
        <v>0</v>
      </c>
      <c r="AL1363" t="n">
        <v>3753.72</v>
      </c>
      <c r="AM1363" t="n">
        <v>0</v>
      </c>
      <c r="AN1363" t="n">
        <v>0</v>
      </c>
      <c r="AO1363" t="n">
        <v>650.76</v>
      </c>
      <c r="AP1363" t="n">
        <v>0</v>
      </c>
      <c r="AQ1363" t="n">
        <v>5597.64</v>
      </c>
      <c r="AR1363" t="n">
        <v>707.28</v>
      </c>
      <c r="AS1363" t="n">
        <v>35.4</v>
      </c>
      <c r="AT1363" t="n">
        <v>432</v>
      </c>
      <c r="AU1363" t="n">
        <v>240</v>
      </c>
      <c r="AV1363" t="n">
        <v>587.64</v>
      </c>
      <c r="AW1363" t="n">
        <v>0</v>
      </c>
      <c r="AX1363" t="n">
        <v>78.59999999999999</v>
      </c>
      <c r="AY1363" t="n">
        <v>0</v>
      </c>
      <c r="AZ1363" t="n">
        <v>0</v>
      </c>
      <c r="BA1363" t="n">
        <v>59.04</v>
      </c>
      <c r="BB1363" t="n">
        <v>306.48</v>
      </c>
      <c r="BC1363" t="n">
        <v>0</v>
      </c>
      <c r="BE1363" t="n">
        <v>0</v>
      </c>
      <c r="BF1363" t="n">
        <v>66.12</v>
      </c>
      <c r="BG1363" t="n">
        <v>0</v>
      </c>
      <c r="BH1363" t="n">
        <v>6.72</v>
      </c>
      <c r="BI1363" t="n">
        <v>31.8</v>
      </c>
      <c r="BJ1363" t="n">
        <v>421.92</v>
      </c>
      <c r="BK1363" t="n">
        <v>63.72</v>
      </c>
      <c r="BL1363" t="n">
        <v>1.92</v>
      </c>
      <c r="BM1363" t="n">
        <v>0.72</v>
      </c>
      <c r="BN1363" t="n">
        <v>0</v>
      </c>
      <c r="BO1363" t="n">
        <v>21.72</v>
      </c>
      <c r="BP1363" t="n">
        <v>697.2</v>
      </c>
      <c r="BQ1363" t="n">
        <v>0</v>
      </c>
      <c r="BR1363" t="n">
        <v>3.84</v>
      </c>
      <c r="BS1363" t="n">
        <v>0</v>
      </c>
      <c r="BT1363" t="n">
        <v>2276.88</v>
      </c>
      <c r="BU1363" t="n">
        <v>299.04</v>
      </c>
      <c r="BV1363" t="n">
        <v>630.48</v>
      </c>
      <c r="BW1363" t="n">
        <v>0.24</v>
      </c>
      <c r="BX1363" t="n">
        <v>0</v>
      </c>
    </row>
    <row r="1364">
      <c r="A1364" s="4" t="n">
        <v>45560</v>
      </c>
      <c r="B1364" t="n">
        <v>205.56</v>
      </c>
      <c r="C1364" t="n">
        <v>5.76</v>
      </c>
      <c r="D1364" t="n">
        <v>1454.04</v>
      </c>
      <c r="E1364" t="n">
        <v>1971.12</v>
      </c>
      <c r="F1364" t="n">
        <v>2866.56</v>
      </c>
      <c r="G1364" t="n">
        <v>8.039999999999999</v>
      </c>
      <c r="H1364" t="n">
        <v>794.28</v>
      </c>
      <c r="I1364" t="n">
        <v>4.32</v>
      </c>
      <c r="K1364" t="n">
        <v>1862.88</v>
      </c>
      <c r="L1364" t="n">
        <v>8.279999999999999</v>
      </c>
      <c r="M1364" t="n">
        <v>7.2</v>
      </c>
      <c r="N1364" t="n">
        <v>2.76</v>
      </c>
      <c r="O1364" t="n">
        <v>0</v>
      </c>
      <c r="P1364" t="n">
        <v>5.28</v>
      </c>
      <c r="Q1364" t="n">
        <v>4097.52</v>
      </c>
      <c r="R1364" t="n">
        <v>4188.72</v>
      </c>
      <c r="S1364" t="n">
        <v>0</v>
      </c>
      <c r="T1364" t="n">
        <v>0</v>
      </c>
      <c r="U1364" t="n">
        <v>13.92</v>
      </c>
      <c r="V1364" t="n">
        <v>1205.28</v>
      </c>
      <c r="X1364" t="n">
        <v>125.64</v>
      </c>
      <c r="Y1364" t="n">
        <v>265.32</v>
      </c>
      <c r="Z1364" t="n">
        <v>38.04</v>
      </c>
      <c r="AA1364" t="n">
        <v>2197.08</v>
      </c>
      <c r="AC1364" t="n">
        <v>5.76</v>
      </c>
      <c r="AD1364" t="n">
        <v>338.4</v>
      </c>
      <c r="AE1364" t="n">
        <v>303</v>
      </c>
      <c r="AF1364" t="n">
        <v>1080.36</v>
      </c>
      <c r="AG1364" t="n">
        <v>933.12</v>
      </c>
      <c r="AH1364" t="n">
        <v>548.52</v>
      </c>
      <c r="AJ1364" t="n">
        <v>2124</v>
      </c>
      <c r="AK1364" t="n">
        <v>0</v>
      </c>
      <c r="AL1364" t="n">
        <v>3182.76</v>
      </c>
      <c r="AM1364" t="n">
        <v>13.2</v>
      </c>
      <c r="AN1364" t="n">
        <v>12.48</v>
      </c>
      <c r="AO1364" t="n">
        <v>639.6</v>
      </c>
      <c r="AP1364" t="n">
        <v>0</v>
      </c>
      <c r="AQ1364" t="n">
        <v>5467.8</v>
      </c>
      <c r="AR1364" t="n">
        <v>557.04</v>
      </c>
      <c r="AS1364" t="n">
        <v>30.48</v>
      </c>
      <c r="AT1364" t="n">
        <v>482.52</v>
      </c>
      <c r="AU1364" t="n">
        <v>85.31999999999999</v>
      </c>
      <c r="AV1364" t="n">
        <v>487.92</v>
      </c>
      <c r="AW1364" t="n">
        <v>0</v>
      </c>
      <c r="AX1364" t="n">
        <v>109.2</v>
      </c>
      <c r="AY1364" t="n">
        <v>0</v>
      </c>
      <c r="AZ1364" t="n">
        <v>0</v>
      </c>
      <c r="BA1364" t="n">
        <v>0</v>
      </c>
      <c r="BB1364" t="n">
        <v>118.2</v>
      </c>
      <c r="BC1364" t="n">
        <v>0</v>
      </c>
      <c r="BE1364" t="n">
        <v>0</v>
      </c>
      <c r="BF1364" t="n">
        <v>65.28</v>
      </c>
      <c r="BG1364" t="n">
        <v>0</v>
      </c>
      <c r="BH1364" t="n">
        <v>22.44</v>
      </c>
      <c r="BI1364" t="n">
        <v>32.16</v>
      </c>
      <c r="BJ1364" t="n">
        <v>255.12</v>
      </c>
      <c r="BK1364" t="n">
        <v>57.48</v>
      </c>
      <c r="BL1364" t="n">
        <v>1.8</v>
      </c>
      <c r="BM1364" t="n">
        <v>0.6</v>
      </c>
      <c r="BN1364" t="n">
        <v>0</v>
      </c>
      <c r="BO1364" t="n">
        <v>21.84</v>
      </c>
      <c r="BP1364" t="n">
        <v>658.4400000000001</v>
      </c>
      <c r="BQ1364" t="n">
        <v>0</v>
      </c>
      <c r="BR1364" t="n">
        <v>3.84</v>
      </c>
      <c r="BS1364" t="n">
        <v>0</v>
      </c>
      <c r="BT1364" t="n">
        <v>2342.88</v>
      </c>
      <c r="BU1364" t="n">
        <v>273.84</v>
      </c>
      <c r="BV1364" t="n">
        <v>1031.52</v>
      </c>
      <c r="BW1364" t="n">
        <v>0</v>
      </c>
      <c r="BX1364" t="n">
        <v>0</v>
      </c>
    </row>
    <row r="1365">
      <c r="A1365" s="4" t="n">
        <v>45561</v>
      </c>
      <c r="B1365" t="n">
        <v>125.76</v>
      </c>
      <c r="C1365" t="n">
        <v>9.359999999999999</v>
      </c>
      <c r="D1365" t="n">
        <v>2107.08</v>
      </c>
      <c r="E1365" t="n">
        <v>2372.52</v>
      </c>
      <c r="F1365" t="n">
        <v>2998.92</v>
      </c>
      <c r="G1365" t="n">
        <v>7.56</v>
      </c>
      <c r="H1365" t="n">
        <v>413.28</v>
      </c>
      <c r="I1365" t="n">
        <v>2.88</v>
      </c>
      <c r="K1365" t="n">
        <v>840.84</v>
      </c>
      <c r="L1365" t="n">
        <v>9.359999999999999</v>
      </c>
      <c r="M1365" t="n">
        <v>8.640000000000001</v>
      </c>
      <c r="N1365" t="n">
        <v>3.12</v>
      </c>
      <c r="O1365" t="n">
        <v>0</v>
      </c>
      <c r="P1365" t="n">
        <v>5.52</v>
      </c>
      <c r="Q1365" t="n">
        <v>4325.16</v>
      </c>
      <c r="R1365" t="n">
        <v>4349.88</v>
      </c>
      <c r="S1365" t="n">
        <v>0</v>
      </c>
      <c r="T1365" t="n">
        <v>0</v>
      </c>
      <c r="U1365" t="n">
        <v>12.24</v>
      </c>
      <c r="V1365" t="n">
        <v>715.8</v>
      </c>
      <c r="X1365" t="n">
        <v>76.31999999999999</v>
      </c>
      <c r="Y1365" t="n">
        <v>239.28</v>
      </c>
      <c r="Z1365" t="n">
        <v>38.04</v>
      </c>
      <c r="AA1365" t="n">
        <v>1078.08</v>
      </c>
      <c r="AC1365" t="n">
        <v>2.52</v>
      </c>
      <c r="AD1365" t="n">
        <v>799.6799999999999</v>
      </c>
      <c r="AE1365" t="n">
        <v>0</v>
      </c>
      <c r="AF1365" t="n">
        <v>1477.68</v>
      </c>
      <c r="AG1365" t="n">
        <v>1625.52</v>
      </c>
      <c r="AH1365" t="n">
        <v>233.4</v>
      </c>
      <c r="AJ1365" t="n">
        <v>3670.32</v>
      </c>
      <c r="AK1365" t="n">
        <v>0</v>
      </c>
      <c r="AL1365" t="n">
        <v>2734.68</v>
      </c>
      <c r="AM1365" t="n">
        <v>76.08</v>
      </c>
      <c r="AN1365" t="n">
        <v>76.56</v>
      </c>
      <c r="AO1365" t="n">
        <v>329.52</v>
      </c>
      <c r="AP1365" t="n">
        <v>0</v>
      </c>
      <c r="AQ1365" t="n">
        <v>5554.2</v>
      </c>
      <c r="AR1365" t="n">
        <v>809.16</v>
      </c>
      <c r="AS1365" t="n">
        <v>10.8</v>
      </c>
      <c r="AT1365" t="n">
        <v>829.2</v>
      </c>
      <c r="AU1365" t="n">
        <v>172.08</v>
      </c>
      <c r="AV1365" t="n">
        <v>741.48</v>
      </c>
      <c r="AW1365" t="n">
        <v>0</v>
      </c>
      <c r="AX1365" t="n">
        <v>199.08</v>
      </c>
      <c r="AY1365" t="n">
        <v>0</v>
      </c>
      <c r="AZ1365" t="n">
        <v>0</v>
      </c>
      <c r="BA1365" t="n">
        <v>0</v>
      </c>
      <c r="BB1365" t="n">
        <v>207.36</v>
      </c>
      <c r="BC1365" t="n">
        <v>0</v>
      </c>
      <c r="BE1365" t="n">
        <v>0</v>
      </c>
      <c r="BF1365" t="n">
        <v>59.4</v>
      </c>
      <c r="BG1365" t="n">
        <v>0</v>
      </c>
      <c r="BH1365" t="n">
        <v>19.56</v>
      </c>
      <c r="BI1365" t="n">
        <v>32.28</v>
      </c>
      <c r="BJ1365" t="n">
        <v>190.68</v>
      </c>
      <c r="BK1365" t="n">
        <v>52.32</v>
      </c>
      <c r="BL1365" t="n">
        <v>9</v>
      </c>
      <c r="BM1365" t="n">
        <v>7.56</v>
      </c>
      <c r="BN1365" t="n">
        <v>6.6</v>
      </c>
      <c r="BO1365" t="n">
        <v>26.28</v>
      </c>
      <c r="BP1365" t="n">
        <v>686.4</v>
      </c>
      <c r="BQ1365" t="n">
        <v>80.28</v>
      </c>
      <c r="BR1365" t="n">
        <v>3.84</v>
      </c>
      <c r="BS1365" t="n">
        <v>0</v>
      </c>
      <c r="BT1365" t="n">
        <v>1967.64</v>
      </c>
      <c r="BU1365" t="n">
        <v>384.36</v>
      </c>
      <c r="BV1365" t="n">
        <v>535.3200000000001</v>
      </c>
      <c r="BW1365" t="n">
        <v>5.76</v>
      </c>
      <c r="BX1365" t="n">
        <v>0</v>
      </c>
      <c r="BY1365" t="n">
        <v>0</v>
      </c>
    </row>
    <row r="1366">
      <c r="A1366" s="4" t="n">
        <v>45562</v>
      </c>
      <c r="B1366" t="n">
        <v>255.96</v>
      </c>
      <c r="C1366" t="n">
        <v>1.32</v>
      </c>
      <c r="D1366" t="n">
        <v>2717.88</v>
      </c>
      <c r="E1366" t="n">
        <v>2788.08</v>
      </c>
      <c r="F1366" t="n">
        <v>380.4</v>
      </c>
      <c r="G1366" t="n">
        <v>8.279999999999999</v>
      </c>
      <c r="H1366" t="n">
        <v>656.88</v>
      </c>
      <c r="I1366" t="n">
        <v>3.72</v>
      </c>
      <c r="K1366" t="n">
        <v>1515.84</v>
      </c>
      <c r="L1366" t="n">
        <v>8.640000000000001</v>
      </c>
      <c r="M1366" t="n">
        <v>14.04</v>
      </c>
      <c r="N1366" t="n">
        <v>12</v>
      </c>
      <c r="O1366" t="n">
        <v>0.12</v>
      </c>
      <c r="P1366" t="n">
        <v>7.32</v>
      </c>
      <c r="Q1366" t="n">
        <v>4831.08</v>
      </c>
      <c r="R1366" t="n">
        <v>4865.64</v>
      </c>
      <c r="S1366" t="n">
        <v>0</v>
      </c>
      <c r="T1366" t="n">
        <v>0</v>
      </c>
      <c r="U1366" t="n">
        <v>25.92</v>
      </c>
      <c r="V1366" t="n">
        <v>653.64</v>
      </c>
      <c r="X1366" t="n">
        <v>141.12</v>
      </c>
      <c r="Y1366" t="n">
        <v>176.64</v>
      </c>
      <c r="Z1366" t="n">
        <v>38.04</v>
      </c>
      <c r="AA1366" t="n">
        <v>1569.24</v>
      </c>
      <c r="AC1366" t="n">
        <v>7.56</v>
      </c>
      <c r="AD1366" t="n">
        <v>869.04</v>
      </c>
      <c r="AE1366" t="n">
        <v>650.28</v>
      </c>
      <c r="AF1366" t="n">
        <v>1659.84</v>
      </c>
      <c r="AG1366" t="n">
        <v>1874.16</v>
      </c>
      <c r="AH1366" t="n">
        <v>371.28</v>
      </c>
      <c r="AJ1366" t="n">
        <v>3612.84</v>
      </c>
      <c r="AK1366" t="n">
        <v>0</v>
      </c>
      <c r="AL1366" t="n">
        <v>2914.44</v>
      </c>
      <c r="AM1366" t="n">
        <v>0</v>
      </c>
      <c r="AN1366" t="n">
        <v>0</v>
      </c>
      <c r="AO1366" t="n">
        <v>340.2</v>
      </c>
      <c r="AP1366" t="n">
        <v>0</v>
      </c>
      <c r="AQ1366" t="n">
        <v>5722.2</v>
      </c>
      <c r="AR1366" t="n">
        <v>923.52</v>
      </c>
      <c r="AS1366" t="n">
        <v>25.44</v>
      </c>
      <c r="AT1366" t="n">
        <v>1101.12</v>
      </c>
      <c r="AU1366" t="n">
        <v>139.56</v>
      </c>
      <c r="AV1366" t="n">
        <v>751.3200000000001</v>
      </c>
      <c r="AW1366" t="n">
        <v>14.64</v>
      </c>
      <c r="AX1366" t="n">
        <v>199.08</v>
      </c>
      <c r="AY1366" t="n">
        <v>0</v>
      </c>
      <c r="AZ1366" t="n">
        <v>0</v>
      </c>
      <c r="BA1366" t="n">
        <v>0</v>
      </c>
      <c r="BB1366" t="n">
        <v>238.56</v>
      </c>
      <c r="BC1366" t="n">
        <v>0</v>
      </c>
      <c r="BE1366" t="n">
        <v>0</v>
      </c>
      <c r="BF1366" t="n">
        <v>66.84</v>
      </c>
      <c r="BG1366" t="n">
        <v>0</v>
      </c>
      <c r="BH1366" t="n">
        <v>19.44</v>
      </c>
      <c r="BI1366" t="n">
        <v>32.16</v>
      </c>
      <c r="BJ1366" t="n">
        <v>352.32</v>
      </c>
      <c r="BK1366" t="n">
        <v>55.8</v>
      </c>
      <c r="BL1366" t="n">
        <v>3.6</v>
      </c>
      <c r="BM1366" t="n">
        <v>3.12</v>
      </c>
      <c r="BN1366" t="n">
        <v>1.68</v>
      </c>
      <c r="BO1366" t="n">
        <v>22.44</v>
      </c>
      <c r="BP1366" t="n">
        <v>760.6799999999999</v>
      </c>
      <c r="BQ1366" t="n">
        <v>1657.8</v>
      </c>
      <c r="BR1366" t="n">
        <v>3.84</v>
      </c>
      <c r="BS1366" t="n">
        <v>0</v>
      </c>
      <c r="BT1366" t="n">
        <v>1930.44</v>
      </c>
      <c r="BU1366" t="n">
        <v>397.92</v>
      </c>
      <c r="BV1366" t="n">
        <v>1097.64</v>
      </c>
      <c r="BW1366" t="n">
        <v>623.76</v>
      </c>
      <c r="BX1366" t="n">
        <v>0</v>
      </c>
      <c r="BY1366" t="n">
        <v>0</v>
      </c>
    </row>
    <row r="1367">
      <c r="A1367" s="4" t="n">
        <v>45563</v>
      </c>
      <c r="B1367" t="n">
        <v>217.68</v>
      </c>
      <c r="C1367" t="n">
        <v>12.72</v>
      </c>
      <c r="D1367" t="n">
        <v>2717.88</v>
      </c>
      <c r="E1367" t="n">
        <v>1070.28</v>
      </c>
      <c r="F1367" t="n">
        <v>1599.12</v>
      </c>
      <c r="G1367" t="n">
        <v>8.279999999999999</v>
      </c>
      <c r="H1367" t="n">
        <v>812.4</v>
      </c>
      <c r="I1367" t="n">
        <v>4.32</v>
      </c>
      <c r="K1367" t="n">
        <v>668.04</v>
      </c>
      <c r="L1367" t="n">
        <v>9.48</v>
      </c>
      <c r="M1367" t="n">
        <v>0.12</v>
      </c>
      <c r="N1367" t="n">
        <v>0.36</v>
      </c>
      <c r="O1367" t="n">
        <v>1.8</v>
      </c>
      <c r="P1367" t="n">
        <v>4.8</v>
      </c>
      <c r="Q1367" t="n">
        <v>4387.8</v>
      </c>
      <c r="R1367" t="n">
        <v>4415.16</v>
      </c>
      <c r="S1367" t="n">
        <v>0</v>
      </c>
      <c r="T1367" t="n">
        <v>2745.12</v>
      </c>
      <c r="U1367" t="n">
        <v>28.92</v>
      </c>
      <c r="V1367" t="n">
        <v>294.84</v>
      </c>
      <c r="X1367" t="n">
        <v>125.76</v>
      </c>
      <c r="Y1367" t="n">
        <v>266.76</v>
      </c>
      <c r="Z1367" t="n">
        <v>38.04</v>
      </c>
      <c r="AA1367" t="n">
        <v>815.04</v>
      </c>
      <c r="AC1367" t="n">
        <v>5.52</v>
      </c>
      <c r="AD1367" t="n">
        <v>517.4400000000001</v>
      </c>
      <c r="AE1367" t="n">
        <v>625.08</v>
      </c>
      <c r="AF1367" t="n">
        <v>1237.32</v>
      </c>
      <c r="AG1367" t="n">
        <v>1760.76</v>
      </c>
      <c r="AH1367" t="n">
        <v>344.76</v>
      </c>
      <c r="AJ1367" t="n">
        <v>3850.92</v>
      </c>
      <c r="AK1367" t="n">
        <v>0</v>
      </c>
      <c r="AL1367" t="n">
        <v>2.64</v>
      </c>
      <c r="AM1367" t="n">
        <v>0</v>
      </c>
      <c r="AN1367" t="n">
        <v>0</v>
      </c>
      <c r="AO1367" t="n">
        <v>384.84</v>
      </c>
      <c r="AP1367" t="n">
        <v>0</v>
      </c>
      <c r="AQ1367" t="n">
        <v>5378.04</v>
      </c>
      <c r="AR1367" t="n">
        <v>528.48</v>
      </c>
      <c r="AS1367" t="n">
        <v>29.76</v>
      </c>
      <c r="AT1367" t="n">
        <v>912.96</v>
      </c>
      <c r="AU1367" t="n">
        <v>210.36</v>
      </c>
      <c r="AV1367" t="n">
        <v>456.36</v>
      </c>
      <c r="AW1367" t="n">
        <v>0</v>
      </c>
      <c r="AX1367" t="n">
        <v>281.04</v>
      </c>
      <c r="AY1367" t="n">
        <v>0</v>
      </c>
      <c r="AZ1367" t="n">
        <v>0</v>
      </c>
      <c r="BA1367" t="n">
        <v>0</v>
      </c>
      <c r="BB1367" t="n">
        <v>282.72</v>
      </c>
      <c r="BC1367" t="n">
        <v>0</v>
      </c>
      <c r="BE1367" t="n">
        <v>0</v>
      </c>
      <c r="BF1367" t="n">
        <v>54.96</v>
      </c>
      <c r="BG1367" t="n">
        <v>0</v>
      </c>
      <c r="BH1367" t="n">
        <v>23.28</v>
      </c>
      <c r="BI1367" t="n">
        <v>31.68</v>
      </c>
      <c r="BJ1367" t="n">
        <v>329.64</v>
      </c>
      <c r="BK1367" t="n">
        <v>52.2</v>
      </c>
      <c r="BL1367" t="n">
        <v>1.68</v>
      </c>
      <c r="BM1367" t="n">
        <v>0.96</v>
      </c>
      <c r="BN1367" t="n">
        <v>0</v>
      </c>
      <c r="BO1367" t="n">
        <v>20.16</v>
      </c>
      <c r="BP1367" t="n">
        <v>674.52</v>
      </c>
      <c r="BQ1367" t="n">
        <v>1051.56</v>
      </c>
      <c r="BR1367" t="n">
        <v>3.84</v>
      </c>
      <c r="BS1367" t="n">
        <v>0</v>
      </c>
      <c r="BT1367" t="n">
        <v>511.2</v>
      </c>
      <c r="BU1367" t="n">
        <v>305.76</v>
      </c>
      <c r="BV1367" t="n">
        <v>1142.16</v>
      </c>
      <c r="BW1367" t="n">
        <v>569.52</v>
      </c>
      <c r="BX1367" t="n">
        <v>0</v>
      </c>
      <c r="BY1367" t="n">
        <v>0</v>
      </c>
    </row>
    <row r="1368">
      <c r="A1368" s="4" t="n">
        <v>45564</v>
      </c>
      <c r="B1368" t="n">
        <v>139.32</v>
      </c>
      <c r="C1368" t="n">
        <v>3.6</v>
      </c>
      <c r="D1368" t="n">
        <v>3108.48</v>
      </c>
      <c r="E1368" t="n">
        <v>0</v>
      </c>
      <c r="F1368" t="n">
        <v>2769.24</v>
      </c>
      <c r="G1368" t="n">
        <v>8.76</v>
      </c>
      <c r="H1368" t="n">
        <v>1014.72</v>
      </c>
      <c r="I1368" t="n">
        <v>5.4</v>
      </c>
      <c r="K1368" t="n">
        <v>1561.68</v>
      </c>
      <c r="L1368" t="n">
        <v>10.92</v>
      </c>
      <c r="M1368" t="n">
        <v>5.4</v>
      </c>
      <c r="N1368" t="n">
        <v>1.56</v>
      </c>
      <c r="O1368" t="n">
        <v>0.72</v>
      </c>
      <c r="P1368" t="n">
        <v>0.96</v>
      </c>
      <c r="Q1368" t="n">
        <v>4184.64</v>
      </c>
      <c r="R1368" t="n">
        <v>4218.6</v>
      </c>
      <c r="S1368" t="n">
        <v>0</v>
      </c>
      <c r="T1368" t="n">
        <v>2155.44</v>
      </c>
      <c r="U1368" t="n">
        <v>19.8</v>
      </c>
      <c r="V1368" t="n">
        <v>732.96</v>
      </c>
      <c r="X1368" t="n">
        <v>86.16</v>
      </c>
      <c r="Y1368" t="n">
        <v>277.44</v>
      </c>
      <c r="Z1368" t="n">
        <v>38.04</v>
      </c>
      <c r="AA1368" t="n">
        <v>482.16</v>
      </c>
      <c r="AC1368" t="n">
        <v>10.08</v>
      </c>
      <c r="AD1368" t="n">
        <v>0</v>
      </c>
      <c r="AE1368" t="n">
        <v>187.8</v>
      </c>
      <c r="AF1368" t="n">
        <v>1094.28</v>
      </c>
      <c r="AG1368" t="n">
        <v>1633.44</v>
      </c>
      <c r="AH1368" t="n">
        <v>131.88</v>
      </c>
      <c r="AJ1368" t="n">
        <v>3678.72</v>
      </c>
      <c r="AK1368" t="n">
        <v>0</v>
      </c>
      <c r="AL1368" t="n">
        <v>3.12</v>
      </c>
      <c r="AM1368" t="n">
        <v>0</v>
      </c>
      <c r="AN1368" t="n">
        <v>0</v>
      </c>
      <c r="AO1368" t="n">
        <v>611.04</v>
      </c>
      <c r="AP1368" t="n">
        <v>0</v>
      </c>
      <c r="AQ1368" t="n">
        <v>5024.52</v>
      </c>
      <c r="AR1368" t="n">
        <v>507.72</v>
      </c>
      <c r="AS1368" t="n">
        <v>14.4</v>
      </c>
      <c r="AT1368" t="n">
        <v>444.96</v>
      </c>
      <c r="AU1368" t="n">
        <v>163.8</v>
      </c>
      <c r="AV1368" t="n">
        <v>471.96</v>
      </c>
      <c r="AW1368" t="n">
        <v>0</v>
      </c>
      <c r="AX1368" t="n">
        <v>217.44</v>
      </c>
      <c r="AY1368" t="n">
        <v>0</v>
      </c>
      <c r="AZ1368" t="n">
        <v>0</v>
      </c>
      <c r="BA1368" t="n">
        <v>0</v>
      </c>
      <c r="BB1368" t="n">
        <v>180.96</v>
      </c>
      <c r="BC1368" t="n">
        <v>0</v>
      </c>
      <c r="BE1368" t="n">
        <v>0</v>
      </c>
      <c r="BF1368" t="n">
        <v>54.84</v>
      </c>
      <c r="BG1368" t="n">
        <v>0</v>
      </c>
      <c r="BH1368" t="n">
        <v>17.04</v>
      </c>
      <c r="BI1368" t="n">
        <v>31.8</v>
      </c>
      <c r="BJ1368" t="n">
        <v>311.04</v>
      </c>
      <c r="BK1368" t="n">
        <v>52.2</v>
      </c>
      <c r="BL1368" t="n">
        <v>1.56</v>
      </c>
      <c r="BM1368" t="n">
        <v>0.6</v>
      </c>
      <c r="BN1368" t="n">
        <v>0</v>
      </c>
      <c r="BO1368" t="n">
        <v>21.96</v>
      </c>
      <c r="BP1368" t="n">
        <v>565.6799999999999</v>
      </c>
      <c r="BQ1368" t="n">
        <v>2318.52</v>
      </c>
      <c r="BR1368" t="n">
        <v>3.84</v>
      </c>
      <c r="BS1368" t="n">
        <v>0</v>
      </c>
      <c r="BT1368" t="n">
        <v>1663.68</v>
      </c>
      <c r="BU1368" t="n">
        <v>243.36</v>
      </c>
      <c r="BV1368" t="n">
        <v>378.36</v>
      </c>
      <c r="BW1368" t="n">
        <v>373.8</v>
      </c>
      <c r="BX1368" t="n">
        <v>0</v>
      </c>
      <c r="BY1368" t="n">
        <v>0</v>
      </c>
    </row>
    <row r="1369">
      <c r="A1369" s="4" t="n">
        <v>45565</v>
      </c>
      <c r="B1369" t="n">
        <v>67.92</v>
      </c>
      <c r="C1369" t="n">
        <v>10.56</v>
      </c>
      <c r="D1369" t="n">
        <v>2087.16</v>
      </c>
      <c r="E1369" t="n">
        <v>1790.76</v>
      </c>
      <c r="F1369" t="n">
        <v>2770.8</v>
      </c>
      <c r="G1369" t="n">
        <v>8.640000000000001</v>
      </c>
      <c r="H1369" t="n">
        <v>927.36</v>
      </c>
      <c r="I1369" t="n">
        <v>3.72</v>
      </c>
      <c r="K1369" t="n">
        <v>1978.8</v>
      </c>
      <c r="L1369" t="n">
        <v>7.32</v>
      </c>
      <c r="M1369" t="n">
        <v>6.48</v>
      </c>
      <c r="N1369" t="n">
        <v>3.12</v>
      </c>
      <c r="O1369" t="n">
        <v>0</v>
      </c>
      <c r="P1369" t="n">
        <v>1.68</v>
      </c>
      <c r="Q1369" t="n">
        <v>4176.84</v>
      </c>
      <c r="R1369" t="n">
        <v>4231.08</v>
      </c>
      <c r="S1369" t="n">
        <v>0</v>
      </c>
      <c r="T1369" t="n">
        <v>76.8</v>
      </c>
      <c r="U1369" t="n">
        <v>5.4</v>
      </c>
      <c r="V1369" t="n">
        <v>922.2</v>
      </c>
      <c r="X1369" t="n">
        <v>46.92</v>
      </c>
      <c r="Y1369" t="n">
        <v>314.28</v>
      </c>
      <c r="Z1369" t="n">
        <v>38.04</v>
      </c>
      <c r="AA1369" t="n">
        <v>1386.48</v>
      </c>
      <c r="AC1369" t="n">
        <v>8.4</v>
      </c>
      <c r="AD1369" t="n">
        <v>0</v>
      </c>
      <c r="AE1369" t="n">
        <v>389.04</v>
      </c>
      <c r="AF1369" t="n">
        <v>1006.8</v>
      </c>
      <c r="AG1369" t="n">
        <v>1254.48</v>
      </c>
      <c r="AH1369" t="n">
        <v>438.36</v>
      </c>
      <c r="AJ1369" t="n">
        <v>3506.04</v>
      </c>
      <c r="AK1369" t="n">
        <v>0</v>
      </c>
      <c r="AL1369" t="n">
        <v>3.12</v>
      </c>
      <c r="AM1369" t="n">
        <v>0</v>
      </c>
      <c r="AN1369" t="n">
        <v>0</v>
      </c>
      <c r="AO1369" t="n">
        <v>630</v>
      </c>
      <c r="AP1369" t="n">
        <v>0</v>
      </c>
      <c r="AQ1369" t="n">
        <v>4977.36</v>
      </c>
      <c r="AR1369" t="n">
        <v>298.2</v>
      </c>
      <c r="AS1369" t="n">
        <v>23.88</v>
      </c>
      <c r="AT1369" t="n">
        <v>348.72</v>
      </c>
      <c r="AU1369" t="n">
        <v>163.56</v>
      </c>
      <c r="AV1369" t="n">
        <v>473.4</v>
      </c>
      <c r="AW1369" t="n">
        <v>0</v>
      </c>
      <c r="AX1369" t="n">
        <v>177.36</v>
      </c>
      <c r="AY1369" t="n">
        <v>0</v>
      </c>
      <c r="AZ1369" t="n">
        <v>0</v>
      </c>
      <c r="BA1369" t="n">
        <v>0</v>
      </c>
      <c r="BB1369" t="n">
        <v>160.2</v>
      </c>
      <c r="BC1369" t="n">
        <v>0</v>
      </c>
      <c r="BE1369" t="n">
        <v>0</v>
      </c>
      <c r="BF1369" t="n">
        <v>70.2</v>
      </c>
      <c r="BG1369" t="n">
        <v>0</v>
      </c>
      <c r="BH1369" t="n">
        <v>8.880000000000001</v>
      </c>
      <c r="BI1369" t="n">
        <v>31.92</v>
      </c>
      <c r="BJ1369" t="n">
        <v>321.6</v>
      </c>
      <c r="BK1369" t="n">
        <v>56.88</v>
      </c>
      <c r="BL1369" t="n">
        <v>1.56</v>
      </c>
      <c r="BM1369" t="n">
        <v>0.84</v>
      </c>
      <c r="BN1369" t="n">
        <v>0</v>
      </c>
      <c r="BO1369" t="n">
        <v>23.28</v>
      </c>
      <c r="BP1369" t="n">
        <v>580.08</v>
      </c>
      <c r="BQ1369" t="n">
        <v>2523.36</v>
      </c>
      <c r="BR1369" t="n">
        <v>3.84</v>
      </c>
      <c r="BS1369" t="n">
        <v>0</v>
      </c>
      <c r="BT1369" t="n">
        <v>2298.84</v>
      </c>
      <c r="BU1369" t="n">
        <v>327.84</v>
      </c>
      <c r="BV1369" t="n">
        <v>652.3200000000001</v>
      </c>
      <c r="BW1369" t="n">
        <v>665.88</v>
      </c>
      <c r="BX1369" t="n">
        <v>0</v>
      </c>
      <c r="BY1369" t="n">
        <v>0</v>
      </c>
    </row>
    <row r="1370">
      <c r="A1370" s="4" t="n">
        <v>45566</v>
      </c>
      <c r="B1370" t="n">
        <v>159.24</v>
      </c>
      <c r="C1370" t="n">
        <v>0.72</v>
      </c>
      <c r="D1370" t="n">
        <v>1388.4</v>
      </c>
      <c r="E1370" t="n">
        <v>1989.24</v>
      </c>
      <c r="F1370" t="n">
        <v>2824.2</v>
      </c>
      <c r="G1370" t="n">
        <v>7.56</v>
      </c>
      <c r="H1370" t="n">
        <v>717.24</v>
      </c>
      <c r="I1370" t="n">
        <v>2.16</v>
      </c>
      <c r="K1370" t="n">
        <v>1811.64</v>
      </c>
      <c r="L1370" t="n">
        <v>7.08</v>
      </c>
      <c r="M1370" t="n">
        <v>33.36</v>
      </c>
      <c r="N1370" t="n">
        <v>10.68</v>
      </c>
      <c r="O1370" t="n">
        <v>3.72</v>
      </c>
      <c r="P1370" t="n">
        <v>7.56</v>
      </c>
      <c r="Q1370" t="n">
        <v>3987.6</v>
      </c>
      <c r="R1370" t="n">
        <v>4042.92</v>
      </c>
      <c r="S1370" t="n">
        <v>0</v>
      </c>
      <c r="T1370" t="n">
        <v>0</v>
      </c>
      <c r="U1370" t="n">
        <v>11.16</v>
      </c>
      <c r="V1370" t="n">
        <v>1244.76</v>
      </c>
      <c r="X1370" t="n">
        <v>84.48</v>
      </c>
      <c r="Y1370" t="n">
        <v>293.88</v>
      </c>
      <c r="Z1370" t="n">
        <v>38.04</v>
      </c>
      <c r="AA1370" t="n">
        <v>1678.2</v>
      </c>
      <c r="AC1370" t="n">
        <v>6.96</v>
      </c>
      <c r="AD1370" t="n">
        <v>131.76</v>
      </c>
      <c r="AE1370" t="n">
        <v>0</v>
      </c>
      <c r="AF1370" t="n">
        <v>1021.32</v>
      </c>
      <c r="AG1370" t="n">
        <v>1213.44</v>
      </c>
      <c r="AH1370" t="n">
        <v>107.28</v>
      </c>
      <c r="AJ1370" t="n">
        <v>3255.12</v>
      </c>
      <c r="AK1370" t="n">
        <v>0</v>
      </c>
      <c r="AL1370" t="n">
        <v>3.12</v>
      </c>
      <c r="AM1370" t="n">
        <v>0</v>
      </c>
      <c r="AN1370" t="n">
        <v>0</v>
      </c>
      <c r="AO1370" t="n">
        <v>624.96</v>
      </c>
      <c r="AP1370" t="n">
        <v>0</v>
      </c>
      <c r="AQ1370" t="n">
        <v>4955.28</v>
      </c>
      <c r="AR1370" t="n">
        <v>673.8</v>
      </c>
      <c r="AS1370" t="n">
        <v>4.8</v>
      </c>
      <c r="AT1370" t="n">
        <v>309.12</v>
      </c>
      <c r="AU1370" t="n">
        <v>241.56</v>
      </c>
      <c r="AV1370" t="n">
        <v>498.48</v>
      </c>
      <c r="AW1370" t="n">
        <v>0</v>
      </c>
      <c r="AX1370" t="n">
        <v>244.44</v>
      </c>
      <c r="AY1370" t="n">
        <v>0</v>
      </c>
      <c r="AZ1370" t="n">
        <v>0</v>
      </c>
      <c r="BA1370" t="n">
        <v>129.84</v>
      </c>
      <c r="BB1370" t="n">
        <v>159.12</v>
      </c>
      <c r="BC1370" t="n">
        <v>0</v>
      </c>
      <c r="BE1370" t="n">
        <v>0</v>
      </c>
      <c r="BF1370" t="n">
        <v>51.6</v>
      </c>
      <c r="BG1370" t="n">
        <v>0</v>
      </c>
      <c r="BH1370" t="n">
        <v>24.36</v>
      </c>
      <c r="BI1370" t="n">
        <v>31.56</v>
      </c>
      <c r="BJ1370" t="n">
        <v>184.8</v>
      </c>
      <c r="BK1370" t="n">
        <v>58.8</v>
      </c>
      <c r="BL1370" t="n">
        <v>6.36</v>
      </c>
      <c r="BM1370" t="n">
        <v>5.16</v>
      </c>
      <c r="BN1370" t="n">
        <v>3</v>
      </c>
      <c r="BO1370" t="n">
        <v>27.72</v>
      </c>
      <c r="BP1370" t="n">
        <v>565.2</v>
      </c>
      <c r="BQ1370" t="n">
        <v>3027.48</v>
      </c>
      <c r="BR1370" t="n">
        <v>3.84</v>
      </c>
      <c r="BS1370" t="n">
        <v>0</v>
      </c>
      <c r="BT1370" t="n">
        <v>2495.04</v>
      </c>
      <c r="BU1370" t="n">
        <v>297.96</v>
      </c>
      <c r="BV1370" t="n">
        <v>975.96</v>
      </c>
      <c r="BW1370" t="n">
        <v>299.4</v>
      </c>
      <c r="BX1370" t="n">
        <v>0</v>
      </c>
      <c r="BY1370" t="n">
        <v>0</v>
      </c>
    </row>
    <row r="1371">
      <c r="A1371" s="4" t="n">
        <v>45567</v>
      </c>
      <c r="B1371" t="n">
        <v>277.08</v>
      </c>
      <c r="C1371" t="n">
        <v>17.52</v>
      </c>
      <c r="D1371" t="n">
        <v>1874.64</v>
      </c>
      <c r="E1371" t="n">
        <v>2536.92</v>
      </c>
      <c r="F1371" t="n">
        <v>488.64</v>
      </c>
      <c r="G1371" t="n">
        <v>7.08</v>
      </c>
      <c r="H1371" t="n">
        <v>1343.52</v>
      </c>
      <c r="I1371" t="n">
        <v>2.28</v>
      </c>
      <c r="K1371" t="n">
        <v>2716.08</v>
      </c>
      <c r="L1371" t="n">
        <v>7.68</v>
      </c>
      <c r="M1371" t="n">
        <v>41.88</v>
      </c>
      <c r="N1371" t="n">
        <v>58.2</v>
      </c>
      <c r="O1371" t="n">
        <v>33.12</v>
      </c>
      <c r="P1371" t="n">
        <v>10.8</v>
      </c>
      <c r="Q1371" t="n">
        <v>4636.2</v>
      </c>
      <c r="R1371" t="n">
        <v>4717.44</v>
      </c>
      <c r="S1371" t="n">
        <v>0</v>
      </c>
      <c r="T1371" t="n">
        <v>0</v>
      </c>
      <c r="U1371" t="n">
        <v>26.88</v>
      </c>
      <c r="V1371" t="n">
        <v>1452.96</v>
      </c>
      <c r="X1371" t="n">
        <v>164.88</v>
      </c>
      <c r="Y1371" t="n">
        <v>123.24</v>
      </c>
      <c r="Z1371" t="n">
        <v>39</v>
      </c>
      <c r="AA1371" t="n">
        <v>3780.72</v>
      </c>
      <c r="AC1371" t="n">
        <v>13.56</v>
      </c>
      <c r="AD1371" t="n">
        <v>129.84</v>
      </c>
      <c r="AE1371" t="n">
        <v>281.16</v>
      </c>
      <c r="AF1371" t="n">
        <v>1219.92</v>
      </c>
      <c r="AG1371" t="n">
        <v>1540.56</v>
      </c>
      <c r="AH1371" t="n">
        <v>226.92</v>
      </c>
      <c r="AJ1371" t="n">
        <v>3520.2</v>
      </c>
      <c r="AK1371" t="n">
        <v>0</v>
      </c>
      <c r="AL1371" t="n">
        <v>7.8</v>
      </c>
      <c r="AM1371" t="n">
        <v>0</v>
      </c>
      <c r="AN1371" t="n">
        <v>0</v>
      </c>
      <c r="AO1371" t="n">
        <v>773.28</v>
      </c>
      <c r="AP1371" t="n">
        <v>0</v>
      </c>
      <c r="AQ1371" t="n">
        <v>5068.8</v>
      </c>
      <c r="AR1371" t="n">
        <v>744.6</v>
      </c>
      <c r="AS1371" t="n">
        <v>19.8</v>
      </c>
      <c r="AT1371" t="n">
        <v>577.3200000000001</v>
      </c>
      <c r="AU1371" t="n">
        <v>230.52</v>
      </c>
      <c r="AV1371" t="n">
        <v>653.28</v>
      </c>
      <c r="AW1371" t="n">
        <v>0</v>
      </c>
      <c r="AX1371" t="n">
        <v>230.64</v>
      </c>
      <c r="AY1371" t="n">
        <v>0</v>
      </c>
      <c r="AZ1371" t="n">
        <v>0</v>
      </c>
      <c r="BA1371" t="n">
        <v>197.4</v>
      </c>
      <c r="BB1371" t="n">
        <v>140.52</v>
      </c>
      <c r="BC1371" t="n">
        <v>0</v>
      </c>
      <c r="BE1371" t="n">
        <v>0</v>
      </c>
      <c r="BF1371" t="n">
        <v>56.76</v>
      </c>
      <c r="BG1371" t="n">
        <v>0</v>
      </c>
      <c r="BH1371" t="n">
        <v>49.56</v>
      </c>
      <c r="BI1371" t="n">
        <v>32.28</v>
      </c>
      <c r="BJ1371" t="n">
        <v>206.04</v>
      </c>
      <c r="BK1371" t="n">
        <v>60.96</v>
      </c>
      <c r="BL1371" t="n">
        <v>4.68</v>
      </c>
      <c r="BM1371" t="n">
        <v>4.56</v>
      </c>
      <c r="BN1371" t="n">
        <v>2.52</v>
      </c>
      <c r="BO1371" t="n">
        <v>27</v>
      </c>
      <c r="BP1371" t="n">
        <v>521.04</v>
      </c>
      <c r="BQ1371" t="n">
        <v>3204.12</v>
      </c>
      <c r="BR1371" t="n">
        <v>3.36</v>
      </c>
      <c r="BS1371" t="n">
        <v>0</v>
      </c>
      <c r="BT1371" t="n">
        <v>3159.96</v>
      </c>
      <c r="BU1371" t="n">
        <v>362.76</v>
      </c>
      <c r="BV1371" t="n">
        <v>1557.36</v>
      </c>
      <c r="BW1371" t="n">
        <v>515.88</v>
      </c>
      <c r="BX1371" t="n">
        <v>0</v>
      </c>
      <c r="BY1371" t="n">
        <v>0</v>
      </c>
    </row>
    <row r="1372">
      <c r="A1372" s="4" t="n">
        <v>45568</v>
      </c>
      <c r="B1372" t="n">
        <v>303.96</v>
      </c>
      <c r="C1372" t="n">
        <v>16.44</v>
      </c>
      <c r="D1372" t="n">
        <v>3053.16</v>
      </c>
      <c r="E1372" t="n">
        <v>3210.84</v>
      </c>
      <c r="F1372" t="n">
        <v>7.56</v>
      </c>
      <c r="G1372" t="n">
        <v>2358.48</v>
      </c>
      <c r="H1372" t="n">
        <v>298.32</v>
      </c>
      <c r="I1372" t="n">
        <v>5.64</v>
      </c>
      <c r="K1372" t="n">
        <v>1218.12</v>
      </c>
      <c r="L1372" t="n">
        <v>7.68</v>
      </c>
      <c r="M1372" t="n">
        <v>6.96</v>
      </c>
      <c r="N1372" t="n">
        <v>20.16</v>
      </c>
      <c r="O1372" t="n">
        <v>4.56</v>
      </c>
      <c r="P1372" t="n">
        <v>10.08</v>
      </c>
      <c r="Q1372" t="n">
        <v>4975.68</v>
      </c>
      <c r="R1372" t="n">
        <v>5021.16</v>
      </c>
      <c r="S1372" t="n">
        <v>0</v>
      </c>
      <c r="T1372" t="n">
        <v>0</v>
      </c>
      <c r="U1372" t="n">
        <v>32.4</v>
      </c>
      <c r="V1372" t="n">
        <v>561.48</v>
      </c>
      <c r="X1372" t="n">
        <v>176.16</v>
      </c>
      <c r="Y1372" t="n">
        <v>194.4</v>
      </c>
      <c r="Z1372" t="n">
        <v>40.2</v>
      </c>
      <c r="AA1372" t="n">
        <v>3302.64</v>
      </c>
      <c r="AC1372" t="n">
        <v>2.04</v>
      </c>
      <c r="AD1372" t="n">
        <v>401.88</v>
      </c>
      <c r="AE1372" t="n">
        <v>630.6</v>
      </c>
      <c r="AF1372" t="n">
        <v>1760.88</v>
      </c>
      <c r="AG1372" t="n">
        <v>2113.2</v>
      </c>
      <c r="AH1372" t="n">
        <v>574.6799999999999</v>
      </c>
      <c r="AJ1372" t="n">
        <v>4019.16</v>
      </c>
      <c r="AK1372" t="n">
        <v>0</v>
      </c>
      <c r="AL1372" t="n">
        <v>0</v>
      </c>
      <c r="AM1372" t="n">
        <v>0</v>
      </c>
      <c r="AN1372" t="n">
        <v>0</v>
      </c>
      <c r="AO1372" t="n">
        <v>171.36</v>
      </c>
      <c r="AP1372" t="n">
        <v>0</v>
      </c>
      <c r="AQ1372" t="n">
        <v>5506.68</v>
      </c>
      <c r="AR1372" t="n">
        <v>1569.96</v>
      </c>
      <c r="AS1372" t="n">
        <v>35.4</v>
      </c>
      <c r="AT1372" t="n">
        <v>973.08</v>
      </c>
      <c r="AU1372" t="n">
        <v>273.96</v>
      </c>
      <c r="AV1372" t="n">
        <v>765.96</v>
      </c>
      <c r="AW1372" t="n">
        <v>0</v>
      </c>
      <c r="AX1372" t="n">
        <v>254.88</v>
      </c>
      <c r="AY1372" t="n">
        <v>0</v>
      </c>
      <c r="AZ1372" t="n">
        <v>145.08</v>
      </c>
      <c r="BA1372" t="n">
        <v>237.36</v>
      </c>
      <c r="BB1372" t="n">
        <v>167.52</v>
      </c>
      <c r="BC1372" t="n">
        <v>0</v>
      </c>
      <c r="BE1372" t="n">
        <v>0</v>
      </c>
      <c r="BF1372" t="n">
        <v>70.2</v>
      </c>
      <c r="BG1372" t="n">
        <v>0</v>
      </c>
      <c r="BH1372" t="n">
        <v>43.56</v>
      </c>
      <c r="BI1372" t="n">
        <v>31.92</v>
      </c>
      <c r="BJ1372" t="n">
        <v>331.08</v>
      </c>
      <c r="BK1372" t="n">
        <v>59.88</v>
      </c>
      <c r="BL1372" t="n">
        <v>3.72</v>
      </c>
      <c r="BM1372" t="n">
        <v>3.24</v>
      </c>
      <c r="BN1372" t="n">
        <v>2.16</v>
      </c>
      <c r="BO1372" t="n">
        <v>24.24</v>
      </c>
      <c r="BP1372" t="n">
        <v>817.8</v>
      </c>
      <c r="BQ1372" t="n">
        <v>1239.84</v>
      </c>
      <c r="BR1372" t="n">
        <v>3.12</v>
      </c>
      <c r="BS1372" t="n">
        <v>0</v>
      </c>
      <c r="BT1372" t="n">
        <v>1918.2</v>
      </c>
      <c r="BU1372" t="n">
        <v>385.8</v>
      </c>
      <c r="BV1372" t="n">
        <v>1633.56</v>
      </c>
      <c r="BW1372" t="n">
        <v>576.6</v>
      </c>
      <c r="BX1372" t="n">
        <v>0</v>
      </c>
      <c r="BY1372" t="n">
        <v>0</v>
      </c>
    </row>
    <row r="1373">
      <c r="A1373" s="4" t="n">
        <v>45569</v>
      </c>
      <c r="B1373" t="n">
        <v>259.56</v>
      </c>
      <c r="C1373" t="n">
        <v>21.6</v>
      </c>
      <c r="D1373" t="n">
        <v>2712.6</v>
      </c>
      <c r="E1373" t="n">
        <v>2810.88</v>
      </c>
      <c r="F1373" t="n">
        <v>6.48</v>
      </c>
      <c r="G1373" t="n">
        <v>3525.36</v>
      </c>
      <c r="H1373" t="n">
        <v>92.40000000000001</v>
      </c>
      <c r="I1373" t="n">
        <v>4.44</v>
      </c>
      <c r="K1373" t="n">
        <v>469.32</v>
      </c>
      <c r="L1373" t="n">
        <v>8.640000000000001</v>
      </c>
      <c r="M1373" t="n">
        <v>0</v>
      </c>
      <c r="N1373" t="n">
        <v>6.96</v>
      </c>
      <c r="O1373" t="n">
        <v>0</v>
      </c>
      <c r="P1373" t="n">
        <v>6.84</v>
      </c>
      <c r="Q1373" t="n">
        <v>4851.84</v>
      </c>
      <c r="R1373" t="n">
        <v>4876.44</v>
      </c>
      <c r="S1373" t="n">
        <v>0</v>
      </c>
      <c r="T1373" t="n">
        <v>0</v>
      </c>
      <c r="U1373" t="n">
        <v>30.84</v>
      </c>
      <c r="V1373" t="n">
        <v>258.84</v>
      </c>
      <c r="X1373" t="n">
        <v>138.48</v>
      </c>
      <c r="Y1373" t="n">
        <v>157.44</v>
      </c>
      <c r="Z1373" t="n">
        <v>38.76</v>
      </c>
      <c r="AA1373" t="n">
        <v>1630.44</v>
      </c>
      <c r="AC1373" t="n">
        <v>2.64</v>
      </c>
      <c r="AD1373" t="n">
        <v>355.92</v>
      </c>
      <c r="AE1373" t="n">
        <v>652.3200000000001</v>
      </c>
      <c r="AF1373" t="n">
        <v>1734.6</v>
      </c>
      <c r="AG1373" t="n">
        <v>2010.72</v>
      </c>
      <c r="AH1373" t="n">
        <v>468.36</v>
      </c>
      <c r="AJ1373" t="n">
        <v>3925.08</v>
      </c>
      <c r="AK1373" t="n">
        <v>0</v>
      </c>
      <c r="AL1373" t="n">
        <v>0</v>
      </c>
      <c r="AM1373" t="n">
        <v>0</v>
      </c>
      <c r="AN1373" t="n">
        <v>0</v>
      </c>
      <c r="AO1373" t="n">
        <v>65.04000000000001</v>
      </c>
      <c r="AP1373" t="n">
        <v>0</v>
      </c>
      <c r="AQ1373" t="n">
        <v>5832.96</v>
      </c>
      <c r="AR1373" t="n">
        <v>1031.16</v>
      </c>
      <c r="AS1373" t="n">
        <v>29.64</v>
      </c>
      <c r="AT1373" t="n">
        <v>923.16</v>
      </c>
      <c r="AU1373" t="n">
        <v>179.16</v>
      </c>
      <c r="AV1373" t="n">
        <v>738</v>
      </c>
      <c r="AW1373" t="n">
        <v>0</v>
      </c>
      <c r="AX1373" t="n">
        <v>184.68</v>
      </c>
      <c r="AY1373" t="n">
        <v>0</v>
      </c>
      <c r="AZ1373" t="n">
        <v>245.88</v>
      </c>
      <c r="BA1373" t="n">
        <v>274.08</v>
      </c>
      <c r="BB1373" t="n">
        <v>350.88</v>
      </c>
      <c r="BC1373" t="n">
        <v>0</v>
      </c>
      <c r="BE1373" t="n">
        <v>0</v>
      </c>
      <c r="BF1373" t="n">
        <v>71.40000000000001</v>
      </c>
      <c r="BG1373" t="n">
        <v>0</v>
      </c>
      <c r="BH1373" t="n">
        <v>24.12</v>
      </c>
      <c r="BI1373" t="n">
        <v>31.92</v>
      </c>
      <c r="BJ1373" t="n">
        <v>234.96</v>
      </c>
      <c r="BK1373" t="n">
        <v>60.96</v>
      </c>
      <c r="BL1373" t="n">
        <v>1.8</v>
      </c>
      <c r="BM1373" t="n">
        <v>0.96</v>
      </c>
      <c r="BN1373" t="n">
        <v>0</v>
      </c>
      <c r="BO1373" t="n">
        <v>25.2</v>
      </c>
      <c r="BP1373" t="n">
        <v>829.4400000000001</v>
      </c>
      <c r="BQ1373" t="n">
        <v>309.96</v>
      </c>
      <c r="BR1373" t="n">
        <v>3.12</v>
      </c>
      <c r="BS1373" t="n">
        <v>0</v>
      </c>
      <c r="BT1373" t="n">
        <v>676.5599999999999</v>
      </c>
      <c r="BU1373" t="n">
        <v>371.28</v>
      </c>
      <c r="BV1373" t="n">
        <v>1288.2</v>
      </c>
      <c r="BW1373" t="n">
        <v>376.08</v>
      </c>
      <c r="BX1373" t="n">
        <v>0</v>
      </c>
      <c r="BY1373" t="n">
        <v>0</v>
      </c>
    </row>
    <row r="1374">
      <c r="A1374" s="4" t="n">
        <v>45570</v>
      </c>
      <c r="B1374" t="n">
        <v>144.36</v>
      </c>
      <c r="C1374" t="n">
        <v>19.32</v>
      </c>
      <c r="D1374" t="n">
        <v>2486.16</v>
      </c>
      <c r="E1374" t="n">
        <v>2768.88</v>
      </c>
      <c r="F1374" t="n">
        <v>6.84</v>
      </c>
      <c r="G1374" t="n">
        <v>3255.48</v>
      </c>
      <c r="H1374" t="n">
        <v>444.6</v>
      </c>
      <c r="I1374" t="n">
        <v>6</v>
      </c>
      <c r="K1374" t="n">
        <v>592.8</v>
      </c>
      <c r="L1374" t="n">
        <v>9.24</v>
      </c>
      <c r="M1374" t="n">
        <v>0.24</v>
      </c>
      <c r="N1374" t="n">
        <v>0.24</v>
      </c>
      <c r="O1374" t="n">
        <v>0.12</v>
      </c>
      <c r="P1374" t="n">
        <v>2.76</v>
      </c>
      <c r="Q1374" t="n">
        <v>4446.6</v>
      </c>
      <c r="R1374" t="n">
        <v>4482.96</v>
      </c>
      <c r="S1374" t="n">
        <v>0</v>
      </c>
      <c r="T1374" t="n">
        <v>0</v>
      </c>
      <c r="U1374" t="n">
        <v>17.64</v>
      </c>
      <c r="V1374" t="n">
        <v>229.92</v>
      </c>
      <c r="X1374" t="n">
        <v>72.59999999999999</v>
      </c>
      <c r="Y1374" t="n">
        <v>279.96</v>
      </c>
      <c r="Z1374" t="n">
        <v>39.48</v>
      </c>
      <c r="AA1374" t="n">
        <v>543.72</v>
      </c>
      <c r="AC1374" t="n">
        <v>6.72</v>
      </c>
      <c r="AD1374" t="n">
        <v>0</v>
      </c>
      <c r="AE1374" t="n">
        <v>272.4</v>
      </c>
      <c r="AF1374" t="n">
        <v>1135.92</v>
      </c>
      <c r="AG1374" t="n">
        <v>1622.28</v>
      </c>
      <c r="AH1374" t="n">
        <v>633</v>
      </c>
      <c r="AJ1374" t="n">
        <v>3767.88</v>
      </c>
      <c r="AK1374" t="n">
        <v>0</v>
      </c>
      <c r="AL1374" t="n">
        <v>0</v>
      </c>
      <c r="AM1374" t="n">
        <v>0</v>
      </c>
      <c r="AN1374" t="n">
        <v>0</v>
      </c>
      <c r="AO1374" t="n">
        <v>261.6</v>
      </c>
      <c r="AP1374" t="n">
        <v>0</v>
      </c>
      <c r="AQ1374" t="n">
        <v>5276.16</v>
      </c>
      <c r="AR1374" t="n">
        <v>991.08</v>
      </c>
      <c r="AS1374" t="n">
        <v>29.76</v>
      </c>
      <c r="AT1374" t="n">
        <v>652.6799999999999</v>
      </c>
      <c r="AU1374" t="n">
        <v>11.16</v>
      </c>
      <c r="AV1374" t="n">
        <v>441.6</v>
      </c>
      <c r="AW1374" t="n">
        <v>0</v>
      </c>
      <c r="AX1374" t="n">
        <v>22.44</v>
      </c>
      <c r="AY1374" t="n">
        <v>0</v>
      </c>
      <c r="AZ1374" t="n">
        <v>115.44</v>
      </c>
      <c r="BA1374" t="n">
        <v>113.52</v>
      </c>
      <c r="BB1374" t="n">
        <v>279.12</v>
      </c>
      <c r="BC1374" t="n">
        <v>0</v>
      </c>
      <c r="BE1374" t="n">
        <v>0</v>
      </c>
      <c r="BF1374" t="n">
        <v>71.28</v>
      </c>
      <c r="BG1374" t="n">
        <v>0</v>
      </c>
      <c r="BH1374" t="n">
        <v>15</v>
      </c>
      <c r="BI1374" t="n">
        <v>32.04</v>
      </c>
      <c r="BJ1374" t="n">
        <v>300.6</v>
      </c>
      <c r="BK1374" t="n">
        <v>60.72</v>
      </c>
      <c r="BL1374" t="n">
        <v>1.68</v>
      </c>
      <c r="BM1374" t="n">
        <v>0.72</v>
      </c>
      <c r="BN1374" t="n">
        <v>0</v>
      </c>
      <c r="BO1374" t="n">
        <v>25.32</v>
      </c>
      <c r="BP1374" t="n">
        <v>740.88</v>
      </c>
      <c r="BQ1374" t="n">
        <v>647.16</v>
      </c>
      <c r="BR1374" t="n">
        <v>3.12</v>
      </c>
      <c r="BS1374" t="n">
        <v>0</v>
      </c>
      <c r="BT1374" t="n">
        <v>393.6</v>
      </c>
      <c r="BU1374" t="n">
        <v>244.8</v>
      </c>
      <c r="BV1374" t="n">
        <v>913.6799999999999</v>
      </c>
      <c r="BW1374" t="n">
        <v>321.36</v>
      </c>
      <c r="BX1374" t="n">
        <v>0</v>
      </c>
      <c r="BY1374" t="n">
        <v>0</v>
      </c>
    </row>
    <row r="1375">
      <c r="A1375" s="4" t="n">
        <v>45571</v>
      </c>
      <c r="B1375" t="n">
        <v>51.48</v>
      </c>
      <c r="C1375" t="n">
        <v>24.72</v>
      </c>
      <c r="D1375" t="n">
        <v>1955.4</v>
      </c>
      <c r="E1375" t="n">
        <v>2313.6</v>
      </c>
      <c r="F1375" t="n">
        <v>6.84</v>
      </c>
      <c r="G1375" t="n">
        <v>3317.76</v>
      </c>
      <c r="H1375" t="n">
        <v>407.04</v>
      </c>
      <c r="I1375" t="n">
        <v>4.92</v>
      </c>
      <c r="K1375" t="n">
        <v>937.92</v>
      </c>
      <c r="L1375" t="n">
        <v>9</v>
      </c>
      <c r="M1375" t="n">
        <v>3.72</v>
      </c>
      <c r="N1375" t="n">
        <v>3.84</v>
      </c>
      <c r="O1375" t="n">
        <v>0.12</v>
      </c>
      <c r="P1375" t="n">
        <v>2.76</v>
      </c>
      <c r="Q1375" t="n">
        <v>4461.12</v>
      </c>
      <c r="R1375" t="n">
        <v>4520.4</v>
      </c>
      <c r="S1375" t="n">
        <v>0</v>
      </c>
      <c r="T1375" t="n">
        <v>2604.72</v>
      </c>
      <c r="U1375" t="n">
        <v>11.76</v>
      </c>
      <c r="V1375" t="n">
        <v>423.96</v>
      </c>
      <c r="X1375" t="n">
        <v>27.84</v>
      </c>
      <c r="Y1375" t="n">
        <v>222.72</v>
      </c>
      <c r="Z1375" t="n">
        <v>38.4</v>
      </c>
      <c r="AA1375" t="n">
        <v>953.64</v>
      </c>
      <c r="AC1375" t="n">
        <v>5.28</v>
      </c>
      <c r="AD1375" t="n">
        <v>0</v>
      </c>
      <c r="AE1375" t="n">
        <v>0</v>
      </c>
      <c r="AF1375" t="n">
        <v>931.08</v>
      </c>
      <c r="AG1375" t="n">
        <v>684.96</v>
      </c>
      <c r="AH1375" t="n">
        <v>352.2</v>
      </c>
      <c r="AJ1375" t="n">
        <v>3559.8</v>
      </c>
      <c r="AK1375" t="n">
        <v>0</v>
      </c>
      <c r="AL1375" t="n">
        <v>0</v>
      </c>
      <c r="AM1375" t="n">
        <v>0</v>
      </c>
      <c r="AN1375" t="n">
        <v>0</v>
      </c>
      <c r="AO1375" t="n">
        <v>230.4</v>
      </c>
      <c r="AP1375" t="n">
        <v>0</v>
      </c>
      <c r="AQ1375" t="n">
        <v>5229</v>
      </c>
      <c r="AR1375" t="n">
        <v>173.28</v>
      </c>
      <c r="AS1375" t="n">
        <v>24.6</v>
      </c>
      <c r="AT1375" t="n">
        <v>319.08</v>
      </c>
      <c r="AU1375" t="n">
        <v>0</v>
      </c>
      <c r="AV1375" t="n">
        <v>455.64</v>
      </c>
      <c r="AW1375" t="n">
        <v>0</v>
      </c>
      <c r="AX1375" t="n">
        <v>29.4</v>
      </c>
      <c r="AY1375" t="n">
        <v>0</v>
      </c>
      <c r="AZ1375" t="n">
        <v>165.36</v>
      </c>
      <c r="BA1375" t="n">
        <v>154.92</v>
      </c>
      <c r="BB1375" t="n">
        <v>182.64</v>
      </c>
      <c r="BC1375" t="n">
        <v>0</v>
      </c>
      <c r="BE1375" t="n">
        <v>0</v>
      </c>
      <c r="BF1375" t="n">
        <v>70.92</v>
      </c>
      <c r="BG1375" t="n">
        <v>0</v>
      </c>
      <c r="BH1375" t="n">
        <v>4.92</v>
      </c>
      <c r="BI1375" t="n">
        <v>31.92</v>
      </c>
      <c r="BJ1375" t="n">
        <v>201.6</v>
      </c>
      <c r="BK1375" t="n">
        <v>60.72</v>
      </c>
      <c r="BL1375" t="n">
        <v>1.68</v>
      </c>
      <c r="BM1375" t="n">
        <v>0.84</v>
      </c>
      <c r="BN1375" t="n">
        <v>0</v>
      </c>
      <c r="BO1375" t="n">
        <v>24.96</v>
      </c>
      <c r="BP1375" t="n">
        <v>619.6799999999999</v>
      </c>
      <c r="BQ1375" t="n">
        <v>1139.16</v>
      </c>
      <c r="BR1375" t="n">
        <v>3.12</v>
      </c>
      <c r="BS1375" t="n">
        <v>0</v>
      </c>
      <c r="BT1375" t="n">
        <v>1113.6</v>
      </c>
      <c r="BU1375" t="n">
        <v>257.88</v>
      </c>
      <c r="BV1375" t="n">
        <v>271.08</v>
      </c>
      <c r="BW1375" t="n">
        <v>426.24</v>
      </c>
      <c r="BX1375" t="n">
        <v>0</v>
      </c>
      <c r="BY1375" t="n">
        <v>0</v>
      </c>
    </row>
    <row r="1376">
      <c r="A1376" s="4" t="n">
        <v>45572</v>
      </c>
      <c r="B1376" t="n">
        <v>11.16</v>
      </c>
      <c r="C1376" t="n">
        <v>21.48</v>
      </c>
      <c r="D1376" t="n">
        <v>2431.56</v>
      </c>
      <c r="E1376" t="n">
        <v>2533.56</v>
      </c>
      <c r="F1376" t="n">
        <v>6.24</v>
      </c>
      <c r="G1376" t="n">
        <v>3250.68</v>
      </c>
      <c r="H1376" t="n">
        <v>478.8</v>
      </c>
      <c r="I1376" t="n">
        <v>4.56</v>
      </c>
      <c r="K1376" t="n">
        <v>1016.88</v>
      </c>
      <c r="L1376" t="n">
        <v>6.36</v>
      </c>
      <c r="M1376" t="n">
        <v>0</v>
      </c>
      <c r="N1376" t="n">
        <v>2.88</v>
      </c>
      <c r="O1376" t="n">
        <v>0</v>
      </c>
      <c r="P1376" t="n">
        <v>1.92</v>
      </c>
      <c r="Q1376" t="n">
        <v>4426.08</v>
      </c>
      <c r="R1376" t="n">
        <v>4415.28</v>
      </c>
      <c r="S1376" t="n">
        <v>0</v>
      </c>
      <c r="T1376" t="n">
        <v>3692.16</v>
      </c>
      <c r="U1376" t="n">
        <v>1.56</v>
      </c>
      <c r="V1376" t="n">
        <v>0</v>
      </c>
      <c r="X1376" t="n">
        <v>6.96</v>
      </c>
      <c r="Y1376" t="n">
        <v>228.96</v>
      </c>
      <c r="Z1376" t="n">
        <v>36.84</v>
      </c>
      <c r="AA1376" t="n">
        <v>528</v>
      </c>
      <c r="AC1376" t="n">
        <v>4.8</v>
      </c>
      <c r="AD1376" t="n">
        <v>0</v>
      </c>
      <c r="AE1376" t="n">
        <v>307.56</v>
      </c>
      <c r="AF1376" t="n">
        <v>1064.16</v>
      </c>
      <c r="AG1376" t="n">
        <v>0</v>
      </c>
      <c r="AH1376" t="n">
        <v>461.16</v>
      </c>
      <c r="AJ1376" t="n">
        <v>3735.12</v>
      </c>
      <c r="AK1376" t="n">
        <v>0</v>
      </c>
      <c r="AL1376" t="n">
        <v>0</v>
      </c>
      <c r="AM1376" t="n">
        <v>0</v>
      </c>
      <c r="AN1376" t="n">
        <v>0</v>
      </c>
      <c r="AO1376" t="n">
        <v>242.16</v>
      </c>
      <c r="AP1376" t="n">
        <v>8.16</v>
      </c>
      <c r="AQ1376" t="n">
        <v>5625.12</v>
      </c>
      <c r="AR1376" t="n">
        <v>190.92</v>
      </c>
      <c r="AS1376" t="n">
        <v>30.96</v>
      </c>
      <c r="AT1376" t="n">
        <v>760.6799999999999</v>
      </c>
      <c r="AU1376" t="n">
        <v>0</v>
      </c>
      <c r="AV1376" t="n">
        <v>423.36</v>
      </c>
      <c r="AW1376" t="n">
        <v>0</v>
      </c>
      <c r="AX1376" t="n">
        <v>87.84</v>
      </c>
      <c r="AY1376" t="n">
        <v>0</v>
      </c>
      <c r="AZ1376" t="n">
        <v>217.68</v>
      </c>
      <c r="BA1376" t="n">
        <v>179.16</v>
      </c>
      <c r="BB1376" t="n">
        <v>152.4</v>
      </c>
      <c r="BC1376" t="n">
        <v>0</v>
      </c>
      <c r="BE1376" t="n">
        <v>0</v>
      </c>
      <c r="BF1376" t="n">
        <v>59.16</v>
      </c>
      <c r="BG1376" t="n">
        <v>0</v>
      </c>
      <c r="BH1376" t="n">
        <v>4.2</v>
      </c>
      <c r="BI1376" t="n">
        <v>32.16</v>
      </c>
      <c r="BJ1376" t="n">
        <v>156.48</v>
      </c>
      <c r="BK1376" t="n">
        <v>53.64</v>
      </c>
      <c r="BL1376" t="n">
        <v>1.92</v>
      </c>
      <c r="BM1376" t="n">
        <v>0.96</v>
      </c>
      <c r="BN1376" t="n">
        <v>0</v>
      </c>
      <c r="BO1376" t="n">
        <v>24.84</v>
      </c>
      <c r="BP1376" t="n">
        <v>653.64</v>
      </c>
      <c r="BQ1376" t="n">
        <v>921</v>
      </c>
      <c r="BR1376" t="n">
        <v>3.12</v>
      </c>
      <c r="BS1376" t="n">
        <v>0</v>
      </c>
      <c r="BT1376" t="n">
        <v>1161.6</v>
      </c>
      <c r="BU1376" t="n">
        <v>151.92</v>
      </c>
      <c r="BV1376" t="n">
        <v>315.6</v>
      </c>
      <c r="BW1376" t="n">
        <v>322.92</v>
      </c>
      <c r="BX1376" t="n">
        <v>0.12</v>
      </c>
      <c r="BY1376" t="n">
        <v>0</v>
      </c>
    </row>
    <row r="1377">
      <c r="A1377" s="4" t="n">
        <v>45573</v>
      </c>
      <c r="B1377" t="n">
        <v>207.72</v>
      </c>
      <c r="C1377" t="n">
        <v>13.56</v>
      </c>
      <c r="D1377" t="n">
        <v>1824.48</v>
      </c>
      <c r="E1377" t="n">
        <v>2301.24</v>
      </c>
      <c r="F1377" t="n">
        <v>7.08</v>
      </c>
      <c r="G1377" t="n">
        <v>3281.04</v>
      </c>
      <c r="H1377" t="n">
        <v>702.12</v>
      </c>
      <c r="I1377" t="n">
        <v>4.92</v>
      </c>
      <c r="K1377" t="n">
        <v>1040.64</v>
      </c>
      <c r="L1377" t="n">
        <v>6.48</v>
      </c>
      <c r="M1377" t="n">
        <v>3.36</v>
      </c>
      <c r="N1377" t="n">
        <v>2.76</v>
      </c>
      <c r="O1377" t="n">
        <v>0</v>
      </c>
      <c r="P1377" t="n">
        <v>4.2</v>
      </c>
      <c r="Q1377" t="n">
        <v>4312.8</v>
      </c>
      <c r="R1377" t="n">
        <v>4366.56</v>
      </c>
      <c r="S1377" t="n">
        <v>0</v>
      </c>
      <c r="T1377" t="n">
        <v>3834.48</v>
      </c>
      <c r="U1377" t="n">
        <v>24.96</v>
      </c>
      <c r="V1377" t="n">
        <v>0</v>
      </c>
      <c r="X1377" t="n">
        <v>98.28</v>
      </c>
      <c r="Y1377" t="n">
        <v>231</v>
      </c>
      <c r="Z1377" t="n">
        <v>39.72</v>
      </c>
      <c r="AA1377" t="n">
        <v>1704.48</v>
      </c>
      <c r="AC1377" t="n">
        <v>7.44</v>
      </c>
      <c r="AD1377" t="n">
        <v>0</v>
      </c>
      <c r="AE1377" t="n">
        <v>339.96</v>
      </c>
      <c r="AF1377" t="n">
        <v>1175.52</v>
      </c>
      <c r="AG1377" t="n">
        <v>0</v>
      </c>
      <c r="AH1377" t="n">
        <v>446.16</v>
      </c>
      <c r="AJ1377" t="n">
        <v>3423.72</v>
      </c>
      <c r="AK1377" t="n">
        <v>0</v>
      </c>
      <c r="AL1377" t="n">
        <v>0</v>
      </c>
      <c r="AM1377" t="n">
        <v>0</v>
      </c>
      <c r="AN1377" t="n">
        <v>0</v>
      </c>
      <c r="AO1377" t="n">
        <v>426.48</v>
      </c>
      <c r="AP1377" t="n">
        <v>0</v>
      </c>
      <c r="AQ1377" t="n">
        <v>5351.64</v>
      </c>
      <c r="AR1377" t="n">
        <v>198.96</v>
      </c>
      <c r="AS1377" t="n">
        <v>33.84</v>
      </c>
      <c r="AT1377" t="n">
        <v>209.28</v>
      </c>
      <c r="AU1377" t="n">
        <v>0</v>
      </c>
      <c r="AV1377" t="n">
        <v>481.68</v>
      </c>
      <c r="AW1377" t="n">
        <v>0</v>
      </c>
      <c r="AX1377" t="n">
        <v>60.36</v>
      </c>
      <c r="AY1377" t="n">
        <v>0</v>
      </c>
      <c r="AZ1377" t="n">
        <v>211.08</v>
      </c>
      <c r="BA1377" t="n">
        <v>238.92</v>
      </c>
      <c r="BB1377" t="n">
        <v>286.44</v>
      </c>
      <c r="BC1377" t="n">
        <v>0.12</v>
      </c>
      <c r="BE1377" t="n">
        <v>0</v>
      </c>
      <c r="BF1377" t="n">
        <v>67.08</v>
      </c>
      <c r="BG1377" t="n">
        <v>0</v>
      </c>
      <c r="BH1377" t="n">
        <v>12.24</v>
      </c>
      <c r="BI1377" t="n">
        <v>31.92</v>
      </c>
      <c r="BJ1377" t="n">
        <v>88.8</v>
      </c>
      <c r="BK1377" t="n">
        <v>60.24</v>
      </c>
      <c r="BL1377" t="n">
        <v>3.12</v>
      </c>
      <c r="BM1377" t="n">
        <v>2.52</v>
      </c>
      <c r="BN1377" t="n">
        <v>0</v>
      </c>
      <c r="BO1377" t="n">
        <v>26.16</v>
      </c>
      <c r="BP1377" t="n">
        <v>540.84</v>
      </c>
      <c r="BQ1377" t="n">
        <v>1601.28</v>
      </c>
      <c r="BR1377" t="n">
        <v>3.24</v>
      </c>
      <c r="BS1377" t="n">
        <v>0</v>
      </c>
      <c r="BT1377" t="n">
        <v>1209.96</v>
      </c>
      <c r="BU1377" t="n">
        <v>274.2</v>
      </c>
      <c r="BV1377" t="n">
        <v>692.64</v>
      </c>
      <c r="BW1377" t="n">
        <v>554.88</v>
      </c>
      <c r="BX1377" t="n">
        <v>0.12</v>
      </c>
      <c r="BY1377" t="n">
        <v>0</v>
      </c>
    </row>
    <row r="1378">
      <c r="A1378" s="4" t="n">
        <v>45574</v>
      </c>
      <c r="B1378" t="n">
        <v>40.2</v>
      </c>
      <c r="C1378" t="n">
        <v>6.84</v>
      </c>
      <c r="D1378" t="n">
        <v>1518</v>
      </c>
      <c r="E1378" t="n">
        <v>2339.76</v>
      </c>
      <c r="F1378" t="n">
        <v>6.6</v>
      </c>
      <c r="G1378" t="n">
        <v>3054</v>
      </c>
      <c r="H1378" t="n">
        <v>1027.2</v>
      </c>
      <c r="I1378" t="n">
        <v>3</v>
      </c>
      <c r="K1378" t="n">
        <v>2050.2</v>
      </c>
      <c r="L1378" t="n">
        <v>0.84</v>
      </c>
      <c r="M1378" t="n">
        <v>39.6</v>
      </c>
      <c r="N1378" t="n">
        <v>19.92</v>
      </c>
      <c r="O1378" t="n">
        <v>2.64</v>
      </c>
      <c r="P1378" t="n">
        <v>3.24</v>
      </c>
      <c r="Q1378" t="n">
        <v>3648.96</v>
      </c>
      <c r="R1378" t="n">
        <v>3666</v>
      </c>
      <c r="S1378" t="n">
        <v>0</v>
      </c>
      <c r="T1378" t="n">
        <v>2632.8</v>
      </c>
      <c r="U1378" t="n">
        <v>2.04</v>
      </c>
      <c r="V1378" t="n">
        <v>0</v>
      </c>
      <c r="X1378" t="n">
        <v>132.48</v>
      </c>
      <c r="Y1378" t="n">
        <v>295.2</v>
      </c>
      <c r="Z1378" t="n">
        <v>39.6</v>
      </c>
      <c r="AA1378" t="n">
        <v>1239.84</v>
      </c>
      <c r="AC1378" t="n">
        <v>10.56</v>
      </c>
      <c r="AD1378" t="n">
        <v>0</v>
      </c>
      <c r="AE1378" t="n">
        <v>450.72</v>
      </c>
      <c r="AF1378" t="n">
        <v>1290.6</v>
      </c>
      <c r="AG1378" t="n">
        <v>0</v>
      </c>
      <c r="AH1378" t="n">
        <v>290.88</v>
      </c>
      <c r="AJ1378" t="n">
        <v>3363.96</v>
      </c>
      <c r="AK1378" t="n">
        <v>0</v>
      </c>
      <c r="AL1378" t="n">
        <v>0</v>
      </c>
      <c r="AM1378" t="n">
        <v>0</v>
      </c>
      <c r="AN1378" t="n">
        <v>0</v>
      </c>
      <c r="AO1378" t="n">
        <v>738.48</v>
      </c>
      <c r="AP1378" t="n">
        <v>0</v>
      </c>
      <c r="AQ1378" t="n">
        <v>4473.72</v>
      </c>
      <c r="AR1378" t="n">
        <v>0</v>
      </c>
      <c r="AS1378" t="n">
        <v>14.76</v>
      </c>
      <c r="AT1378" t="n">
        <v>131.4</v>
      </c>
      <c r="AU1378" t="n">
        <v>0</v>
      </c>
      <c r="AV1378" t="n">
        <v>501.24</v>
      </c>
      <c r="AW1378" t="n">
        <v>0</v>
      </c>
      <c r="AX1378" t="n">
        <v>0</v>
      </c>
      <c r="AY1378" t="n">
        <v>0</v>
      </c>
      <c r="AZ1378" t="n">
        <v>193.8</v>
      </c>
      <c r="BA1378" t="n">
        <v>163.56</v>
      </c>
      <c r="BB1378" t="n">
        <v>199.68</v>
      </c>
      <c r="BC1378" t="n">
        <v>0</v>
      </c>
      <c r="BE1378" t="n">
        <v>0</v>
      </c>
      <c r="BF1378" t="n">
        <v>50.04</v>
      </c>
      <c r="BG1378" t="n">
        <v>0</v>
      </c>
      <c r="BH1378" t="n">
        <v>11.4</v>
      </c>
      <c r="BI1378" t="n">
        <v>30.72</v>
      </c>
      <c r="BJ1378" t="n">
        <v>49.32</v>
      </c>
      <c r="BK1378" t="n">
        <v>60.84</v>
      </c>
      <c r="BL1378" t="n">
        <v>1.68</v>
      </c>
      <c r="BM1378" t="n">
        <v>0.36</v>
      </c>
      <c r="BN1378" t="n">
        <v>0</v>
      </c>
      <c r="BO1378" t="n">
        <v>23.64</v>
      </c>
      <c r="BP1378" t="n">
        <v>557.64</v>
      </c>
      <c r="BQ1378" t="n">
        <v>2759.16</v>
      </c>
      <c r="BR1378" t="n">
        <v>2.28</v>
      </c>
      <c r="BS1378" t="n">
        <v>0</v>
      </c>
      <c r="BT1378" t="n">
        <v>2349.96</v>
      </c>
      <c r="BU1378" t="n">
        <v>217.2</v>
      </c>
      <c r="BV1378" t="n">
        <v>782.16</v>
      </c>
      <c r="BW1378" t="n">
        <v>383.28</v>
      </c>
      <c r="BX1378" t="n">
        <v>0.12</v>
      </c>
      <c r="BY1378" t="n">
        <v>0</v>
      </c>
    </row>
    <row r="1379">
      <c r="A1379" s="4" t="n">
        <v>45575</v>
      </c>
      <c r="B1379" t="n">
        <v>226.32</v>
      </c>
      <c r="C1379" t="n">
        <v>1.8</v>
      </c>
      <c r="D1379" t="n">
        <v>2033.52</v>
      </c>
      <c r="E1379" t="n">
        <v>2517.24</v>
      </c>
      <c r="F1379" t="n">
        <v>7.44</v>
      </c>
      <c r="G1379" t="n">
        <v>3373.44</v>
      </c>
      <c r="H1379" t="n">
        <v>663.36</v>
      </c>
      <c r="I1379" t="n">
        <v>3.84</v>
      </c>
      <c r="K1379" t="n">
        <v>1768.8</v>
      </c>
      <c r="L1379" t="n">
        <v>6.36</v>
      </c>
      <c r="M1379" t="n">
        <v>14.76</v>
      </c>
      <c r="N1379" t="n">
        <v>5.76</v>
      </c>
      <c r="O1379" t="n">
        <v>0</v>
      </c>
      <c r="P1379" t="n">
        <v>6.24</v>
      </c>
      <c r="Q1379" t="n">
        <v>4004.88</v>
      </c>
      <c r="R1379" t="n">
        <v>4153.92</v>
      </c>
      <c r="S1379" t="n">
        <v>0</v>
      </c>
      <c r="T1379" t="n">
        <v>49.2</v>
      </c>
      <c r="U1379" t="n">
        <v>19.68</v>
      </c>
      <c r="V1379" t="n">
        <v>0</v>
      </c>
      <c r="X1379" t="n">
        <v>34.08</v>
      </c>
      <c r="Y1379" t="n">
        <v>207.24</v>
      </c>
      <c r="Z1379" t="n">
        <v>36.72</v>
      </c>
      <c r="AA1379" t="n">
        <v>2119.68</v>
      </c>
      <c r="AC1379" t="n">
        <v>3.72</v>
      </c>
      <c r="AD1379" t="n">
        <v>0</v>
      </c>
      <c r="AE1379" t="n">
        <v>338.88</v>
      </c>
      <c r="AF1379" t="n">
        <v>1273.08</v>
      </c>
      <c r="AG1379" t="n">
        <v>0</v>
      </c>
      <c r="AH1379" t="n">
        <v>404.04</v>
      </c>
      <c r="AJ1379" t="n">
        <v>3392.4</v>
      </c>
      <c r="AK1379" t="n">
        <v>0</v>
      </c>
      <c r="AL1379" t="n">
        <v>0</v>
      </c>
      <c r="AM1379" t="n">
        <v>0</v>
      </c>
      <c r="AN1379" t="n">
        <v>0</v>
      </c>
      <c r="AO1379" t="n">
        <v>520.5599999999999</v>
      </c>
      <c r="AP1379" t="n">
        <v>0</v>
      </c>
      <c r="AQ1379" t="n">
        <v>4775.64</v>
      </c>
      <c r="AR1379" t="n">
        <v>426.6</v>
      </c>
      <c r="AS1379" t="n">
        <v>21.96</v>
      </c>
      <c r="AT1379" t="n">
        <v>353.76</v>
      </c>
      <c r="AU1379" t="n">
        <v>0</v>
      </c>
      <c r="AV1379" t="n">
        <v>490.08</v>
      </c>
      <c r="AW1379" t="n">
        <v>0</v>
      </c>
      <c r="AX1379" t="n">
        <v>0</v>
      </c>
      <c r="AY1379" t="n">
        <v>0</v>
      </c>
      <c r="AZ1379" t="n">
        <v>161.64</v>
      </c>
      <c r="BA1379" t="n">
        <v>171.12</v>
      </c>
      <c r="BB1379" t="n">
        <v>0</v>
      </c>
      <c r="BC1379" t="n">
        <v>0</v>
      </c>
      <c r="BE1379" t="n">
        <v>0</v>
      </c>
      <c r="BF1379" t="n">
        <v>65.52</v>
      </c>
      <c r="BG1379" t="n">
        <v>0</v>
      </c>
      <c r="BH1379" t="n">
        <v>29.64</v>
      </c>
      <c r="BI1379" t="n">
        <v>32.28</v>
      </c>
      <c r="BJ1379" t="n">
        <v>345.12</v>
      </c>
      <c r="BK1379" t="n">
        <v>54.12</v>
      </c>
      <c r="BL1379" t="n">
        <v>1.68</v>
      </c>
      <c r="BM1379" t="n">
        <v>0.84</v>
      </c>
      <c r="BN1379" t="n">
        <v>0</v>
      </c>
      <c r="BO1379" t="n">
        <v>25.08</v>
      </c>
      <c r="BP1379" t="n">
        <v>580.92</v>
      </c>
      <c r="BQ1379" t="n">
        <v>1865.52</v>
      </c>
      <c r="BR1379" t="n">
        <v>1.32</v>
      </c>
      <c r="BS1379" t="n">
        <v>0</v>
      </c>
      <c r="BT1379" t="n">
        <v>2498.16</v>
      </c>
      <c r="BU1379" t="n">
        <v>196.56</v>
      </c>
      <c r="BV1379" t="n">
        <v>1060.2</v>
      </c>
      <c r="BW1379" t="n">
        <v>461.52</v>
      </c>
      <c r="BX1379" t="n">
        <v>0.12</v>
      </c>
      <c r="BY1379" t="n">
        <v>0</v>
      </c>
    </row>
    <row r="1380">
      <c r="A1380" s="4" t="n">
        <v>45576</v>
      </c>
      <c r="B1380" t="n">
        <v>146.28</v>
      </c>
      <c r="C1380" t="n">
        <v>0.6</v>
      </c>
      <c r="D1380" t="n">
        <v>2551.08</v>
      </c>
      <c r="E1380" t="n">
        <v>2601.36</v>
      </c>
      <c r="F1380" t="n">
        <v>7.44</v>
      </c>
      <c r="G1380" t="n">
        <v>3402.72</v>
      </c>
      <c r="H1380" t="n">
        <v>248.28</v>
      </c>
      <c r="I1380" t="n">
        <v>8.039999999999999</v>
      </c>
      <c r="K1380" t="n">
        <v>650.04</v>
      </c>
      <c r="L1380" t="n">
        <v>8.880000000000001</v>
      </c>
      <c r="M1380" t="n">
        <v>1.92</v>
      </c>
      <c r="N1380" t="n">
        <v>3</v>
      </c>
      <c r="O1380" t="n">
        <v>0</v>
      </c>
      <c r="P1380" t="n">
        <v>5.04</v>
      </c>
      <c r="Q1380" t="n">
        <v>4481.16</v>
      </c>
      <c r="R1380" t="n">
        <v>4489.56</v>
      </c>
      <c r="S1380" t="n">
        <v>0</v>
      </c>
      <c r="T1380" t="n">
        <v>4125.84</v>
      </c>
      <c r="U1380" t="n">
        <v>15.96</v>
      </c>
      <c r="V1380" t="n">
        <v>35.76</v>
      </c>
      <c r="X1380" t="n">
        <v>66.95999999999999</v>
      </c>
      <c r="Y1380" t="n">
        <v>308.88</v>
      </c>
      <c r="Z1380" t="n">
        <v>36.12</v>
      </c>
      <c r="AA1380" t="n">
        <v>1103.64</v>
      </c>
      <c r="AC1380" t="n">
        <v>3.12</v>
      </c>
      <c r="AD1380" t="n">
        <v>358.8</v>
      </c>
      <c r="AE1380" t="n">
        <v>1029.96</v>
      </c>
      <c r="AF1380" t="n">
        <v>1469.64</v>
      </c>
      <c r="AG1380" t="n">
        <v>0</v>
      </c>
      <c r="AH1380" t="n">
        <v>977.76</v>
      </c>
      <c r="AJ1380" t="n">
        <v>3664.56</v>
      </c>
      <c r="AK1380" t="n">
        <v>0</v>
      </c>
      <c r="AL1380" t="n">
        <v>0</v>
      </c>
      <c r="AM1380" t="n">
        <v>0</v>
      </c>
      <c r="AN1380" t="n">
        <v>0</v>
      </c>
      <c r="AO1380" t="n">
        <v>161.28</v>
      </c>
      <c r="AP1380" t="n">
        <v>0</v>
      </c>
      <c r="AQ1380" t="n">
        <v>5749.92</v>
      </c>
      <c r="AR1380" t="n">
        <v>686.76</v>
      </c>
      <c r="AS1380" t="n">
        <v>56.76</v>
      </c>
      <c r="AT1380" t="n">
        <v>384.24</v>
      </c>
      <c r="AU1380" t="n">
        <v>0</v>
      </c>
      <c r="AV1380" t="n">
        <v>536.4</v>
      </c>
      <c r="AW1380" t="n">
        <v>0</v>
      </c>
      <c r="AX1380" t="n">
        <v>0</v>
      </c>
      <c r="AY1380" t="n">
        <v>0</v>
      </c>
      <c r="AZ1380" t="n">
        <v>218.88</v>
      </c>
      <c r="BA1380" t="n">
        <v>287.52</v>
      </c>
      <c r="BB1380" t="n">
        <v>198.72</v>
      </c>
      <c r="BC1380" t="n">
        <v>0</v>
      </c>
      <c r="BE1380" t="n">
        <v>0</v>
      </c>
      <c r="BF1380" t="n">
        <v>47.76</v>
      </c>
      <c r="BG1380" t="n">
        <v>0</v>
      </c>
      <c r="BH1380" t="n">
        <v>9.24</v>
      </c>
      <c r="BI1380" t="n">
        <v>32.16</v>
      </c>
      <c r="BJ1380" t="n">
        <v>477.48</v>
      </c>
      <c r="BK1380" t="n">
        <v>53.88</v>
      </c>
      <c r="BL1380" t="n">
        <v>1.8</v>
      </c>
      <c r="BM1380" t="n">
        <v>1.44</v>
      </c>
      <c r="BN1380" t="n">
        <v>0</v>
      </c>
      <c r="BO1380" t="n">
        <v>25.44</v>
      </c>
      <c r="BP1380" t="n">
        <v>741.84</v>
      </c>
      <c r="BQ1380" t="n">
        <v>720</v>
      </c>
      <c r="BR1380" t="n">
        <v>1.32</v>
      </c>
      <c r="BS1380" t="n">
        <v>0</v>
      </c>
      <c r="BT1380" t="n">
        <v>804.24</v>
      </c>
      <c r="BU1380" t="n">
        <v>284.88</v>
      </c>
      <c r="BV1380" t="n">
        <v>651.48</v>
      </c>
      <c r="BW1380" t="n">
        <v>545.28</v>
      </c>
      <c r="BX1380" t="n">
        <v>0.12</v>
      </c>
      <c r="BY1380" t="n">
        <v>0</v>
      </c>
    </row>
    <row r="1381">
      <c r="A1381" s="4" t="n">
        <v>45577</v>
      </c>
      <c r="B1381" t="n">
        <v>62.4</v>
      </c>
      <c r="C1381" t="n">
        <v>0.48</v>
      </c>
      <c r="D1381" t="n">
        <v>1915.2</v>
      </c>
      <c r="E1381" t="n">
        <v>2443.92</v>
      </c>
      <c r="F1381" t="n">
        <v>7.56</v>
      </c>
      <c r="G1381" t="n">
        <v>3315.24</v>
      </c>
      <c r="H1381" t="n">
        <v>402.96</v>
      </c>
      <c r="I1381" t="n">
        <v>3</v>
      </c>
      <c r="K1381" t="n">
        <v>718.3200000000001</v>
      </c>
      <c r="L1381" t="n">
        <v>9.84</v>
      </c>
      <c r="M1381" t="n">
        <v>0.12</v>
      </c>
      <c r="N1381" t="n">
        <v>2.76</v>
      </c>
      <c r="O1381" t="n">
        <v>0.6</v>
      </c>
      <c r="P1381" t="n">
        <v>6.72</v>
      </c>
      <c r="Q1381" t="n">
        <v>4259.88</v>
      </c>
      <c r="R1381" t="n">
        <v>4281.6</v>
      </c>
      <c r="S1381" t="n">
        <v>0</v>
      </c>
      <c r="T1381" t="n">
        <v>3405.72</v>
      </c>
      <c r="U1381" t="n">
        <v>6.24</v>
      </c>
      <c r="V1381" t="n">
        <v>381.96</v>
      </c>
      <c r="X1381" t="n">
        <v>34.8</v>
      </c>
      <c r="Y1381" t="n">
        <v>273.96</v>
      </c>
      <c r="Z1381" t="n">
        <v>39.24</v>
      </c>
      <c r="AA1381" t="n">
        <v>1429.8</v>
      </c>
      <c r="AC1381" t="n">
        <v>3.84</v>
      </c>
      <c r="AD1381" t="n">
        <v>0</v>
      </c>
      <c r="AE1381" t="n">
        <v>120.84</v>
      </c>
      <c r="AF1381" t="n">
        <v>1166.04</v>
      </c>
      <c r="AG1381" t="n">
        <v>0</v>
      </c>
      <c r="AH1381" t="n">
        <v>535.3200000000001</v>
      </c>
      <c r="AJ1381" t="n">
        <v>3557.52</v>
      </c>
      <c r="AK1381" t="n">
        <v>0</v>
      </c>
      <c r="AL1381" t="n">
        <v>0</v>
      </c>
      <c r="AM1381" t="n">
        <v>0</v>
      </c>
      <c r="AN1381" t="n">
        <v>0</v>
      </c>
      <c r="AO1381" t="n">
        <v>278.28</v>
      </c>
      <c r="AP1381" t="n">
        <v>0</v>
      </c>
      <c r="AQ1381" t="n">
        <v>4881.96</v>
      </c>
      <c r="AR1381" t="n">
        <v>0</v>
      </c>
      <c r="AS1381" t="n">
        <v>23.88</v>
      </c>
      <c r="AT1381" t="n">
        <v>0</v>
      </c>
      <c r="AU1381" t="n">
        <v>0</v>
      </c>
      <c r="AV1381" t="n">
        <v>495</v>
      </c>
      <c r="AW1381" t="n">
        <v>0</v>
      </c>
      <c r="AX1381" t="n">
        <v>0</v>
      </c>
      <c r="AY1381" t="n">
        <v>0</v>
      </c>
      <c r="AZ1381" t="n">
        <v>294.36</v>
      </c>
      <c r="BA1381" t="n">
        <v>289.8</v>
      </c>
      <c r="BB1381" t="n">
        <v>0</v>
      </c>
      <c r="BC1381" t="n">
        <v>0</v>
      </c>
      <c r="BE1381" t="n">
        <v>0</v>
      </c>
      <c r="BF1381" t="n">
        <v>69.95999999999999</v>
      </c>
      <c r="BG1381" t="n">
        <v>0</v>
      </c>
      <c r="BH1381" t="n">
        <v>7.68</v>
      </c>
      <c r="BI1381" t="n">
        <v>32.16</v>
      </c>
      <c r="BJ1381" t="n">
        <v>349.2</v>
      </c>
      <c r="BK1381" t="n">
        <v>52.2</v>
      </c>
      <c r="BL1381" t="n">
        <v>2.76</v>
      </c>
      <c r="BM1381" t="n">
        <v>1.8</v>
      </c>
      <c r="BN1381" t="n">
        <v>0</v>
      </c>
      <c r="BO1381" t="n">
        <v>26.52</v>
      </c>
      <c r="BP1381" t="n">
        <v>661.92</v>
      </c>
      <c r="BQ1381" t="n">
        <v>1026.12</v>
      </c>
      <c r="BR1381" t="n">
        <v>1.32</v>
      </c>
      <c r="BS1381" t="n">
        <v>0</v>
      </c>
      <c r="BT1381" t="n">
        <v>844.8</v>
      </c>
      <c r="BU1381" t="n">
        <v>275.16</v>
      </c>
      <c r="BV1381" t="n">
        <v>600.48</v>
      </c>
      <c r="BW1381" t="n">
        <v>700.6799999999999</v>
      </c>
      <c r="BX1381" t="n">
        <v>0.12</v>
      </c>
      <c r="BY1381" t="n">
        <v>0</v>
      </c>
    </row>
    <row r="1382">
      <c r="A1382" s="4" t="n">
        <v>45578</v>
      </c>
      <c r="B1382" t="n">
        <v>91.68000000000001</v>
      </c>
      <c r="C1382" t="n">
        <v>3.36</v>
      </c>
      <c r="D1382" t="n">
        <v>2092.44</v>
      </c>
      <c r="E1382" t="n">
        <v>2387.4</v>
      </c>
      <c r="F1382" t="n">
        <v>8.039999999999999</v>
      </c>
      <c r="G1382" t="n">
        <v>3350.76</v>
      </c>
      <c r="H1382" t="n">
        <v>221.28</v>
      </c>
      <c r="I1382" t="n">
        <v>2.16</v>
      </c>
      <c r="K1382" t="n">
        <v>328.2</v>
      </c>
      <c r="L1382" t="n">
        <v>12.6</v>
      </c>
      <c r="M1382" t="n">
        <v>1.08</v>
      </c>
      <c r="N1382" t="n">
        <v>4.08</v>
      </c>
      <c r="O1382" t="n">
        <v>1.92</v>
      </c>
      <c r="P1382" t="n">
        <v>3.24</v>
      </c>
      <c r="Q1382" t="n">
        <v>4308</v>
      </c>
      <c r="R1382" t="n">
        <v>4307.76</v>
      </c>
      <c r="S1382" t="n">
        <v>0</v>
      </c>
      <c r="T1382" t="n">
        <v>3845.4</v>
      </c>
      <c r="U1382" t="n">
        <v>4.56</v>
      </c>
      <c r="V1382" t="n">
        <v>201.84</v>
      </c>
      <c r="X1382" t="n">
        <v>44.16</v>
      </c>
      <c r="Y1382" t="n">
        <v>144.6</v>
      </c>
      <c r="Z1382" t="n">
        <v>38.16</v>
      </c>
      <c r="AA1382" t="n">
        <v>618.96</v>
      </c>
      <c r="AC1382" t="n">
        <v>2.16</v>
      </c>
      <c r="AD1382" t="n">
        <v>0</v>
      </c>
      <c r="AE1382" t="n">
        <v>79.2</v>
      </c>
      <c r="AF1382" t="n">
        <v>1491.48</v>
      </c>
      <c r="AG1382" t="n">
        <v>0</v>
      </c>
      <c r="AH1382" t="n">
        <v>376.08</v>
      </c>
      <c r="AJ1382" t="n">
        <v>3673.08</v>
      </c>
      <c r="AK1382" t="n">
        <v>0</v>
      </c>
      <c r="AL1382" t="n">
        <v>0</v>
      </c>
      <c r="AM1382" t="n">
        <v>0</v>
      </c>
      <c r="AN1382" t="n">
        <v>0</v>
      </c>
      <c r="AO1382" t="n">
        <v>126.84</v>
      </c>
      <c r="AP1382" t="n">
        <v>0</v>
      </c>
      <c r="AQ1382" t="n">
        <v>5309.04</v>
      </c>
      <c r="AR1382" t="n">
        <v>510.48</v>
      </c>
      <c r="AS1382" t="n">
        <v>13.32</v>
      </c>
      <c r="AT1382" t="n">
        <v>367.08</v>
      </c>
      <c r="AU1382" t="n">
        <v>0</v>
      </c>
      <c r="AV1382" t="n">
        <v>484.92</v>
      </c>
      <c r="AW1382" t="n">
        <v>0</v>
      </c>
      <c r="AX1382" t="n">
        <v>129.6</v>
      </c>
      <c r="AY1382" t="n">
        <v>0</v>
      </c>
      <c r="AZ1382" t="n">
        <v>268.68</v>
      </c>
      <c r="BA1382" t="n">
        <v>289.8</v>
      </c>
      <c r="BB1382" t="n">
        <v>0</v>
      </c>
      <c r="BC1382" t="n">
        <v>0</v>
      </c>
      <c r="BE1382" t="n">
        <v>0</v>
      </c>
      <c r="BF1382" t="n">
        <v>62.64</v>
      </c>
      <c r="BG1382" t="n">
        <v>0</v>
      </c>
      <c r="BH1382" t="n">
        <v>6</v>
      </c>
      <c r="BI1382" t="n">
        <v>31.8</v>
      </c>
      <c r="BJ1382" t="n">
        <v>368.04</v>
      </c>
      <c r="BK1382" t="n">
        <v>52.08</v>
      </c>
      <c r="BL1382" t="n">
        <v>1.68</v>
      </c>
      <c r="BM1382" t="n">
        <v>0.72</v>
      </c>
      <c r="BN1382" t="n">
        <v>0</v>
      </c>
      <c r="BO1382" t="n">
        <v>26.04</v>
      </c>
      <c r="BP1382" t="n">
        <v>625.08</v>
      </c>
      <c r="BQ1382" t="n">
        <v>774.96</v>
      </c>
      <c r="BR1382" t="n">
        <v>1.32</v>
      </c>
      <c r="BS1382" t="n">
        <v>0</v>
      </c>
      <c r="BT1382" t="n">
        <v>741.24</v>
      </c>
      <c r="BU1382" t="n">
        <v>212.28</v>
      </c>
      <c r="BV1382" t="n">
        <v>154.44</v>
      </c>
      <c r="BW1382" t="n">
        <v>354.48</v>
      </c>
      <c r="BX1382" t="n">
        <v>0</v>
      </c>
      <c r="BY1382" t="n">
        <v>0</v>
      </c>
    </row>
    <row r="1383">
      <c r="A1383" s="4" t="n">
        <v>45579</v>
      </c>
      <c r="B1383" t="n">
        <v>132</v>
      </c>
      <c r="C1383" t="n">
        <v>6.84</v>
      </c>
      <c r="D1383" t="n">
        <v>2435.52</v>
      </c>
      <c r="E1383" t="n">
        <v>2855.04</v>
      </c>
      <c r="F1383" t="n">
        <v>1330.8</v>
      </c>
      <c r="G1383" t="n">
        <v>1950.36</v>
      </c>
      <c r="H1383" t="n">
        <v>238.56</v>
      </c>
      <c r="I1383" t="n">
        <v>6.72</v>
      </c>
      <c r="K1383" t="n">
        <v>610.2</v>
      </c>
      <c r="L1383" t="n">
        <v>11.52</v>
      </c>
      <c r="M1383" t="n">
        <v>3.12</v>
      </c>
      <c r="N1383" t="n">
        <v>2.76</v>
      </c>
      <c r="O1383" t="n">
        <v>0.12</v>
      </c>
      <c r="P1383" t="n">
        <v>2.64</v>
      </c>
      <c r="Q1383" t="n">
        <v>4370.4</v>
      </c>
      <c r="R1383" t="n">
        <v>4445.4</v>
      </c>
      <c r="S1383" t="n">
        <v>0</v>
      </c>
      <c r="T1383" t="n">
        <v>5096.04</v>
      </c>
      <c r="U1383" t="n">
        <v>19.8</v>
      </c>
      <c r="V1383" t="n">
        <v>332.52</v>
      </c>
      <c r="X1383" t="n">
        <v>65.64</v>
      </c>
      <c r="Y1383" t="n">
        <v>324.12</v>
      </c>
      <c r="Z1383" t="n">
        <v>40.08</v>
      </c>
      <c r="AA1383" t="n">
        <v>1443.36</v>
      </c>
      <c r="AC1383" t="n">
        <v>2.28</v>
      </c>
      <c r="AD1383" t="n">
        <v>0</v>
      </c>
      <c r="AE1383" t="n">
        <v>283.08</v>
      </c>
      <c r="AF1383" t="n">
        <v>1416.84</v>
      </c>
      <c r="AG1383" t="n">
        <v>0</v>
      </c>
      <c r="AH1383" t="n">
        <v>827.04</v>
      </c>
      <c r="AJ1383" t="n">
        <v>3706.32</v>
      </c>
      <c r="AK1383" t="n">
        <v>0</v>
      </c>
      <c r="AL1383" t="n">
        <v>0</v>
      </c>
      <c r="AM1383" t="n">
        <v>0</v>
      </c>
      <c r="AN1383" t="n">
        <v>0</v>
      </c>
      <c r="AO1383" t="n">
        <v>117.72</v>
      </c>
      <c r="AP1383" t="n">
        <v>0</v>
      </c>
      <c r="AQ1383" t="n">
        <v>5743.68</v>
      </c>
      <c r="AR1383" t="n">
        <v>798.6</v>
      </c>
      <c r="AS1383" t="n">
        <v>27.84</v>
      </c>
      <c r="AT1383" t="n">
        <v>473.64</v>
      </c>
      <c r="AU1383" t="n">
        <v>0</v>
      </c>
      <c r="AV1383" t="n">
        <v>549.48</v>
      </c>
      <c r="AW1383" t="n">
        <v>0</v>
      </c>
      <c r="AX1383" t="n">
        <v>291.84</v>
      </c>
      <c r="AY1383" t="n">
        <v>0</v>
      </c>
      <c r="AZ1383" t="n">
        <v>289.56</v>
      </c>
      <c r="BA1383" t="n">
        <v>227.88</v>
      </c>
      <c r="BB1383" t="n">
        <v>0</v>
      </c>
      <c r="BC1383" t="n">
        <v>0.12</v>
      </c>
      <c r="BE1383" t="n">
        <v>0</v>
      </c>
      <c r="BF1383" t="n">
        <v>64.92</v>
      </c>
      <c r="BG1383" t="n">
        <v>0</v>
      </c>
      <c r="BH1383" t="n">
        <v>18.36</v>
      </c>
      <c r="BI1383" t="n">
        <v>31.56</v>
      </c>
      <c r="BJ1383" t="n">
        <v>413.04</v>
      </c>
      <c r="BK1383" t="n">
        <v>44.76</v>
      </c>
      <c r="BL1383" t="n">
        <v>7.2</v>
      </c>
      <c r="BM1383" t="n">
        <v>5.16</v>
      </c>
      <c r="BN1383" t="n">
        <v>4.56</v>
      </c>
      <c r="BO1383" t="n">
        <v>27.48</v>
      </c>
      <c r="BP1383" t="n">
        <v>690.48</v>
      </c>
      <c r="BQ1383" t="n">
        <v>814.2</v>
      </c>
      <c r="BR1383" t="n">
        <v>1.32</v>
      </c>
      <c r="BS1383" t="n">
        <v>0</v>
      </c>
      <c r="BT1383" t="n">
        <v>819.6</v>
      </c>
      <c r="BU1383" t="n">
        <v>269.88</v>
      </c>
      <c r="BV1383" t="n">
        <v>1019.88</v>
      </c>
      <c r="BW1383" t="n">
        <v>408.48</v>
      </c>
      <c r="BX1383" t="n">
        <v>0.24</v>
      </c>
      <c r="BY1383" t="n">
        <v>0</v>
      </c>
    </row>
    <row r="1384">
      <c r="A1384" s="4" t="n">
        <v>45580</v>
      </c>
      <c r="B1384" t="n">
        <v>73.68000000000001</v>
      </c>
      <c r="C1384" t="n">
        <v>10.92</v>
      </c>
      <c r="D1384" t="n">
        <v>2820.12</v>
      </c>
      <c r="E1384" t="n">
        <v>3075.72</v>
      </c>
      <c r="F1384" t="n">
        <v>2010</v>
      </c>
      <c r="G1384" t="n">
        <v>6.84</v>
      </c>
      <c r="H1384" t="n">
        <v>195.36</v>
      </c>
      <c r="I1384" t="n">
        <v>6.12</v>
      </c>
      <c r="K1384" t="n">
        <v>0</v>
      </c>
      <c r="L1384" t="n">
        <v>12.36</v>
      </c>
      <c r="M1384" t="n">
        <v>0.36</v>
      </c>
      <c r="N1384" t="n">
        <v>0</v>
      </c>
      <c r="O1384" t="n">
        <v>0</v>
      </c>
      <c r="P1384" t="n">
        <v>3.24</v>
      </c>
      <c r="Q1384" t="n">
        <v>4450.2</v>
      </c>
      <c r="R1384" t="n">
        <v>4483.08</v>
      </c>
      <c r="S1384" t="n">
        <v>0</v>
      </c>
      <c r="T1384" t="n">
        <v>5064.6</v>
      </c>
      <c r="U1384" t="n">
        <v>5.4</v>
      </c>
      <c r="V1384" t="n">
        <v>297.96</v>
      </c>
      <c r="X1384" t="n">
        <v>54.48</v>
      </c>
      <c r="Y1384" t="n">
        <v>323.76</v>
      </c>
      <c r="Z1384" t="n">
        <v>41.76</v>
      </c>
      <c r="AA1384" t="n">
        <v>692.76</v>
      </c>
      <c r="AC1384" t="n">
        <v>0.84</v>
      </c>
      <c r="AD1384" t="n">
        <v>494.16</v>
      </c>
      <c r="AE1384" t="n">
        <v>0</v>
      </c>
      <c r="AF1384" t="n">
        <v>1507.44</v>
      </c>
      <c r="AG1384" t="n">
        <v>0</v>
      </c>
      <c r="AH1384" t="n">
        <v>639.72</v>
      </c>
      <c r="AJ1384" t="n">
        <v>3716.04</v>
      </c>
      <c r="AK1384" t="n">
        <v>0</v>
      </c>
      <c r="AL1384" t="n">
        <v>0</v>
      </c>
      <c r="AM1384" t="n">
        <v>0</v>
      </c>
      <c r="AN1384" t="n">
        <v>0</v>
      </c>
      <c r="AO1384" t="n">
        <v>92.76000000000001</v>
      </c>
      <c r="AP1384" t="n">
        <v>0</v>
      </c>
      <c r="AQ1384" t="n">
        <v>5690.88</v>
      </c>
      <c r="AR1384" t="n">
        <v>804.72</v>
      </c>
      <c r="AS1384" t="n">
        <v>35.88</v>
      </c>
      <c r="AT1384" t="n">
        <v>768.96</v>
      </c>
      <c r="AU1384" t="n">
        <v>0</v>
      </c>
      <c r="AV1384" t="n">
        <v>487.08</v>
      </c>
      <c r="AW1384" t="n">
        <v>0</v>
      </c>
      <c r="AX1384" t="n">
        <v>295.92</v>
      </c>
      <c r="AY1384" t="n">
        <v>0</v>
      </c>
      <c r="AZ1384" t="n">
        <v>293.04</v>
      </c>
      <c r="BA1384" t="n">
        <v>189.36</v>
      </c>
      <c r="BB1384" t="n">
        <v>0</v>
      </c>
      <c r="BC1384" t="n">
        <v>1.32</v>
      </c>
      <c r="BE1384" t="n">
        <v>0</v>
      </c>
      <c r="BF1384" t="n">
        <v>67.44</v>
      </c>
      <c r="BG1384" t="n">
        <v>0</v>
      </c>
      <c r="BH1384" t="n">
        <v>12</v>
      </c>
      <c r="BI1384" t="n">
        <v>29.52</v>
      </c>
      <c r="BJ1384" t="n">
        <v>410.64</v>
      </c>
      <c r="BK1384" t="n">
        <v>42.96</v>
      </c>
      <c r="BL1384" t="n">
        <v>1.8</v>
      </c>
      <c r="BM1384" t="n">
        <v>0.84</v>
      </c>
      <c r="BN1384" t="n">
        <v>0</v>
      </c>
      <c r="BO1384" t="n">
        <v>25.32</v>
      </c>
      <c r="BP1384" t="n">
        <v>748.8</v>
      </c>
      <c r="BQ1384" t="n">
        <v>678.6</v>
      </c>
      <c r="BR1384" t="n">
        <v>1.32</v>
      </c>
      <c r="BS1384" t="n">
        <v>0</v>
      </c>
      <c r="BT1384" t="n">
        <v>467.28</v>
      </c>
      <c r="BU1384" t="n">
        <v>280.68</v>
      </c>
      <c r="BV1384" t="n">
        <v>637.4400000000001</v>
      </c>
      <c r="BW1384" t="n">
        <v>427.68</v>
      </c>
      <c r="BX1384" t="n">
        <v>0</v>
      </c>
      <c r="BY1384" t="n">
        <v>0</v>
      </c>
    </row>
    <row r="1385">
      <c r="A1385" s="4" t="n">
        <v>45581</v>
      </c>
      <c r="B1385" t="n">
        <v>23.16</v>
      </c>
      <c r="C1385" t="n">
        <v>18.6</v>
      </c>
      <c r="D1385" t="n">
        <v>2672.52</v>
      </c>
      <c r="E1385" t="n">
        <v>3069.12</v>
      </c>
      <c r="F1385" t="n">
        <v>39.24</v>
      </c>
      <c r="G1385" t="n">
        <v>6.84</v>
      </c>
      <c r="H1385" t="n">
        <v>765.96</v>
      </c>
      <c r="I1385" t="n">
        <v>4.56</v>
      </c>
      <c r="K1385" t="n">
        <v>165.36</v>
      </c>
      <c r="L1385" t="n">
        <v>13.2</v>
      </c>
      <c r="M1385" t="n">
        <v>1.08</v>
      </c>
      <c r="N1385" t="n">
        <v>4.44</v>
      </c>
      <c r="O1385" t="n">
        <v>0.12</v>
      </c>
      <c r="P1385" t="n">
        <v>2.52</v>
      </c>
      <c r="Q1385" t="n">
        <v>4897.32</v>
      </c>
      <c r="R1385" t="n">
        <v>4812.12</v>
      </c>
      <c r="S1385" t="n">
        <v>0</v>
      </c>
      <c r="T1385" t="n">
        <v>5147.28</v>
      </c>
      <c r="U1385" t="n">
        <v>6</v>
      </c>
      <c r="V1385" t="n">
        <v>273</v>
      </c>
      <c r="X1385" t="n">
        <v>18.12</v>
      </c>
      <c r="Y1385" t="n">
        <v>101.4</v>
      </c>
      <c r="Z1385" t="n">
        <v>41.88</v>
      </c>
      <c r="AA1385" t="n">
        <v>1975.2</v>
      </c>
      <c r="AC1385" t="n">
        <v>8.279999999999999</v>
      </c>
      <c r="AD1385" t="n">
        <v>254.88</v>
      </c>
      <c r="AE1385" t="n">
        <v>732.36</v>
      </c>
      <c r="AF1385" t="n">
        <v>1533.48</v>
      </c>
      <c r="AG1385" t="n">
        <v>0</v>
      </c>
      <c r="AH1385" t="n">
        <v>617.16</v>
      </c>
      <c r="AJ1385" t="n">
        <v>3795.72</v>
      </c>
      <c r="AK1385" t="n">
        <v>0</v>
      </c>
      <c r="AL1385" t="n">
        <v>0</v>
      </c>
      <c r="AM1385" t="n">
        <v>0</v>
      </c>
      <c r="AN1385" t="n">
        <v>0</v>
      </c>
      <c r="AO1385" t="n">
        <v>453.24</v>
      </c>
      <c r="AP1385" t="n">
        <v>0</v>
      </c>
      <c r="AQ1385" t="n">
        <v>5853.48</v>
      </c>
      <c r="AR1385" t="n">
        <v>830.76</v>
      </c>
      <c r="AS1385" t="n">
        <v>25.08</v>
      </c>
      <c r="AT1385" t="n">
        <v>1137.48</v>
      </c>
      <c r="AU1385" t="n">
        <v>0</v>
      </c>
      <c r="AV1385" t="n">
        <v>569.76</v>
      </c>
      <c r="AW1385" t="n">
        <v>0</v>
      </c>
      <c r="AX1385" t="n">
        <v>206.4</v>
      </c>
      <c r="AY1385" t="n">
        <v>0</v>
      </c>
      <c r="AZ1385" t="n">
        <v>202.44</v>
      </c>
      <c r="BA1385" t="n">
        <v>276.84</v>
      </c>
      <c r="BB1385" t="n">
        <v>0</v>
      </c>
      <c r="BC1385" t="n">
        <v>1.32</v>
      </c>
      <c r="BE1385" t="n">
        <v>0</v>
      </c>
      <c r="BF1385" t="n">
        <v>68.64</v>
      </c>
      <c r="BG1385" t="n">
        <v>0</v>
      </c>
      <c r="BH1385" t="n">
        <v>6.24</v>
      </c>
      <c r="BI1385" t="n">
        <v>32.16</v>
      </c>
      <c r="BJ1385" t="n">
        <v>464.64</v>
      </c>
      <c r="BK1385" t="n">
        <v>56.88</v>
      </c>
      <c r="BL1385" t="n">
        <v>8.52</v>
      </c>
      <c r="BM1385" t="n">
        <v>0.84</v>
      </c>
      <c r="BN1385" t="n">
        <v>6.36</v>
      </c>
      <c r="BO1385" t="n">
        <v>29.88</v>
      </c>
      <c r="BP1385" t="n">
        <v>685.5599999999999</v>
      </c>
      <c r="BQ1385" t="n">
        <v>1135.92</v>
      </c>
      <c r="BR1385" t="n">
        <v>3.84</v>
      </c>
      <c r="BS1385" t="n">
        <v>0</v>
      </c>
      <c r="BT1385" t="n">
        <v>886.5599999999999</v>
      </c>
      <c r="BU1385" t="n">
        <v>383.64</v>
      </c>
      <c r="BV1385" t="n">
        <v>242.16</v>
      </c>
      <c r="BW1385" t="n">
        <v>634.5599999999999</v>
      </c>
      <c r="BX1385" t="n">
        <v>0</v>
      </c>
      <c r="BY1385" t="n">
        <v>0</v>
      </c>
    </row>
    <row r="1386">
      <c r="A1386" s="4" t="n">
        <v>45582</v>
      </c>
      <c r="B1386" t="n">
        <v>211.2</v>
      </c>
      <c r="C1386" t="n">
        <v>15.6</v>
      </c>
      <c r="D1386" t="n">
        <v>2710.68</v>
      </c>
      <c r="E1386" t="n">
        <v>3111.36</v>
      </c>
      <c r="F1386" t="n">
        <v>2767.32</v>
      </c>
      <c r="G1386" t="n">
        <v>6.48</v>
      </c>
      <c r="H1386" t="n">
        <v>284.16</v>
      </c>
      <c r="I1386" t="n">
        <v>6.24</v>
      </c>
      <c r="K1386" t="n">
        <v>403.8</v>
      </c>
      <c r="L1386" t="n">
        <v>13.92</v>
      </c>
      <c r="M1386" t="n">
        <v>0</v>
      </c>
      <c r="N1386" t="n">
        <v>0.96</v>
      </c>
      <c r="O1386" t="n">
        <v>0</v>
      </c>
      <c r="P1386" t="n">
        <v>3.84</v>
      </c>
      <c r="Q1386" t="n">
        <v>4377.96</v>
      </c>
      <c r="R1386" t="n">
        <v>4268.76</v>
      </c>
      <c r="S1386" t="n">
        <v>0</v>
      </c>
      <c r="T1386" t="n">
        <v>4261.68</v>
      </c>
      <c r="U1386" t="n">
        <v>19.8</v>
      </c>
      <c r="V1386" t="n">
        <v>315.48</v>
      </c>
      <c r="X1386" t="n">
        <v>104.52</v>
      </c>
      <c r="Y1386" t="n">
        <v>253.68</v>
      </c>
      <c r="Z1386" t="n">
        <v>42.84</v>
      </c>
      <c r="AA1386" t="n">
        <v>1105.44</v>
      </c>
      <c r="AC1386" t="n">
        <v>3.84</v>
      </c>
      <c r="AD1386" t="n">
        <v>362.88</v>
      </c>
      <c r="AE1386" t="n">
        <v>233.52</v>
      </c>
      <c r="AF1386" t="n">
        <v>1506.36</v>
      </c>
      <c r="AG1386" t="n">
        <v>0</v>
      </c>
      <c r="AH1386" t="n">
        <v>773.04</v>
      </c>
      <c r="AJ1386" t="n">
        <v>3882.12</v>
      </c>
      <c r="AK1386" t="n">
        <v>0</v>
      </c>
      <c r="AL1386" t="n">
        <v>0</v>
      </c>
      <c r="AM1386" t="n">
        <v>0</v>
      </c>
      <c r="AN1386" t="n">
        <v>0</v>
      </c>
      <c r="AO1386" t="n">
        <v>147.12</v>
      </c>
      <c r="AP1386" t="n">
        <v>0</v>
      </c>
      <c r="AQ1386" t="n">
        <v>5599.68</v>
      </c>
      <c r="AR1386" t="n">
        <v>585</v>
      </c>
      <c r="AS1386" t="n">
        <v>31.8</v>
      </c>
      <c r="AT1386" t="n">
        <v>295.32</v>
      </c>
      <c r="AU1386" t="n">
        <v>0</v>
      </c>
      <c r="AV1386" t="n">
        <v>524.52</v>
      </c>
      <c r="AW1386" t="n">
        <v>0</v>
      </c>
      <c r="AX1386" t="n">
        <v>211.2</v>
      </c>
      <c r="AY1386" t="n">
        <v>0</v>
      </c>
      <c r="AZ1386" t="n">
        <v>175.92</v>
      </c>
      <c r="BA1386" t="n">
        <v>250.92</v>
      </c>
      <c r="BB1386" t="n">
        <v>0</v>
      </c>
      <c r="BC1386" t="n">
        <v>1.32</v>
      </c>
      <c r="BE1386" t="n">
        <v>0</v>
      </c>
      <c r="BF1386" t="n">
        <v>66.95999999999999</v>
      </c>
      <c r="BG1386" t="n">
        <v>0</v>
      </c>
      <c r="BH1386" t="n">
        <v>16.32</v>
      </c>
      <c r="BI1386" t="n">
        <v>31.92</v>
      </c>
      <c r="BJ1386" t="n">
        <v>425.76</v>
      </c>
      <c r="BK1386" t="n">
        <v>59.88</v>
      </c>
      <c r="BL1386" t="n">
        <v>2.28</v>
      </c>
      <c r="BM1386" t="n">
        <v>0.84</v>
      </c>
      <c r="BN1386" t="n">
        <v>0.72</v>
      </c>
      <c r="BO1386" t="n">
        <v>26.88</v>
      </c>
      <c r="BP1386" t="n">
        <v>781.2</v>
      </c>
      <c r="BQ1386" t="n">
        <v>650.52</v>
      </c>
      <c r="BR1386" t="n">
        <v>4.8</v>
      </c>
      <c r="BS1386" t="n">
        <v>0</v>
      </c>
      <c r="BT1386" t="n">
        <v>628.2</v>
      </c>
      <c r="BU1386" t="n">
        <v>359.88</v>
      </c>
      <c r="BV1386" t="n">
        <v>763.8</v>
      </c>
      <c r="BW1386" t="n">
        <v>325.68</v>
      </c>
      <c r="BX1386" t="n">
        <v>0</v>
      </c>
      <c r="BY1386" t="n">
        <v>0</v>
      </c>
    </row>
    <row r="1387">
      <c r="A1387" s="4" t="n">
        <v>45583</v>
      </c>
      <c r="B1387" t="n">
        <v>109.32</v>
      </c>
      <c r="C1387" t="n">
        <v>14.4</v>
      </c>
      <c r="D1387" t="n">
        <v>2610</v>
      </c>
      <c r="E1387" t="n">
        <v>3048.24</v>
      </c>
      <c r="F1387" t="n">
        <v>2973.24</v>
      </c>
      <c r="G1387" t="n">
        <v>7.8</v>
      </c>
      <c r="H1387" t="n">
        <v>376.08</v>
      </c>
      <c r="I1387" t="n">
        <v>6.72</v>
      </c>
      <c r="K1387" t="n">
        <v>317.52</v>
      </c>
      <c r="L1387" t="n">
        <v>13.44</v>
      </c>
      <c r="M1387" t="n">
        <v>0</v>
      </c>
      <c r="N1387" t="n">
        <v>0.6</v>
      </c>
      <c r="O1387" t="n">
        <v>0</v>
      </c>
      <c r="P1387" t="n">
        <v>2.28</v>
      </c>
      <c r="Q1387" t="n">
        <v>1629</v>
      </c>
      <c r="R1387" t="n">
        <v>4507.8</v>
      </c>
      <c r="S1387" t="n">
        <v>0</v>
      </c>
      <c r="T1387" t="n">
        <v>5373</v>
      </c>
      <c r="U1387" t="n">
        <v>12.48</v>
      </c>
      <c r="V1387" t="n">
        <v>248.88</v>
      </c>
      <c r="X1387" t="n">
        <v>58.2</v>
      </c>
      <c r="Y1387" t="n">
        <v>311.76</v>
      </c>
      <c r="Z1387" t="n">
        <v>43.92</v>
      </c>
      <c r="AA1387" t="n">
        <v>582.12</v>
      </c>
      <c r="AC1387" t="n">
        <v>4.8</v>
      </c>
      <c r="AD1387" t="n">
        <v>0</v>
      </c>
      <c r="AE1387" t="n">
        <v>620.04</v>
      </c>
      <c r="AF1387" t="n">
        <v>1667.88</v>
      </c>
      <c r="AG1387" t="n">
        <v>0</v>
      </c>
      <c r="AH1387" t="n">
        <v>681.24</v>
      </c>
      <c r="AJ1387" t="n">
        <v>3779.64</v>
      </c>
      <c r="AK1387" t="n">
        <v>0</v>
      </c>
      <c r="AL1387" t="n">
        <v>0</v>
      </c>
      <c r="AM1387" t="n">
        <v>0</v>
      </c>
      <c r="AN1387" t="n">
        <v>0</v>
      </c>
      <c r="AO1387" t="n">
        <v>196.8</v>
      </c>
      <c r="AP1387" t="n">
        <v>0</v>
      </c>
      <c r="AQ1387" t="n">
        <v>5850.48</v>
      </c>
      <c r="AR1387" t="n">
        <v>957.24</v>
      </c>
      <c r="AS1387" t="n">
        <v>40.8</v>
      </c>
      <c r="AT1387" t="n">
        <v>1051.08</v>
      </c>
      <c r="AU1387" t="n">
        <v>0</v>
      </c>
      <c r="AV1387" t="n">
        <v>591.96</v>
      </c>
      <c r="AW1387" t="n">
        <v>0</v>
      </c>
      <c r="AX1387" t="n">
        <v>295.2</v>
      </c>
      <c r="AY1387" t="n">
        <v>0</v>
      </c>
      <c r="AZ1387" t="n">
        <v>240.36</v>
      </c>
      <c r="BA1387" t="n">
        <v>299.04</v>
      </c>
      <c r="BB1387" t="n">
        <v>220.68</v>
      </c>
      <c r="BC1387" t="n">
        <v>1.32</v>
      </c>
      <c r="BE1387" t="n">
        <v>0</v>
      </c>
      <c r="BF1387" t="n">
        <v>69.36</v>
      </c>
      <c r="BG1387" t="n">
        <v>0</v>
      </c>
      <c r="BH1387" t="n">
        <v>19.8</v>
      </c>
      <c r="BI1387" t="n">
        <v>32.28</v>
      </c>
      <c r="BJ1387" t="n">
        <v>382.92</v>
      </c>
      <c r="BK1387" t="n">
        <v>59.88</v>
      </c>
      <c r="BL1387" t="n">
        <v>1.68</v>
      </c>
      <c r="BM1387" t="n">
        <v>0.84</v>
      </c>
      <c r="BN1387" t="n">
        <v>0</v>
      </c>
      <c r="BO1387" t="n">
        <v>26.4</v>
      </c>
      <c r="BP1387" t="n">
        <v>758.04</v>
      </c>
      <c r="BQ1387" t="n">
        <v>502.92</v>
      </c>
      <c r="BR1387" t="n">
        <v>3.48</v>
      </c>
      <c r="BS1387" t="n">
        <v>0</v>
      </c>
      <c r="BT1387" t="n">
        <v>317.28</v>
      </c>
      <c r="BU1387" t="n">
        <v>272.64</v>
      </c>
      <c r="BV1387" t="n">
        <v>1138.08</v>
      </c>
      <c r="BW1387" t="n">
        <v>461.28</v>
      </c>
      <c r="BX1387" t="n">
        <v>0</v>
      </c>
      <c r="BY1387" t="n">
        <v>0</v>
      </c>
    </row>
    <row r="1388">
      <c r="A1388" s="4" t="n">
        <v>45584</v>
      </c>
      <c r="B1388" t="n">
        <v>54.84</v>
      </c>
      <c r="C1388" t="n">
        <v>11.28</v>
      </c>
      <c r="D1388" t="n">
        <v>2539.44</v>
      </c>
      <c r="E1388" t="n">
        <v>3048</v>
      </c>
      <c r="F1388" t="n">
        <v>2027.64</v>
      </c>
      <c r="G1388" t="n">
        <v>678.96</v>
      </c>
      <c r="H1388" t="n">
        <v>202.8</v>
      </c>
      <c r="I1388" t="n">
        <v>3.96</v>
      </c>
      <c r="K1388" t="n">
        <v>270.12</v>
      </c>
      <c r="L1388" t="n">
        <v>15.12</v>
      </c>
      <c r="M1388" t="n">
        <v>0</v>
      </c>
      <c r="N1388" t="n">
        <v>0</v>
      </c>
      <c r="O1388" t="n">
        <v>0</v>
      </c>
      <c r="P1388" t="n">
        <v>0.96</v>
      </c>
      <c r="Q1388" t="n">
        <v>0</v>
      </c>
      <c r="R1388" t="n">
        <v>4783.92</v>
      </c>
      <c r="S1388" t="n">
        <v>0</v>
      </c>
      <c r="T1388" t="n">
        <v>5268</v>
      </c>
      <c r="U1388" t="n">
        <v>8.039999999999999</v>
      </c>
      <c r="V1388" t="n">
        <v>163.2</v>
      </c>
      <c r="X1388" t="n">
        <v>40.8</v>
      </c>
      <c r="Y1388" t="n">
        <v>244.2</v>
      </c>
      <c r="Z1388" t="n">
        <v>44.04</v>
      </c>
      <c r="AA1388" t="n">
        <v>538.4400000000001</v>
      </c>
      <c r="AC1388" t="n">
        <v>3.48</v>
      </c>
      <c r="AD1388" t="n">
        <v>739.4400000000001</v>
      </c>
      <c r="AE1388" t="n">
        <v>1277.64</v>
      </c>
      <c r="AF1388" t="n">
        <v>1660.32</v>
      </c>
      <c r="AG1388" t="n">
        <v>0</v>
      </c>
      <c r="AH1388" t="n">
        <v>442.56</v>
      </c>
      <c r="AJ1388" t="n">
        <v>3750.84</v>
      </c>
      <c r="AK1388" t="n">
        <v>0</v>
      </c>
      <c r="AL1388" t="n">
        <v>0</v>
      </c>
      <c r="AM1388" t="n">
        <v>0</v>
      </c>
      <c r="AN1388" t="n">
        <v>0</v>
      </c>
      <c r="AO1388" t="n">
        <v>83.64</v>
      </c>
      <c r="AP1388" t="n">
        <v>0</v>
      </c>
      <c r="AQ1388" t="n">
        <v>5806.92</v>
      </c>
      <c r="AR1388" t="n">
        <v>754.5599999999999</v>
      </c>
      <c r="AS1388" t="n">
        <v>23.28</v>
      </c>
      <c r="AT1388" t="n">
        <v>859.3200000000001</v>
      </c>
      <c r="AU1388" t="n">
        <v>0</v>
      </c>
      <c r="AV1388" t="n">
        <v>651.6</v>
      </c>
      <c r="AW1388" t="n">
        <v>0</v>
      </c>
      <c r="AX1388" t="n">
        <v>266.04</v>
      </c>
      <c r="AY1388" t="n">
        <v>0</v>
      </c>
      <c r="AZ1388" t="n">
        <v>339</v>
      </c>
      <c r="BA1388" t="n">
        <v>258.96</v>
      </c>
      <c r="BB1388" t="n">
        <v>299.16</v>
      </c>
      <c r="BC1388" t="n">
        <v>1.32</v>
      </c>
      <c r="BE1388" t="n">
        <v>0</v>
      </c>
      <c r="BF1388" t="n">
        <v>65.64</v>
      </c>
      <c r="BG1388" t="n">
        <v>0</v>
      </c>
      <c r="BH1388" t="n">
        <v>9.24</v>
      </c>
      <c r="BI1388" t="n">
        <v>28.92</v>
      </c>
      <c r="BJ1388" t="n">
        <v>413.52</v>
      </c>
      <c r="BK1388" t="n">
        <v>55.68</v>
      </c>
      <c r="BL1388" t="n">
        <v>1.92</v>
      </c>
      <c r="BM1388" t="n">
        <v>0.72</v>
      </c>
      <c r="BN1388" t="n">
        <v>0</v>
      </c>
      <c r="BO1388" t="n">
        <v>26.4</v>
      </c>
      <c r="BP1388" t="n">
        <v>822.84</v>
      </c>
      <c r="BQ1388" t="n">
        <v>266.04</v>
      </c>
      <c r="BR1388" t="n">
        <v>2.76</v>
      </c>
      <c r="BS1388" t="n">
        <v>0</v>
      </c>
      <c r="BT1388" t="n">
        <v>237.48</v>
      </c>
      <c r="BU1388" t="n">
        <v>413.4</v>
      </c>
      <c r="BV1388" t="n">
        <v>325.32</v>
      </c>
      <c r="BW1388" t="n">
        <v>748.3200000000001</v>
      </c>
      <c r="BX1388" t="n">
        <v>0</v>
      </c>
      <c r="BY1388" t="n">
        <v>0.6</v>
      </c>
    </row>
    <row r="1389">
      <c r="A1389" s="4" t="n">
        <v>45585</v>
      </c>
      <c r="B1389" t="n">
        <v>181.8</v>
      </c>
      <c r="C1389" t="n">
        <v>11.76</v>
      </c>
      <c r="D1389" t="n">
        <v>2737.08</v>
      </c>
      <c r="E1389" t="n">
        <v>3146.04</v>
      </c>
      <c r="F1389" t="n">
        <v>338.4</v>
      </c>
      <c r="G1389" t="n">
        <v>7.32</v>
      </c>
      <c r="H1389" t="n">
        <v>814.92</v>
      </c>
      <c r="I1389" t="n">
        <v>5.76</v>
      </c>
      <c r="K1389" t="n">
        <v>1463.04</v>
      </c>
      <c r="L1389" t="n">
        <v>15.84</v>
      </c>
      <c r="M1389" t="n">
        <v>27.36</v>
      </c>
      <c r="N1389" t="n">
        <v>19.56</v>
      </c>
      <c r="O1389" t="n">
        <v>22.92</v>
      </c>
      <c r="P1389" t="n">
        <v>5.28</v>
      </c>
      <c r="Q1389" t="n">
        <v>0</v>
      </c>
      <c r="R1389" t="n">
        <v>4894.8</v>
      </c>
      <c r="S1389" t="n">
        <v>0</v>
      </c>
      <c r="T1389" t="n">
        <v>5323.2</v>
      </c>
      <c r="U1389" t="n">
        <v>23.16</v>
      </c>
      <c r="V1389" t="n">
        <v>796.08</v>
      </c>
      <c r="X1389" t="n">
        <v>98.28</v>
      </c>
      <c r="Y1389" t="n">
        <v>264.24</v>
      </c>
      <c r="Z1389" t="n">
        <v>44.04</v>
      </c>
      <c r="AA1389" t="n">
        <v>2602.92</v>
      </c>
      <c r="AC1389" t="n">
        <v>4.68</v>
      </c>
      <c r="AD1389" t="n">
        <v>176.28</v>
      </c>
      <c r="AE1389" t="n">
        <v>631.92</v>
      </c>
      <c r="AF1389" t="n">
        <v>1095.48</v>
      </c>
      <c r="AG1389" t="n">
        <v>0</v>
      </c>
      <c r="AH1389" t="n">
        <v>569.88</v>
      </c>
      <c r="AJ1389" t="n">
        <v>3931.56</v>
      </c>
      <c r="AK1389" t="n">
        <v>0</v>
      </c>
      <c r="AL1389" t="n">
        <v>0</v>
      </c>
      <c r="AM1389" t="n">
        <v>0</v>
      </c>
      <c r="AN1389" t="n">
        <v>0</v>
      </c>
      <c r="AO1389" t="n">
        <v>473.64</v>
      </c>
      <c r="AP1389" t="n">
        <v>0</v>
      </c>
      <c r="AQ1389" t="n">
        <v>5286.72</v>
      </c>
      <c r="AR1389" t="n">
        <v>524.64</v>
      </c>
      <c r="AS1389" t="n">
        <v>29.64</v>
      </c>
      <c r="AT1389" t="n">
        <v>725.4</v>
      </c>
      <c r="AU1389" t="n">
        <v>0</v>
      </c>
      <c r="AV1389" t="n">
        <v>626.64</v>
      </c>
      <c r="AW1389" t="n">
        <v>0</v>
      </c>
      <c r="AX1389" t="n">
        <v>287.64</v>
      </c>
      <c r="AY1389" t="n">
        <v>0</v>
      </c>
      <c r="AZ1389" t="n">
        <v>305.4</v>
      </c>
      <c r="BA1389" t="n">
        <v>289.68</v>
      </c>
      <c r="BB1389" t="n">
        <v>353.04</v>
      </c>
      <c r="BC1389" t="n">
        <v>1.32</v>
      </c>
      <c r="BE1389" t="n">
        <v>0</v>
      </c>
      <c r="BF1389" t="n">
        <v>55.2</v>
      </c>
      <c r="BG1389" t="n">
        <v>0</v>
      </c>
      <c r="BH1389" t="n">
        <v>26.52</v>
      </c>
      <c r="BI1389" t="n">
        <v>32.64</v>
      </c>
      <c r="BJ1389" t="n">
        <v>433.56</v>
      </c>
      <c r="BK1389" t="n">
        <v>50.4</v>
      </c>
      <c r="BL1389" t="n">
        <v>11.04</v>
      </c>
      <c r="BM1389" t="n">
        <v>10.92</v>
      </c>
      <c r="BN1389" t="n">
        <v>0.12</v>
      </c>
      <c r="BO1389" t="n">
        <v>31.8</v>
      </c>
      <c r="BP1389" t="n">
        <v>783.36</v>
      </c>
      <c r="BQ1389" t="n">
        <v>2066.64</v>
      </c>
      <c r="BR1389" t="n">
        <v>2.76</v>
      </c>
      <c r="BS1389" t="n">
        <v>0</v>
      </c>
      <c r="BT1389" t="n">
        <v>1850.04</v>
      </c>
      <c r="BU1389" t="n">
        <v>344.64</v>
      </c>
      <c r="BV1389" t="n">
        <v>1142.16</v>
      </c>
      <c r="BW1389" t="n">
        <v>275.16</v>
      </c>
      <c r="BX1389" t="n">
        <v>0</v>
      </c>
      <c r="BY1389" t="n">
        <v>0</v>
      </c>
    </row>
    <row r="1390">
      <c r="A1390" s="4" t="n">
        <v>45586</v>
      </c>
      <c r="B1390" t="n">
        <v>145.8</v>
      </c>
      <c r="C1390" t="n">
        <v>21.48</v>
      </c>
      <c r="D1390" t="n">
        <v>2088.96</v>
      </c>
      <c r="E1390" t="n">
        <v>2823.36</v>
      </c>
      <c r="F1390" t="n">
        <v>1756.8</v>
      </c>
      <c r="G1390" t="n">
        <v>8.16</v>
      </c>
      <c r="H1390" t="n">
        <v>877.92</v>
      </c>
      <c r="I1390" t="n">
        <v>6.24</v>
      </c>
      <c r="K1390" t="n">
        <v>643.2</v>
      </c>
      <c r="L1390" t="n">
        <v>13.44</v>
      </c>
      <c r="M1390" t="n">
        <v>1.2</v>
      </c>
      <c r="N1390" t="n">
        <v>0.48</v>
      </c>
      <c r="O1390" t="n">
        <v>0</v>
      </c>
      <c r="P1390" t="n">
        <v>3.48</v>
      </c>
      <c r="Q1390" t="n">
        <v>0</v>
      </c>
      <c r="R1390" t="n">
        <v>4721.64</v>
      </c>
      <c r="S1390" t="n">
        <v>0</v>
      </c>
      <c r="T1390" t="n">
        <v>4565.16</v>
      </c>
      <c r="U1390" t="n">
        <v>22.32</v>
      </c>
      <c r="V1390" t="n">
        <v>405.96</v>
      </c>
      <c r="X1390" t="n">
        <v>89.76000000000001</v>
      </c>
      <c r="Y1390" t="n">
        <v>315.24</v>
      </c>
      <c r="Z1390" t="n">
        <v>44.16</v>
      </c>
      <c r="AA1390" t="n">
        <v>996.72</v>
      </c>
      <c r="AC1390" t="n">
        <v>6.48</v>
      </c>
      <c r="AD1390" t="n">
        <v>798</v>
      </c>
      <c r="AE1390" t="n">
        <v>570.36</v>
      </c>
      <c r="AF1390" t="n">
        <v>0</v>
      </c>
      <c r="AG1390" t="n">
        <v>0</v>
      </c>
      <c r="AH1390" t="n">
        <v>653.64</v>
      </c>
      <c r="AJ1390" t="n">
        <v>3705.96</v>
      </c>
      <c r="AK1390" t="n">
        <v>0</v>
      </c>
      <c r="AL1390" t="n">
        <v>0</v>
      </c>
      <c r="AM1390" t="n">
        <v>0</v>
      </c>
      <c r="AN1390" t="n">
        <v>0</v>
      </c>
      <c r="AO1390" t="n">
        <v>463.44</v>
      </c>
      <c r="AP1390" t="n">
        <v>0</v>
      </c>
      <c r="AQ1390" t="n">
        <v>5442.48</v>
      </c>
      <c r="AR1390" t="n">
        <v>558.36</v>
      </c>
      <c r="AS1390" t="n">
        <v>35.28</v>
      </c>
      <c r="AT1390" t="n">
        <v>0</v>
      </c>
      <c r="AU1390" t="n">
        <v>0</v>
      </c>
      <c r="AV1390" t="n">
        <v>461.76</v>
      </c>
      <c r="AW1390" t="n">
        <v>0</v>
      </c>
      <c r="AX1390" t="n">
        <v>278.04</v>
      </c>
      <c r="AY1390" t="n">
        <v>0</v>
      </c>
      <c r="AZ1390" t="n">
        <v>240.96</v>
      </c>
      <c r="BA1390" t="n">
        <v>302.16</v>
      </c>
      <c r="BB1390" t="n">
        <v>322.08</v>
      </c>
      <c r="BC1390" t="n">
        <v>1.32</v>
      </c>
      <c r="BE1390" t="n">
        <v>0</v>
      </c>
      <c r="BF1390" t="n">
        <v>44.16</v>
      </c>
      <c r="BG1390" t="n">
        <v>0</v>
      </c>
      <c r="BH1390" t="n">
        <v>23.52</v>
      </c>
      <c r="BI1390" t="n">
        <v>31.56</v>
      </c>
      <c r="BJ1390" t="n">
        <v>403.8</v>
      </c>
      <c r="BK1390" t="n">
        <v>59.16</v>
      </c>
      <c r="BL1390" t="n">
        <v>4.56</v>
      </c>
      <c r="BM1390" t="n">
        <v>2.76</v>
      </c>
      <c r="BN1390" t="n">
        <v>1.32</v>
      </c>
      <c r="BO1390" t="n">
        <v>26.04</v>
      </c>
      <c r="BP1390" t="n">
        <v>684.84</v>
      </c>
      <c r="BQ1390" t="n">
        <v>1551</v>
      </c>
      <c r="BR1390" t="n">
        <v>2.76</v>
      </c>
      <c r="BS1390" t="n">
        <v>0</v>
      </c>
      <c r="BT1390" t="n">
        <v>711.6</v>
      </c>
      <c r="BU1390" t="n">
        <v>269.16</v>
      </c>
      <c r="BV1390" t="n">
        <v>953.88</v>
      </c>
      <c r="BW1390" t="n">
        <v>278.64</v>
      </c>
      <c r="BX1390" t="n">
        <v>0</v>
      </c>
      <c r="BY1390" t="n">
        <v>1.68</v>
      </c>
    </row>
    <row r="1391">
      <c r="A1391" s="4" t="n">
        <v>45587</v>
      </c>
      <c r="B1391" t="n">
        <v>167.16</v>
      </c>
      <c r="C1391" t="n">
        <v>25.8</v>
      </c>
      <c r="D1391" t="n">
        <v>2027.52</v>
      </c>
      <c r="E1391" t="n">
        <v>2936.16</v>
      </c>
      <c r="F1391" t="n">
        <v>2833.08</v>
      </c>
      <c r="G1391" t="n">
        <v>8.880000000000001</v>
      </c>
      <c r="H1391" t="n">
        <v>950.88</v>
      </c>
      <c r="I1391" t="n">
        <v>5.04</v>
      </c>
      <c r="K1391" t="n">
        <v>1073.16</v>
      </c>
      <c r="L1391" t="n">
        <v>13.8</v>
      </c>
      <c r="M1391" t="n">
        <v>13.44</v>
      </c>
      <c r="N1391" t="n">
        <v>1.2</v>
      </c>
      <c r="O1391" t="n">
        <v>0</v>
      </c>
      <c r="P1391" t="n">
        <v>6.24</v>
      </c>
      <c r="Q1391" t="n">
        <v>0</v>
      </c>
      <c r="R1391" t="n">
        <v>4647.36</v>
      </c>
      <c r="S1391" t="n">
        <v>0</v>
      </c>
      <c r="T1391" t="n">
        <v>3530.64</v>
      </c>
      <c r="U1391" t="n">
        <v>20.4</v>
      </c>
      <c r="V1391" t="n">
        <v>810.36</v>
      </c>
      <c r="X1391" t="n">
        <v>79.2</v>
      </c>
      <c r="Y1391" t="n">
        <v>343.8</v>
      </c>
      <c r="Z1391" t="n">
        <v>44.4</v>
      </c>
      <c r="AA1391" t="n">
        <v>1242</v>
      </c>
      <c r="AC1391" t="n">
        <v>9.960000000000001</v>
      </c>
      <c r="AD1391" t="n">
        <v>179.28</v>
      </c>
      <c r="AE1391" t="n">
        <v>1105.8</v>
      </c>
      <c r="AF1391" t="n">
        <v>0</v>
      </c>
      <c r="AG1391" t="n">
        <v>0</v>
      </c>
      <c r="AH1391" t="n">
        <v>495.6</v>
      </c>
      <c r="AJ1391" t="n">
        <v>3690.72</v>
      </c>
      <c r="AK1391" t="n">
        <v>0</v>
      </c>
      <c r="AL1391" t="n">
        <v>0</v>
      </c>
      <c r="AM1391" t="n">
        <v>0</v>
      </c>
      <c r="AN1391" t="n">
        <v>0</v>
      </c>
      <c r="AO1391" t="n">
        <v>671.64</v>
      </c>
      <c r="AP1391" t="n">
        <v>0</v>
      </c>
      <c r="AQ1391" t="n">
        <v>5332.44</v>
      </c>
      <c r="AR1391" t="n">
        <v>120.72</v>
      </c>
      <c r="AS1391" t="n">
        <v>21.84</v>
      </c>
      <c r="AT1391" t="n">
        <v>0</v>
      </c>
      <c r="AU1391" t="n">
        <v>0</v>
      </c>
      <c r="AV1391" t="n">
        <v>474</v>
      </c>
      <c r="AW1391" t="n">
        <v>0.12</v>
      </c>
      <c r="AX1391" t="n">
        <v>225</v>
      </c>
      <c r="AY1391" t="n">
        <v>0</v>
      </c>
      <c r="AZ1391" t="n">
        <v>222.96</v>
      </c>
      <c r="BA1391" t="n">
        <v>309.84</v>
      </c>
      <c r="BB1391" t="n">
        <v>308.64</v>
      </c>
      <c r="BC1391" t="n">
        <v>0.72</v>
      </c>
      <c r="BE1391" t="n">
        <v>0</v>
      </c>
      <c r="BF1391" t="n">
        <v>63.48</v>
      </c>
      <c r="BG1391" t="n">
        <v>0</v>
      </c>
      <c r="BH1391" t="n">
        <v>20.52</v>
      </c>
      <c r="BI1391" t="n">
        <v>29.04</v>
      </c>
      <c r="BJ1391" t="n">
        <v>356.28</v>
      </c>
      <c r="BK1391" t="n">
        <v>49.92</v>
      </c>
      <c r="BL1391" t="n">
        <v>3.96</v>
      </c>
      <c r="BM1391" t="n">
        <v>3.84</v>
      </c>
      <c r="BN1391" t="n">
        <v>1.56</v>
      </c>
      <c r="BO1391" t="n">
        <v>27.84</v>
      </c>
      <c r="BP1391" t="n">
        <v>610.92</v>
      </c>
      <c r="BQ1391" t="n">
        <v>2352.24</v>
      </c>
      <c r="BR1391" t="n">
        <v>2.88</v>
      </c>
      <c r="BS1391" t="n">
        <v>0</v>
      </c>
      <c r="BT1391" t="n">
        <v>1890.36</v>
      </c>
      <c r="BU1391" t="n">
        <v>281.52</v>
      </c>
      <c r="BV1391" t="n">
        <v>564.84</v>
      </c>
      <c r="BW1391" t="n">
        <v>551.64</v>
      </c>
      <c r="BX1391" t="n">
        <v>0</v>
      </c>
      <c r="BY1391" t="n">
        <v>0</v>
      </c>
    </row>
    <row r="1392">
      <c r="A1392" s="4" t="n">
        <v>45588</v>
      </c>
      <c r="B1392" t="n">
        <v>47.76</v>
      </c>
      <c r="C1392" t="n">
        <v>26.88</v>
      </c>
      <c r="D1392" t="n">
        <v>2201.16</v>
      </c>
      <c r="E1392" t="n">
        <v>2166.84</v>
      </c>
      <c r="F1392" t="n">
        <v>2893.56</v>
      </c>
      <c r="G1392" t="n">
        <v>8.279999999999999</v>
      </c>
      <c r="H1392" t="n">
        <v>995.64</v>
      </c>
      <c r="I1392" t="n">
        <v>3.96</v>
      </c>
      <c r="K1392" t="n">
        <v>1454.16</v>
      </c>
      <c r="L1392" t="n">
        <v>10.68</v>
      </c>
      <c r="M1392" t="n">
        <v>21.48</v>
      </c>
      <c r="N1392" t="n">
        <v>8.52</v>
      </c>
      <c r="O1392" t="n">
        <v>0</v>
      </c>
      <c r="P1392" t="n">
        <v>2.16</v>
      </c>
      <c r="Q1392" t="n">
        <v>0</v>
      </c>
      <c r="R1392" t="n">
        <v>4655.64</v>
      </c>
      <c r="S1392" t="n">
        <v>0</v>
      </c>
      <c r="T1392" t="n">
        <v>2749.08</v>
      </c>
      <c r="U1392" t="n">
        <v>5.64</v>
      </c>
      <c r="V1392" t="n">
        <v>988.3200000000001</v>
      </c>
      <c r="X1392" t="n">
        <v>27.6</v>
      </c>
      <c r="Y1392" t="n">
        <v>365.64</v>
      </c>
      <c r="Z1392" t="n">
        <v>30.6</v>
      </c>
      <c r="AA1392" t="n">
        <v>1234.92</v>
      </c>
      <c r="AC1392" t="n">
        <v>11.04</v>
      </c>
      <c r="AD1392" t="n">
        <v>316.44</v>
      </c>
      <c r="AE1392" t="n">
        <v>314.52</v>
      </c>
      <c r="AF1392" t="n">
        <v>0</v>
      </c>
      <c r="AG1392" t="n">
        <v>0</v>
      </c>
      <c r="AH1392" t="n">
        <v>547.8</v>
      </c>
      <c r="AJ1392" t="n">
        <v>3698.4</v>
      </c>
      <c r="AK1392" t="n">
        <v>0</v>
      </c>
      <c r="AL1392" t="n">
        <v>0</v>
      </c>
      <c r="AM1392" t="n">
        <v>0</v>
      </c>
      <c r="AN1392" t="n">
        <v>0</v>
      </c>
      <c r="AO1392" t="n">
        <v>521.28</v>
      </c>
      <c r="AP1392" t="n">
        <v>0</v>
      </c>
      <c r="AQ1392" t="n">
        <v>4918.08</v>
      </c>
      <c r="AR1392" t="n">
        <v>163.8</v>
      </c>
      <c r="AS1392" t="n">
        <v>27.72</v>
      </c>
      <c r="AT1392" t="n">
        <v>0</v>
      </c>
      <c r="AU1392" t="n">
        <v>0</v>
      </c>
      <c r="AV1392" t="n">
        <v>495.96</v>
      </c>
      <c r="AW1392" t="n">
        <v>546.36</v>
      </c>
      <c r="AX1392" t="n">
        <v>139.32</v>
      </c>
      <c r="AY1392" t="n">
        <v>0</v>
      </c>
      <c r="AZ1392" t="n">
        <v>211.44</v>
      </c>
      <c r="BA1392" t="n">
        <v>204.84</v>
      </c>
      <c r="BB1392" t="n">
        <v>294.24</v>
      </c>
      <c r="BC1392" t="n">
        <v>1.32</v>
      </c>
      <c r="BE1392" t="n">
        <v>140.52</v>
      </c>
      <c r="BF1392" t="n">
        <v>64.31999999999999</v>
      </c>
      <c r="BG1392" t="n">
        <v>0</v>
      </c>
      <c r="BH1392" t="n">
        <v>6.24</v>
      </c>
      <c r="BI1392" t="n">
        <v>32.64</v>
      </c>
      <c r="BJ1392" t="n">
        <v>349.68</v>
      </c>
      <c r="BK1392" t="n">
        <v>55.32</v>
      </c>
      <c r="BL1392" t="n">
        <v>10.44</v>
      </c>
      <c r="BM1392" t="n">
        <v>10.08</v>
      </c>
      <c r="BN1392" t="n">
        <v>7.68</v>
      </c>
      <c r="BO1392" t="n">
        <v>33.96</v>
      </c>
      <c r="BP1392" t="n">
        <v>597.36</v>
      </c>
      <c r="BQ1392" t="n">
        <v>2415.12</v>
      </c>
      <c r="BR1392" t="n">
        <v>3</v>
      </c>
      <c r="BS1392" t="n">
        <v>0</v>
      </c>
      <c r="BT1392" t="n">
        <v>2389.92</v>
      </c>
      <c r="BU1392" t="n">
        <v>390</v>
      </c>
      <c r="BV1392" t="n">
        <v>802.92</v>
      </c>
      <c r="BW1392" t="n">
        <v>513.72</v>
      </c>
      <c r="BX1392" t="n">
        <v>0</v>
      </c>
      <c r="BY1392" t="n">
        <v>1.56</v>
      </c>
    </row>
    <row r="1393">
      <c r="A1393" s="4" t="n">
        <v>45589</v>
      </c>
      <c r="B1393" t="n">
        <v>23.16</v>
      </c>
      <c r="C1393" t="n">
        <v>4.08</v>
      </c>
      <c r="D1393" t="n">
        <v>2178.6</v>
      </c>
      <c r="E1393" t="n">
        <v>2803.44</v>
      </c>
      <c r="F1393" t="n">
        <v>2899.32</v>
      </c>
      <c r="G1393" t="n">
        <v>8.039999999999999</v>
      </c>
      <c r="H1393" t="n">
        <v>1032.24</v>
      </c>
      <c r="I1393" t="n">
        <v>4.8</v>
      </c>
      <c r="K1393" t="n">
        <v>1389</v>
      </c>
      <c r="L1393" t="n">
        <v>2.64</v>
      </c>
      <c r="M1393" t="n">
        <v>28.68</v>
      </c>
      <c r="N1393" t="n">
        <v>8.76</v>
      </c>
      <c r="O1393" t="n">
        <v>0</v>
      </c>
      <c r="P1393" t="n">
        <v>2.52</v>
      </c>
      <c r="Q1393" t="n">
        <v>0.72</v>
      </c>
      <c r="R1393" t="n">
        <v>4730.88</v>
      </c>
      <c r="S1393" t="n">
        <v>0</v>
      </c>
      <c r="T1393" t="n">
        <v>3918.36</v>
      </c>
      <c r="U1393" t="n">
        <v>3.6</v>
      </c>
      <c r="V1393" t="n">
        <v>829.3200000000001</v>
      </c>
      <c r="X1393" t="n">
        <v>11.88</v>
      </c>
      <c r="Y1393" t="n">
        <v>362.88</v>
      </c>
      <c r="Z1393" t="n">
        <v>37.68</v>
      </c>
      <c r="AA1393" t="n">
        <v>716.88</v>
      </c>
      <c r="AC1393" t="n">
        <v>9</v>
      </c>
      <c r="AD1393" t="n">
        <v>0</v>
      </c>
      <c r="AE1393" t="n">
        <v>495.12</v>
      </c>
      <c r="AF1393" t="n">
        <v>0</v>
      </c>
      <c r="AG1393" t="n">
        <v>0</v>
      </c>
      <c r="AH1393" t="n">
        <v>585.72</v>
      </c>
      <c r="AJ1393" t="n">
        <v>3655.08</v>
      </c>
      <c r="AK1393" t="n">
        <v>0</v>
      </c>
      <c r="AL1393" t="n">
        <v>0</v>
      </c>
      <c r="AM1393" t="n">
        <v>0</v>
      </c>
      <c r="AN1393" t="n">
        <v>0</v>
      </c>
      <c r="AO1393" t="n">
        <v>492.72</v>
      </c>
      <c r="AP1393" t="n">
        <v>0</v>
      </c>
      <c r="AQ1393" t="n">
        <v>5645.52</v>
      </c>
      <c r="AR1393" t="n">
        <v>132.72</v>
      </c>
      <c r="AS1393" t="n">
        <v>27.48</v>
      </c>
      <c r="AT1393" t="n">
        <v>0</v>
      </c>
      <c r="AU1393" t="n">
        <v>0</v>
      </c>
      <c r="AV1393" t="n">
        <v>455.04</v>
      </c>
      <c r="AW1393" t="n">
        <v>646.8</v>
      </c>
      <c r="AX1393" t="n">
        <v>55.08</v>
      </c>
      <c r="AY1393" t="n">
        <v>0</v>
      </c>
      <c r="AZ1393" t="n">
        <v>82.31999999999999</v>
      </c>
      <c r="BA1393" t="n">
        <v>151.32</v>
      </c>
      <c r="BB1393" t="n">
        <v>200.04</v>
      </c>
      <c r="BC1393" t="n">
        <v>0.12</v>
      </c>
      <c r="BE1393" t="n">
        <v>0</v>
      </c>
      <c r="BF1393" t="n">
        <v>55.08</v>
      </c>
      <c r="BG1393" t="n">
        <v>0</v>
      </c>
      <c r="BH1393" t="n">
        <v>7.92</v>
      </c>
      <c r="BI1393" t="n">
        <v>32.04</v>
      </c>
      <c r="BJ1393" t="n">
        <v>375.12</v>
      </c>
      <c r="BK1393" t="n">
        <v>55.32</v>
      </c>
      <c r="BL1393" t="n">
        <v>8.039999999999999</v>
      </c>
      <c r="BM1393" t="n">
        <v>6.96</v>
      </c>
      <c r="BN1393" t="n">
        <v>3.12</v>
      </c>
      <c r="BO1393" t="n">
        <v>30.6</v>
      </c>
      <c r="BP1393" t="n">
        <v>663</v>
      </c>
      <c r="BQ1393" t="n">
        <v>2533.68</v>
      </c>
      <c r="BR1393" t="n">
        <v>3</v>
      </c>
      <c r="BS1393" t="n">
        <v>0</v>
      </c>
      <c r="BT1393" t="n">
        <v>2396.64</v>
      </c>
      <c r="BU1393" t="n">
        <v>228.48</v>
      </c>
      <c r="BV1393" t="n">
        <v>422.16</v>
      </c>
      <c r="BW1393" t="n">
        <v>579.6</v>
      </c>
      <c r="BX1393" t="n">
        <v>0</v>
      </c>
      <c r="BY1393" t="n">
        <v>3.72</v>
      </c>
    </row>
    <row r="1394">
      <c r="A1394" s="4" t="n">
        <v>45590</v>
      </c>
      <c r="B1394" t="n">
        <v>158.16</v>
      </c>
      <c r="C1394" t="n">
        <v>9</v>
      </c>
      <c r="D1394" t="n">
        <v>1844.76</v>
      </c>
      <c r="E1394" t="n">
        <v>2936.64</v>
      </c>
      <c r="F1394" t="n">
        <v>2836.92</v>
      </c>
      <c r="G1394" t="n">
        <v>8.76</v>
      </c>
      <c r="H1394" t="n">
        <v>1223.88</v>
      </c>
      <c r="I1394" t="n">
        <v>3.24</v>
      </c>
      <c r="K1394" t="n">
        <v>1520.4</v>
      </c>
      <c r="L1394" t="n">
        <v>9.24</v>
      </c>
      <c r="M1394" t="n">
        <v>26.64</v>
      </c>
      <c r="N1394" t="n">
        <v>20.04</v>
      </c>
      <c r="O1394" t="n">
        <v>0</v>
      </c>
      <c r="P1394" t="n">
        <v>4.56</v>
      </c>
      <c r="Q1394" t="n">
        <v>1.44</v>
      </c>
      <c r="R1394" t="n">
        <v>4578.36</v>
      </c>
      <c r="S1394" t="n">
        <v>0</v>
      </c>
      <c r="T1394" t="n">
        <v>109.92</v>
      </c>
      <c r="U1394" t="n">
        <v>15.48</v>
      </c>
      <c r="V1394" t="n">
        <v>1318.2</v>
      </c>
      <c r="X1394" t="n">
        <v>84</v>
      </c>
      <c r="Y1394" t="n">
        <v>368.4</v>
      </c>
      <c r="Z1394" t="n">
        <v>43.92</v>
      </c>
      <c r="AA1394" t="n">
        <v>1954.32</v>
      </c>
      <c r="AC1394" t="n">
        <v>14.28</v>
      </c>
      <c r="AD1394" t="n">
        <v>0</v>
      </c>
      <c r="AE1394" t="n">
        <v>214.08</v>
      </c>
      <c r="AF1394" t="n">
        <v>0</v>
      </c>
      <c r="AG1394" t="n">
        <v>0</v>
      </c>
      <c r="AH1394" t="n">
        <v>345.96</v>
      </c>
      <c r="AJ1394" t="n">
        <v>3763.44</v>
      </c>
      <c r="AK1394" t="n">
        <v>0</v>
      </c>
      <c r="AL1394" t="n">
        <v>0</v>
      </c>
      <c r="AM1394" t="n">
        <v>0</v>
      </c>
      <c r="AN1394" t="n">
        <v>0</v>
      </c>
      <c r="AO1394" t="n">
        <v>951.84</v>
      </c>
      <c r="AP1394" t="n">
        <v>0</v>
      </c>
      <c r="AQ1394" t="n">
        <v>5031.6</v>
      </c>
      <c r="AR1394" t="n">
        <v>114.48</v>
      </c>
      <c r="AS1394" t="n">
        <v>20.28</v>
      </c>
      <c r="AT1394" t="n">
        <v>0</v>
      </c>
      <c r="AU1394" t="n">
        <v>0</v>
      </c>
      <c r="AV1394" t="n">
        <v>462.36</v>
      </c>
      <c r="AW1394" t="n">
        <v>727.2</v>
      </c>
      <c r="AX1394" t="n">
        <v>145.92</v>
      </c>
      <c r="AY1394" t="n">
        <v>0</v>
      </c>
      <c r="AZ1394" t="n">
        <v>152.76</v>
      </c>
      <c r="BA1394" t="n">
        <v>152.64</v>
      </c>
      <c r="BB1394" t="n">
        <v>38.04</v>
      </c>
      <c r="BC1394" t="n">
        <v>0</v>
      </c>
      <c r="BE1394" t="n">
        <v>0</v>
      </c>
      <c r="BF1394" t="n">
        <v>60.24</v>
      </c>
      <c r="BG1394" t="n">
        <v>0</v>
      </c>
      <c r="BH1394" t="n">
        <v>10.2</v>
      </c>
      <c r="BI1394" t="n">
        <v>32.4</v>
      </c>
      <c r="BJ1394" t="n">
        <v>322.44</v>
      </c>
      <c r="BK1394" t="n">
        <v>59.64</v>
      </c>
      <c r="BL1394" t="n">
        <v>1.68</v>
      </c>
      <c r="BM1394" t="n">
        <v>1.8</v>
      </c>
      <c r="BN1394" t="n">
        <v>0.72</v>
      </c>
      <c r="BO1394" t="n">
        <v>25.32</v>
      </c>
      <c r="BP1394" t="n">
        <v>686.64</v>
      </c>
      <c r="BQ1394" t="n">
        <v>3378</v>
      </c>
      <c r="BR1394" t="n">
        <v>3</v>
      </c>
      <c r="BS1394" t="n">
        <v>0</v>
      </c>
      <c r="BT1394" t="n">
        <v>2699.04</v>
      </c>
      <c r="BU1394" t="n">
        <v>321.72</v>
      </c>
      <c r="BV1394" t="n">
        <v>527.76</v>
      </c>
      <c r="BW1394" t="n">
        <v>670.8</v>
      </c>
      <c r="BX1394" t="n">
        <v>0</v>
      </c>
      <c r="BY1394" t="n">
        <v>5.16</v>
      </c>
    </row>
    <row r="1395">
      <c r="A1395" s="4" t="n">
        <v>45591</v>
      </c>
      <c r="B1395" t="n">
        <v>78.72</v>
      </c>
      <c r="C1395" t="n">
        <v>11.76</v>
      </c>
      <c r="D1395" t="n">
        <v>2081.16</v>
      </c>
      <c r="E1395" t="n">
        <v>3056.4</v>
      </c>
      <c r="F1395" t="n">
        <v>2102.4</v>
      </c>
      <c r="G1395" t="n">
        <v>8.039999999999999</v>
      </c>
      <c r="H1395" t="n">
        <v>1038.6</v>
      </c>
      <c r="I1395" t="n">
        <v>2.64</v>
      </c>
      <c r="K1395" t="n">
        <v>1350.12</v>
      </c>
      <c r="L1395" t="n">
        <v>12.36</v>
      </c>
      <c r="M1395" t="n">
        <v>36.84</v>
      </c>
      <c r="N1395" t="n">
        <v>15.6</v>
      </c>
      <c r="O1395" t="n">
        <v>0</v>
      </c>
      <c r="P1395" t="n">
        <v>2.04</v>
      </c>
      <c r="Q1395" t="n">
        <v>2.04</v>
      </c>
      <c r="R1395" t="n">
        <v>4141.92</v>
      </c>
      <c r="S1395" t="n">
        <v>0</v>
      </c>
      <c r="T1395" t="n">
        <v>0</v>
      </c>
      <c r="U1395" t="n">
        <v>8.880000000000001</v>
      </c>
      <c r="V1395" t="n">
        <v>1210.56</v>
      </c>
      <c r="X1395" t="n">
        <v>46.8</v>
      </c>
      <c r="Y1395" t="n">
        <v>296.4</v>
      </c>
      <c r="Z1395" t="n">
        <v>43.92</v>
      </c>
      <c r="AA1395" t="n">
        <v>1762.8</v>
      </c>
      <c r="AC1395" t="n">
        <v>17.76</v>
      </c>
      <c r="AD1395" t="n">
        <v>0</v>
      </c>
      <c r="AE1395" t="n">
        <v>318</v>
      </c>
      <c r="AF1395" t="n">
        <v>0</v>
      </c>
      <c r="AG1395" t="n">
        <v>0</v>
      </c>
      <c r="AH1395" t="n">
        <v>304.56</v>
      </c>
      <c r="AJ1395" t="n">
        <v>3640.92</v>
      </c>
      <c r="AK1395" t="n">
        <v>0</v>
      </c>
      <c r="AL1395" t="n">
        <v>0</v>
      </c>
      <c r="AM1395" t="n">
        <v>0</v>
      </c>
      <c r="AN1395" t="n">
        <v>0</v>
      </c>
      <c r="AO1395" t="n">
        <v>743.4</v>
      </c>
      <c r="AP1395" t="n">
        <v>0</v>
      </c>
      <c r="AQ1395" t="n">
        <v>4995</v>
      </c>
      <c r="AR1395" t="n">
        <v>0</v>
      </c>
      <c r="AS1395" t="n">
        <v>11.64</v>
      </c>
      <c r="AT1395" t="n">
        <v>265.56</v>
      </c>
      <c r="AU1395" t="n">
        <v>0</v>
      </c>
      <c r="AV1395" t="n">
        <v>555</v>
      </c>
      <c r="AW1395" t="n">
        <v>716.88</v>
      </c>
      <c r="AX1395" t="n">
        <v>0</v>
      </c>
      <c r="AY1395" t="n">
        <v>0</v>
      </c>
      <c r="AZ1395" t="n">
        <v>151.2</v>
      </c>
      <c r="BA1395" t="n">
        <v>136.44</v>
      </c>
      <c r="BB1395" t="n">
        <v>153.12</v>
      </c>
      <c r="BC1395" t="n">
        <v>0</v>
      </c>
      <c r="BE1395" t="n">
        <v>0</v>
      </c>
      <c r="BF1395" t="n">
        <v>53.88</v>
      </c>
      <c r="BG1395" t="n">
        <v>0</v>
      </c>
      <c r="BH1395" t="n">
        <v>8.640000000000001</v>
      </c>
      <c r="BI1395" t="n">
        <v>32.04</v>
      </c>
      <c r="BJ1395" t="n">
        <v>299.16</v>
      </c>
      <c r="BK1395" t="n">
        <v>59.4</v>
      </c>
      <c r="BL1395" t="n">
        <v>1.68</v>
      </c>
      <c r="BM1395" t="n">
        <v>0.6</v>
      </c>
      <c r="BN1395" t="n">
        <v>0</v>
      </c>
      <c r="BO1395" t="n">
        <v>24.24</v>
      </c>
      <c r="BP1395" t="n">
        <v>591.96</v>
      </c>
      <c r="BQ1395" t="n">
        <v>2982.72</v>
      </c>
      <c r="BR1395" t="n">
        <v>3</v>
      </c>
      <c r="BS1395" t="n">
        <v>0</v>
      </c>
      <c r="BT1395" t="n">
        <v>2637.36</v>
      </c>
      <c r="BU1395" t="n">
        <v>245.4</v>
      </c>
      <c r="BV1395" t="n">
        <v>233.76</v>
      </c>
      <c r="BW1395" t="n">
        <v>624.6</v>
      </c>
      <c r="BX1395" t="n">
        <v>0</v>
      </c>
      <c r="BY1395" t="n">
        <v>4.44</v>
      </c>
    </row>
    <row r="1396">
      <c r="A1396" s="4" t="n">
        <v>45592</v>
      </c>
      <c r="B1396" t="n">
        <v>20.64</v>
      </c>
      <c r="C1396" t="n">
        <v>12.72</v>
      </c>
      <c r="D1396" t="n">
        <v>1855.8</v>
      </c>
      <c r="E1396" t="n">
        <v>2862.6</v>
      </c>
      <c r="F1396" t="n">
        <v>2814.6</v>
      </c>
      <c r="G1396" t="n">
        <v>8.4</v>
      </c>
      <c r="H1396" t="n">
        <v>1067.28</v>
      </c>
      <c r="I1396" t="n">
        <v>3.6</v>
      </c>
      <c r="K1396" t="n">
        <v>1318.2</v>
      </c>
      <c r="L1396" t="n">
        <v>12.36</v>
      </c>
      <c r="M1396" t="n">
        <v>15.12</v>
      </c>
      <c r="N1396" t="n">
        <v>8.880000000000001</v>
      </c>
      <c r="O1396" t="n">
        <v>0</v>
      </c>
      <c r="P1396" t="n">
        <v>2.76</v>
      </c>
      <c r="Q1396" t="n">
        <v>1.8</v>
      </c>
      <c r="R1396" t="n">
        <v>4257.12</v>
      </c>
      <c r="S1396" t="n">
        <v>0</v>
      </c>
      <c r="T1396" t="n">
        <v>0</v>
      </c>
      <c r="U1396" t="n">
        <v>3.6</v>
      </c>
      <c r="V1396" t="n">
        <v>1147.32</v>
      </c>
      <c r="X1396" t="n">
        <v>20.88</v>
      </c>
      <c r="Y1396" t="n">
        <v>297.84</v>
      </c>
      <c r="Z1396" t="n">
        <v>44.4</v>
      </c>
      <c r="AA1396" t="n">
        <v>1853.88</v>
      </c>
      <c r="AC1396" t="n">
        <v>15</v>
      </c>
      <c r="AD1396" t="n">
        <v>0</v>
      </c>
      <c r="AE1396" t="n">
        <v>284.4</v>
      </c>
      <c r="AF1396" t="n">
        <v>0</v>
      </c>
      <c r="AG1396" t="n">
        <v>0</v>
      </c>
      <c r="AH1396" t="n">
        <v>381.36</v>
      </c>
      <c r="AJ1396" t="n">
        <v>3620.52</v>
      </c>
      <c r="AK1396" t="n">
        <v>0</v>
      </c>
      <c r="AL1396" t="n">
        <v>0</v>
      </c>
      <c r="AM1396" t="n">
        <v>0</v>
      </c>
      <c r="AN1396" t="n">
        <v>0</v>
      </c>
      <c r="AO1396" t="n">
        <v>713.4</v>
      </c>
      <c r="AP1396" t="n">
        <v>0</v>
      </c>
      <c r="AQ1396" t="n">
        <v>5187.6</v>
      </c>
      <c r="AR1396" t="n">
        <v>568.08</v>
      </c>
      <c r="AS1396" t="n">
        <v>22.8</v>
      </c>
      <c r="AT1396" t="n">
        <v>291.96</v>
      </c>
      <c r="AU1396" t="n">
        <v>0</v>
      </c>
      <c r="AV1396" t="n">
        <v>457.2</v>
      </c>
      <c r="AW1396" t="n">
        <v>597.72</v>
      </c>
      <c r="AX1396" t="n">
        <v>85.56</v>
      </c>
      <c r="AY1396" t="n">
        <v>0</v>
      </c>
      <c r="AZ1396" t="n">
        <v>90.48</v>
      </c>
      <c r="BA1396" t="n">
        <v>71.76000000000001</v>
      </c>
      <c r="BB1396" t="n">
        <v>0</v>
      </c>
      <c r="BC1396" t="n">
        <v>0</v>
      </c>
      <c r="BE1396" t="n">
        <v>0</v>
      </c>
      <c r="BF1396" t="n">
        <v>53.52</v>
      </c>
      <c r="BG1396" t="n">
        <v>0</v>
      </c>
      <c r="BH1396" t="n">
        <v>13.08</v>
      </c>
      <c r="BI1396" t="n">
        <v>32.04</v>
      </c>
      <c r="BJ1396" t="n">
        <v>348.12</v>
      </c>
      <c r="BK1396" t="n">
        <v>59.4</v>
      </c>
      <c r="BL1396" t="n">
        <v>1.68</v>
      </c>
      <c r="BM1396" t="n">
        <v>0.84</v>
      </c>
      <c r="BN1396" t="n">
        <v>0</v>
      </c>
      <c r="BO1396" t="n">
        <v>25.08</v>
      </c>
      <c r="BP1396" t="n">
        <v>609.48</v>
      </c>
      <c r="BQ1396" t="n">
        <v>2572.56</v>
      </c>
      <c r="BR1396" t="n">
        <v>3</v>
      </c>
      <c r="BS1396" t="n">
        <v>0</v>
      </c>
      <c r="BT1396" t="n">
        <v>2466.84</v>
      </c>
      <c r="BU1396" t="n">
        <v>237.48</v>
      </c>
      <c r="BV1396" t="n">
        <v>900.96</v>
      </c>
      <c r="BW1396" t="n">
        <v>485.4</v>
      </c>
      <c r="BX1396" t="n">
        <v>0</v>
      </c>
      <c r="BY1396" t="n">
        <v>0</v>
      </c>
    </row>
    <row r="1397">
      <c r="A1397" s="4" t="n">
        <v>45593</v>
      </c>
      <c r="B1397" t="n">
        <v>237.6</v>
      </c>
      <c r="C1397" t="n">
        <v>2.64</v>
      </c>
      <c r="D1397" t="n">
        <v>2386.44</v>
      </c>
      <c r="E1397" t="n">
        <v>2862.72</v>
      </c>
      <c r="F1397" t="n">
        <v>2778.48</v>
      </c>
      <c r="G1397" t="n">
        <v>8.76</v>
      </c>
      <c r="H1397" t="n">
        <v>1056</v>
      </c>
      <c r="I1397" t="n">
        <v>7.56</v>
      </c>
      <c r="K1397" t="n">
        <v>1415.16</v>
      </c>
      <c r="L1397" t="n">
        <v>9.119999999999999</v>
      </c>
      <c r="M1397" t="n">
        <v>21.96</v>
      </c>
      <c r="N1397" t="n">
        <v>10.32</v>
      </c>
      <c r="O1397" t="n">
        <v>0</v>
      </c>
      <c r="P1397" t="n">
        <v>5.64</v>
      </c>
      <c r="Q1397" t="n">
        <v>4.92</v>
      </c>
      <c r="R1397" t="n">
        <v>4793.64</v>
      </c>
      <c r="S1397" t="n">
        <v>0</v>
      </c>
      <c r="T1397" t="n">
        <v>3529.32</v>
      </c>
      <c r="U1397" t="n">
        <v>11.76</v>
      </c>
      <c r="V1397" t="n">
        <v>941.64</v>
      </c>
      <c r="X1397" t="n">
        <v>146.52</v>
      </c>
      <c r="Y1397" t="n">
        <v>368.4</v>
      </c>
      <c r="Z1397" t="n">
        <v>39</v>
      </c>
      <c r="AA1397" t="n">
        <v>1513.08</v>
      </c>
      <c r="AC1397" t="n">
        <v>16.08</v>
      </c>
      <c r="AD1397" t="n">
        <v>370.08</v>
      </c>
      <c r="AE1397" t="n">
        <v>168</v>
      </c>
      <c r="AF1397" t="n">
        <v>0</v>
      </c>
      <c r="AG1397" t="n">
        <v>0</v>
      </c>
      <c r="AH1397" t="n">
        <v>918.84</v>
      </c>
      <c r="AJ1397" t="n">
        <v>3697.08</v>
      </c>
      <c r="AK1397" t="n">
        <v>0</v>
      </c>
      <c r="AL1397" t="n">
        <v>0</v>
      </c>
      <c r="AM1397" t="n">
        <v>0</v>
      </c>
      <c r="AN1397" t="n">
        <v>0</v>
      </c>
      <c r="AO1397" t="n">
        <v>584.16</v>
      </c>
      <c r="AP1397" t="n">
        <v>0</v>
      </c>
      <c r="AQ1397" t="n">
        <v>5089.32</v>
      </c>
      <c r="AR1397" t="n">
        <v>215.76</v>
      </c>
      <c r="AS1397" t="n">
        <v>43.2</v>
      </c>
      <c r="AT1397" t="n">
        <v>292.92</v>
      </c>
      <c r="AU1397" t="n">
        <v>0</v>
      </c>
      <c r="AV1397" t="n">
        <v>484.2</v>
      </c>
      <c r="AW1397" t="n">
        <v>464.16</v>
      </c>
      <c r="AX1397" t="n">
        <v>98.52</v>
      </c>
      <c r="AY1397" t="n">
        <v>0</v>
      </c>
      <c r="AZ1397" t="n">
        <v>125.52</v>
      </c>
      <c r="BA1397" t="n">
        <v>123.12</v>
      </c>
      <c r="BB1397" t="n">
        <v>92.88</v>
      </c>
      <c r="BC1397" t="n">
        <v>0</v>
      </c>
      <c r="BE1397" t="n">
        <v>0</v>
      </c>
      <c r="BF1397" t="n">
        <v>51.24</v>
      </c>
      <c r="BG1397" t="n">
        <v>0</v>
      </c>
      <c r="BH1397" t="n">
        <v>16.44</v>
      </c>
      <c r="BI1397" t="n">
        <v>32.04</v>
      </c>
      <c r="BJ1397" t="n">
        <v>418.56</v>
      </c>
      <c r="BK1397" t="n">
        <v>59.16</v>
      </c>
      <c r="BL1397" t="n">
        <v>1.8</v>
      </c>
      <c r="BM1397" t="n">
        <v>0.72</v>
      </c>
      <c r="BN1397" t="n">
        <v>0</v>
      </c>
      <c r="BO1397" t="n">
        <v>26.64</v>
      </c>
      <c r="BP1397" t="n">
        <v>558.12</v>
      </c>
      <c r="BQ1397" t="n">
        <v>2308.56</v>
      </c>
      <c r="BR1397" t="n">
        <v>3</v>
      </c>
      <c r="BS1397" t="n">
        <v>0</v>
      </c>
      <c r="BT1397" t="n">
        <v>2347.56</v>
      </c>
      <c r="BU1397" t="n">
        <v>320.88</v>
      </c>
      <c r="BV1397" t="n">
        <v>919.92</v>
      </c>
      <c r="BW1397" t="n">
        <v>456.36</v>
      </c>
      <c r="BX1397" t="n">
        <v>0</v>
      </c>
      <c r="BY1397" t="n">
        <v>0</v>
      </c>
    </row>
    <row r="1398">
      <c r="A1398" s="4" t="n">
        <v>45594</v>
      </c>
      <c r="B1398" t="n">
        <v>63.12</v>
      </c>
      <c r="C1398" t="n">
        <v>5.64</v>
      </c>
      <c r="D1398" t="n">
        <v>2870.16</v>
      </c>
      <c r="E1398" t="n">
        <v>3094.92</v>
      </c>
      <c r="F1398" t="n">
        <v>2936.4</v>
      </c>
      <c r="G1398" t="n">
        <v>8.4</v>
      </c>
      <c r="H1398" t="n">
        <v>1072.32</v>
      </c>
      <c r="I1398" t="n">
        <v>9</v>
      </c>
      <c r="K1398" t="n">
        <v>1488.36</v>
      </c>
      <c r="L1398" t="n">
        <v>8.4</v>
      </c>
      <c r="M1398" t="n">
        <v>28.08</v>
      </c>
      <c r="N1398" t="n">
        <v>10.8</v>
      </c>
      <c r="O1398" t="n">
        <v>0</v>
      </c>
      <c r="P1398" t="n">
        <v>3.36</v>
      </c>
      <c r="Q1398" t="n">
        <v>2.52</v>
      </c>
      <c r="R1398" t="n">
        <v>4872.48</v>
      </c>
      <c r="S1398" t="n">
        <v>0</v>
      </c>
      <c r="T1398" t="n">
        <v>3654.72</v>
      </c>
      <c r="U1398" t="n">
        <v>5.88</v>
      </c>
      <c r="V1398" t="n">
        <v>909</v>
      </c>
      <c r="X1398" t="n">
        <v>41.64</v>
      </c>
      <c r="Y1398" t="n">
        <v>361.56</v>
      </c>
      <c r="Z1398" t="n">
        <v>38.76</v>
      </c>
      <c r="AA1398" t="n">
        <v>1134.12</v>
      </c>
      <c r="AC1398" t="n">
        <v>13.8</v>
      </c>
      <c r="AD1398" t="n">
        <v>297.84</v>
      </c>
      <c r="AE1398" t="n">
        <v>572.52</v>
      </c>
      <c r="AF1398" t="n">
        <v>0</v>
      </c>
      <c r="AG1398" t="n">
        <v>0</v>
      </c>
      <c r="AH1398" t="n">
        <v>1100.76</v>
      </c>
      <c r="AJ1398" t="n">
        <v>3945.48</v>
      </c>
      <c r="AK1398" t="n">
        <v>0</v>
      </c>
      <c r="AL1398" t="n">
        <v>0</v>
      </c>
      <c r="AM1398" t="n">
        <v>0</v>
      </c>
      <c r="AN1398" t="n">
        <v>0</v>
      </c>
      <c r="AO1398" t="n">
        <v>451.68</v>
      </c>
      <c r="AP1398" t="n">
        <v>0</v>
      </c>
      <c r="AQ1398" t="n">
        <v>5395.08</v>
      </c>
      <c r="AR1398" t="n">
        <v>417.24</v>
      </c>
      <c r="AS1398" t="n">
        <v>62.52</v>
      </c>
      <c r="AT1398" t="n">
        <v>292.8</v>
      </c>
      <c r="AU1398" t="n">
        <v>0</v>
      </c>
      <c r="AV1398" t="n">
        <v>525.24</v>
      </c>
      <c r="AW1398" t="n">
        <v>684</v>
      </c>
      <c r="AX1398" t="n">
        <v>55.32</v>
      </c>
      <c r="AY1398" t="n">
        <v>0</v>
      </c>
      <c r="AZ1398" t="n">
        <v>109.68</v>
      </c>
      <c r="BA1398" t="n">
        <v>330.84</v>
      </c>
      <c r="BB1398" t="n">
        <v>178.8</v>
      </c>
      <c r="BC1398" t="n">
        <v>0</v>
      </c>
      <c r="BE1398" t="n">
        <v>0</v>
      </c>
      <c r="BF1398" t="n">
        <v>61.68</v>
      </c>
      <c r="BG1398" t="n">
        <v>0</v>
      </c>
      <c r="BH1398" t="n">
        <v>13.2</v>
      </c>
      <c r="BI1398" t="n">
        <v>31.92</v>
      </c>
      <c r="BJ1398" t="n">
        <v>516.36</v>
      </c>
      <c r="BK1398" t="n">
        <v>54.48</v>
      </c>
      <c r="BL1398" t="n">
        <v>2.28</v>
      </c>
      <c r="BM1398" t="n">
        <v>1.8</v>
      </c>
      <c r="BN1398" t="n">
        <v>0</v>
      </c>
      <c r="BO1398" t="n">
        <v>28.56</v>
      </c>
      <c r="BP1398" t="n">
        <v>645.36</v>
      </c>
      <c r="BQ1398" t="n">
        <v>2786.88</v>
      </c>
      <c r="BR1398" t="n">
        <v>3</v>
      </c>
      <c r="BS1398" t="n">
        <v>0</v>
      </c>
      <c r="BT1398" t="n">
        <v>2473.92</v>
      </c>
      <c r="BU1398" t="n">
        <v>340.68</v>
      </c>
      <c r="BV1398" t="n">
        <v>850.8</v>
      </c>
      <c r="BW1398" t="n">
        <v>514.4400000000001</v>
      </c>
      <c r="BX1398" t="n">
        <v>0</v>
      </c>
      <c r="BY1398" t="n">
        <v>8.880000000000001</v>
      </c>
    </row>
    <row r="1399">
      <c r="A1399" s="4" t="n">
        <v>45595</v>
      </c>
      <c r="B1399" t="n">
        <v>57.48</v>
      </c>
      <c r="C1399" t="n">
        <v>3.36</v>
      </c>
      <c r="D1399" t="n">
        <v>1776</v>
      </c>
      <c r="E1399" t="n">
        <v>2630.28</v>
      </c>
      <c r="F1399" t="n">
        <v>2754.72</v>
      </c>
      <c r="G1399" t="n">
        <v>7.8</v>
      </c>
      <c r="H1399" t="n">
        <v>993.12</v>
      </c>
      <c r="I1399" t="n">
        <v>6.96</v>
      </c>
      <c r="K1399" t="n">
        <v>1632.36</v>
      </c>
      <c r="L1399" t="n">
        <v>9.24</v>
      </c>
      <c r="M1399" t="n">
        <v>38.16</v>
      </c>
      <c r="N1399" t="n">
        <v>6.72</v>
      </c>
      <c r="O1399" t="n">
        <v>0</v>
      </c>
      <c r="P1399" t="n">
        <v>2.16</v>
      </c>
      <c r="Q1399" t="n">
        <v>1.32</v>
      </c>
      <c r="R1399" t="n">
        <v>4706.4</v>
      </c>
      <c r="S1399" t="n">
        <v>2431.8</v>
      </c>
      <c r="T1399" t="n">
        <v>3297.96</v>
      </c>
      <c r="U1399" t="n">
        <v>4.8</v>
      </c>
      <c r="V1399" t="n">
        <v>1170.96</v>
      </c>
      <c r="X1399" t="n">
        <v>39.6</v>
      </c>
      <c r="Y1399" t="n">
        <v>361.56</v>
      </c>
      <c r="Z1399" t="n">
        <v>43.8</v>
      </c>
      <c r="AA1399" t="n">
        <v>2126.04</v>
      </c>
      <c r="AC1399" t="n">
        <v>13.08</v>
      </c>
      <c r="AD1399" t="n">
        <v>0</v>
      </c>
      <c r="AE1399" t="n">
        <v>342.48</v>
      </c>
      <c r="AF1399" t="n">
        <v>0</v>
      </c>
      <c r="AG1399" t="n">
        <v>0</v>
      </c>
      <c r="AH1399" t="n">
        <v>1060.08</v>
      </c>
      <c r="AJ1399" t="n">
        <v>3418.2</v>
      </c>
      <c r="AK1399" t="n">
        <v>2.04</v>
      </c>
      <c r="AL1399" t="n">
        <v>0</v>
      </c>
      <c r="AM1399" t="n">
        <v>0</v>
      </c>
      <c r="AN1399" t="n">
        <v>0</v>
      </c>
      <c r="AO1399" t="n">
        <v>429.72</v>
      </c>
      <c r="AP1399" t="n">
        <v>0</v>
      </c>
      <c r="AQ1399" t="n">
        <v>4757.04</v>
      </c>
      <c r="AR1399" t="n">
        <v>181.2</v>
      </c>
      <c r="AS1399" t="n">
        <v>58.56</v>
      </c>
      <c r="AT1399" t="n">
        <v>234.48</v>
      </c>
      <c r="AU1399" t="n">
        <v>0</v>
      </c>
      <c r="AV1399" t="n">
        <v>526.4400000000001</v>
      </c>
      <c r="AW1399" t="n">
        <v>557.76</v>
      </c>
      <c r="AX1399" t="n">
        <v>0</v>
      </c>
      <c r="AY1399" t="n">
        <v>0</v>
      </c>
      <c r="AZ1399" t="n">
        <v>142.68</v>
      </c>
      <c r="BA1399" t="n">
        <v>235.08</v>
      </c>
      <c r="BB1399" t="n">
        <v>147.48</v>
      </c>
      <c r="BC1399" t="n">
        <v>0</v>
      </c>
      <c r="BE1399" t="n">
        <v>0</v>
      </c>
      <c r="BF1399" t="n">
        <v>64.68000000000001</v>
      </c>
      <c r="BG1399" t="n">
        <v>0</v>
      </c>
      <c r="BH1399" t="n">
        <v>8.76</v>
      </c>
      <c r="BI1399" t="n">
        <v>32.16</v>
      </c>
      <c r="BJ1399" t="n">
        <v>385.32</v>
      </c>
      <c r="BK1399" t="n">
        <v>55.56</v>
      </c>
      <c r="BL1399" t="n">
        <v>1.8</v>
      </c>
      <c r="BM1399" t="n">
        <v>0.84</v>
      </c>
      <c r="BN1399" t="n">
        <v>0</v>
      </c>
      <c r="BO1399" t="n">
        <v>27</v>
      </c>
      <c r="BP1399" t="n">
        <v>559.08</v>
      </c>
      <c r="BQ1399" t="n">
        <v>2769.84</v>
      </c>
      <c r="BR1399" t="n">
        <v>3</v>
      </c>
      <c r="BS1399" t="n">
        <v>0</v>
      </c>
      <c r="BT1399" t="n">
        <v>2699.76</v>
      </c>
      <c r="BU1399" t="n">
        <v>324.36</v>
      </c>
      <c r="BV1399" t="n">
        <v>487.44</v>
      </c>
      <c r="BW1399" t="n">
        <v>537.96</v>
      </c>
      <c r="BX1399" t="n">
        <v>0</v>
      </c>
      <c r="BY1399" t="n">
        <v>2.28</v>
      </c>
    </row>
    <row r="1400">
      <c r="A1400" s="4" t="n">
        <v>45596</v>
      </c>
      <c r="B1400" t="n">
        <v>279.96</v>
      </c>
      <c r="C1400" t="n">
        <v>2.76</v>
      </c>
      <c r="D1400" t="n">
        <v>2780.28</v>
      </c>
      <c r="E1400" t="n">
        <v>3169.44</v>
      </c>
      <c r="F1400" t="n">
        <v>1242.48</v>
      </c>
      <c r="G1400" t="n">
        <v>2194.2</v>
      </c>
      <c r="H1400" t="n">
        <v>610.8</v>
      </c>
      <c r="I1400" t="n">
        <v>7.32</v>
      </c>
      <c r="K1400" t="n">
        <v>813.96</v>
      </c>
      <c r="L1400" t="n">
        <v>8.279999999999999</v>
      </c>
      <c r="M1400" t="n">
        <v>11.88</v>
      </c>
      <c r="N1400" t="n">
        <v>3.72</v>
      </c>
      <c r="O1400" t="n">
        <v>0</v>
      </c>
      <c r="P1400" t="n">
        <v>4.8</v>
      </c>
      <c r="Q1400" t="n">
        <v>6</v>
      </c>
      <c r="R1400" t="n">
        <v>4821</v>
      </c>
      <c r="S1400" t="n">
        <v>4490.76</v>
      </c>
      <c r="T1400" t="n">
        <v>0</v>
      </c>
      <c r="U1400" t="n">
        <v>17.52</v>
      </c>
      <c r="V1400" t="n">
        <v>537.48</v>
      </c>
      <c r="X1400" t="n">
        <v>171.6</v>
      </c>
      <c r="Y1400" t="n">
        <v>358.56</v>
      </c>
      <c r="Z1400" t="n">
        <v>43.8</v>
      </c>
      <c r="AA1400" t="n">
        <v>1662</v>
      </c>
      <c r="AC1400" t="n">
        <v>11.4</v>
      </c>
      <c r="AD1400" t="n">
        <v>459.72</v>
      </c>
      <c r="AE1400" t="n">
        <v>633</v>
      </c>
      <c r="AF1400" t="n">
        <v>0</v>
      </c>
      <c r="AG1400" t="n">
        <v>0</v>
      </c>
      <c r="AH1400" t="n">
        <v>1067.04</v>
      </c>
      <c r="AJ1400" t="n">
        <v>4064.88</v>
      </c>
      <c r="AK1400" t="n">
        <v>4.8</v>
      </c>
      <c r="AL1400" t="n">
        <v>0</v>
      </c>
      <c r="AM1400" t="n">
        <v>0</v>
      </c>
      <c r="AN1400" t="n">
        <v>0</v>
      </c>
      <c r="AO1400" t="n">
        <v>289.44</v>
      </c>
      <c r="AP1400" t="n">
        <v>0</v>
      </c>
      <c r="AQ1400" t="n">
        <v>5428.92</v>
      </c>
      <c r="AR1400" t="n">
        <v>1508.4</v>
      </c>
      <c r="AS1400" t="n">
        <v>50.4</v>
      </c>
      <c r="AT1400" t="n">
        <v>756.48</v>
      </c>
      <c r="AU1400" t="n">
        <v>0</v>
      </c>
      <c r="AV1400" t="n">
        <v>583.2</v>
      </c>
      <c r="AW1400" t="n">
        <v>1110.84</v>
      </c>
      <c r="AX1400" t="n">
        <v>133.56</v>
      </c>
      <c r="AY1400" t="n">
        <v>0</v>
      </c>
      <c r="AZ1400" t="n">
        <v>197.52</v>
      </c>
      <c r="BA1400" t="n">
        <v>77.28</v>
      </c>
      <c r="BB1400" t="n">
        <v>91.8</v>
      </c>
      <c r="BC1400" t="n">
        <v>0</v>
      </c>
      <c r="BE1400" t="n">
        <v>0</v>
      </c>
      <c r="BF1400" t="n">
        <v>64.92</v>
      </c>
      <c r="BG1400" t="n">
        <v>0</v>
      </c>
      <c r="BH1400" t="n">
        <v>24.72</v>
      </c>
      <c r="BI1400" t="n">
        <v>31.8</v>
      </c>
      <c r="BJ1400" t="n">
        <v>478.68</v>
      </c>
      <c r="BK1400" t="n">
        <v>41.04</v>
      </c>
      <c r="BL1400" t="n">
        <v>19.44</v>
      </c>
      <c r="BM1400" t="n">
        <v>8.039999999999999</v>
      </c>
      <c r="BN1400" t="n">
        <v>20.28</v>
      </c>
      <c r="BO1400" t="n">
        <v>42.72</v>
      </c>
      <c r="BP1400" t="n">
        <v>825.84</v>
      </c>
      <c r="BQ1400" t="n">
        <v>1765.56</v>
      </c>
      <c r="BR1400" t="n">
        <v>3</v>
      </c>
      <c r="BS1400" t="n">
        <v>0</v>
      </c>
      <c r="BT1400" t="n">
        <v>1243.8</v>
      </c>
      <c r="BU1400" t="n">
        <v>359.52</v>
      </c>
      <c r="BV1400" t="n">
        <v>990.6</v>
      </c>
      <c r="BW1400" t="n">
        <v>445.08</v>
      </c>
      <c r="BX1400" t="n">
        <v>0</v>
      </c>
      <c r="BY1400" t="n">
        <v>0.48</v>
      </c>
    </row>
    <row r="1401">
      <c r="A1401" s="4" t="n">
        <v>45597</v>
      </c>
      <c r="B1401" t="n">
        <v>302.52</v>
      </c>
      <c r="C1401" t="n">
        <v>6.48</v>
      </c>
      <c r="D1401" t="n">
        <v>2412.96</v>
      </c>
      <c r="E1401" t="n">
        <v>3090.72</v>
      </c>
      <c r="F1401" t="n">
        <v>6.6</v>
      </c>
      <c r="G1401" t="n">
        <v>3462.96</v>
      </c>
      <c r="H1401" t="n">
        <v>343.32</v>
      </c>
      <c r="I1401" t="n">
        <v>3.72</v>
      </c>
      <c r="K1401" t="n">
        <v>540.72</v>
      </c>
      <c r="L1401" t="n">
        <v>11.04</v>
      </c>
      <c r="M1401" t="n">
        <v>0</v>
      </c>
      <c r="N1401" t="n">
        <v>0.48</v>
      </c>
      <c r="O1401" t="n">
        <v>0</v>
      </c>
      <c r="P1401" t="n">
        <v>4.44</v>
      </c>
      <c r="Q1401" t="n">
        <v>5.16</v>
      </c>
      <c r="R1401" t="n">
        <v>4690.56</v>
      </c>
      <c r="S1401" t="n">
        <v>4886.16</v>
      </c>
      <c r="T1401" t="n">
        <v>0</v>
      </c>
      <c r="U1401" t="n">
        <v>26.04</v>
      </c>
      <c r="V1401" t="n">
        <v>465.72</v>
      </c>
      <c r="X1401" t="n">
        <v>183</v>
      </c>
      <c r="Y1401" t="n">
        <v>373.44</v>
      </c>
      <c r="Z1401" t="n">
        <v>41.76</v>
      </c>
      <c r="AA1401" t="n">
        <v>1819.56</v>
      </c>
      <c r="AC1401" t="n">
        <v>8.640000000000001</v>
      </c>
      <c r="AD1401" t="n">
        <v>0</v>
      </c>
      <c r="AE1401" t="n">
        <v>267.96</v>
      </c>
      <c r="AF1401" t="n">
        <v>0</v>
      </c>
      <c r="AG1401" t="n">
        <v>102.96</v>
      </c>
      <c r="AH1401" t="n">
        <v>508.92</v>
      </c>
      <c r="AJ1401" t="n">
        <v>3753</v>
      </c>
      <c r="AK1401" t="n">
        <v>1302.96</v>
      </c>
      <c r="AL1401" t="n">
        <v>0</v>
      </c>
      <c r="AM1401" t="n">
        <v>0</v>
      </c>
      <c r="AN1401" t="n">
        <v>0</v>
      </c>
      <c r="AO1401" t="n">
        <v>159.84</v>
      </c>
      <c r="AP1401" t="n">
        <v>0</v>
      </c>
      <c r="AQ1401" t="n">
        <v>5872.8</v>
      </c>
      <c r="AR1401" t="n">
        <v>579.48</v>
      </c>
      <c r="AS1401" t="n">
        <v>23.52</v>
      </c>
      <c r="AT1401" t="n">
        <v>928.4400000000001</v>
      </c>
      <c r="AU1401" t="n">
        <v>0</v>
      </c>
      <c r="AV1401" t="n">
        <v>527.76</v>
      </c>
      <c r="AW1401" t="n">
        <v>1089.48</v>
      </c>
      <c r="AX1401" t="n">
        <v>120.36</v>
      </c>
      <c r="AY1401" t="n">
        <v>0</v>
      </c>
      <c r="AZ1401" t="n">
        <v>275.16</v>
      </c>
      <c r="BA1401" t="n">
        <v>300.72</v>
      </c>
      <c r="BB1401" t="n">
        <v>33</v>
      </c>
      <c r="BC1401" t="n">
        <v>0</v>
      </c>
      <c r="BE1401" t="n">
        <v>0</v>
      </c>
      <c r="BF1401" t="n">
        <v>69.59999999999999</v>
      </c>
      <c r="BG1401" t="n">
        <v>0</v>
      </c>
      <c r="BH1401" t="n">
        <v>20.16</v>
      </c>
      <c r="BI1401" t="n">
        <v>32.4</v>
      </c>
      <c r="BJ1401" t="n">
        <v>343.44</v>
      </c>
      <c r="BK1401" t="n">
        <v>32.88</v>
      </c>
      <c r="BL1401" t="n">
        <v>2.04</v>
      </c>
      <c r="BM1401" t="n">
        <v>0.84</v>
      </c>
      <c r="BN1401" t="n">
        <v>0</v>
      </c>
      <c r="BO1401" t="n">
        <v>27.72</v>
      </c>
      <c r="BP1401" t="n">
        <v>738.36</v>
      </c>
      <c r="BQ1401" t="n">
        <v>962.4</v>
      </c>
      <c r="BR1401" t="n">
        <v>3</v>
      </c>
      <c r="BS1401" t="n">
        <v>0</v>
      </c>
      <c r="BT1401" t="n">
        <v>965.04</v>
      </c>
      <c r="BU1401" t="n">
        <v>242.52</v>
      </c>
      <c r="BV1401" t="n">
        <v>968.28</v>
      </c>
      <c r="BW1401" t="n">
        <v>351.84</v>
      </c>
      <c r="BX1401" t="n">
        <v>0</v>
      </c>
      <c r="BY1401" t="n">
        <v>7.08</v>
      </c>
    </row>
    <row r="1402">
      <c r="A1402" s="4" t="n">
        <v>45598</v>
      </c>
      <c r="B1402" t="n">
        <v>195.84</v>
      </c>
      <c r="C1402" t="n">
        <v>20.16</v>
      </c>
      <c r="D1402" t="n">
        <v>2123.88</v>
      </c>
      <c r="E1402" t="n">
        <v>3016.32</v>
      </c>
      <c r="F1402" t="n">
        <v>0.36</v>
      </c>
      <c r="G1402" t="n">
        <v>3348.6</v>
      </c>
      <c r="H1402" t="n">
        <v>566.88</v>
      </c>
      <c r="I1402" t="n">
        <v>4.92</v>
      </c>
      <c r="K1402" t="n">
        <v>992.4</v>
      </c>
      <c r="L1402" t="n">
        <v>10.8</v>
      </c>
      <c r="M1402" t="n">
        <v>11.52</v>
      </c>
      <c r="N1402" t="n">
        <v>0.12</v>
      </c>
      <c r="O1402" t="n">
        <v>1.68</v>
      </c>
      <c r="P1402" t="n">
        <v>4.08</v>
      </c>
      <c r="Q1402" t="n">
        <v>3.96</v>
      </c>
      <c r="R1402" t="n">
        <v>4664.4</v>
      </c>
      <c r="S1402" t="n">
        <v>362.52</v>
      </c>
      <c r="T1402" t="n">
        <v>1876.92</v>
      </c>
      <c r="U1402" t="n">
        <v>17.64</v>
      </c>
      <c r="V1402" t="n">
        <v>592.92</v>
      </c>
      <c r="X1402" t="n">
        <v>116.88</v>
      </c>
      <c r="Y1402" t="n">
        <v>372</v>
      </c>
      <c r="Z1402" t="n">
        <v>43.68</v>
      </c>
      <c r="AA1402" t="n">
        <v>651.84</v>
      </c>
      <c r="AC1402" t="n">
        <v>7.44</v>
      </c>
      <c r="AD1402" t="n">
        <v>0</v>
      </c>
      <c r="AE1402" t="n">
        <v>0</v>
      </c>
      <c r="AF1402" t="n">
        <v>0</v>
      </c>
      <c r="AG1402" t="n">
        <v>345.84</v>
      </c>
      <c r="AH1402" t="n">
        <v>561.12</v>
      </c>
      <c r="AJ1402" t="n">
        <v>3808.92</v>
      </c>
      <c r="AK1402" t="n">
        <v>2542.2</v>
      </c>
      <c r="AL1402" t="n">
        <v>0</v>
      </c>
      <c r="AM1402" t="n">
        <v>0</v>
      </c>
      <c r="AN1402" t="n">
        <v>0</v>
      </c>
      <c r="AO1402" t="n">
        <v>290.76</v>
      </c>
      <c r="AP1402" t="n">
        <v>0</v>
      </c>
      <c r="AQ1402" t="n">
        <v>5324.76</v>
      </c>
      <c r="AR1402" t="n">
        <v>1064.04</v>
      </c>
      <c r="AS1402" t="n">
        <v>25.92</v>
      </c>
      <c r="AT1402" t="n">
        <v>292.2</v>
      </c>
      <c r="AU1402" t="n">
        <v>0</v>
      </c>
      <c r="AV1402" t="n">
        <v>522.36</v>
      </c>
      <c r="AW1402" t="n">
        <v>699.48</v>
      </c>
      <c r="AX1402" t="n">
        <v>15.48</v>
      </c>
      <c r="AY1402" t="n">
        <v>0</v>
      </c>
      <c r="AZ1402" t="n">
        <v>239.88</v>
      </c>
      <c r="BA1402" t="n">
        <v>37.56</v>
      </c>
      <c r="BB1402" t="n">
        <v>213.36</v>
      </c>
      <c r="BC1402" t="n">
        <v>0</v>
      </c>
      <c r="BE1402" t="n">
        <v>0</v>
      </c>
      <c r="BF1402" t="n">
        <v>68.28</v>
      </c>
      <c r="BG1402" t="n">
        <v>0</v>
      </c>
      <c r="BH1402" t="n">
        <v>9.24</v>
      </c>
      <c r="BI1402" t="n">
        <v>32.16</v>
      </c>
      <c r="BJ1402" t="n">
        <v>387.48</v>
      </c>
      <c r="BK1402" t="n">
        <v>44.76</v>
      </c>
      <c r="BL1402" t="n">
        <v>10.44</v>
      </c>
      <c r="BM1402" t="n">
        <v>7.8</v>
      </c>
      <c r="BN1402" t="n">
        <v>6.6</v>
      </c>
      <c r="BO1402" t="n">
        <v>33.24</v>
      </c>
      <c r="BP1402" t="n">
        <v>607.8</v>
      </c>
      <c r="BQ1402" t="n">
        <v>1097.04</v>
      </c>
      <c r="BR1402" t="n">
        <v>3</v>
      </c>
      <c r="BS1402" t="n">
        <v>0</v>
      </c>
      <c r="BT1402" t="n">
        <v>1522.08</v>
      </c>
      <c r="BU1402" t="n">
        <v>237.96</v>
      </c>
      <c r="BV1402" t="n">
        <v>274.08</v>
      </c>
      <c r="BW1402" t="n">
        <v>638.64</v>
      </c>
      <c r="BX1402" t="n">
        <v>0</v>
      </c>
      <c r="BY1402" t="n">
        <v>0</v>
      </c>
    </row>
    <row r="1403">
      <c r="A1403" s="4" t="n">
        <v>45599</v>
      </c>
      <c r="B1403" t="n">
        <v>59.04</v>
      </c>
      <c r="C1403" t="n">
        <v>18.24</v>
      </c>
      <c r="D1403" t="n">
        <v>1290.72</v>
      </c>
      <c r="E1403" t="n">
        <v>2626.92</v>
      </c>
      <c r="F1403" t="n">
        <v>0</v>
      </c>
      <c r="G1403" t="n">
        <v>2628.6</v>
      </c>
      <c r="H1403" t="n">
        <v>805.6799999999999</v>
      </c>
      <c r="I1403" t="n">
        <v>2.16</v>
      </c>
      <c r="K1403" t="n">
        <v>964.6799999999999</v>
      </c>
      <c r="L1403" t="n">
        <v>11.04</v>
      </c>
      <c r="M1403" t="n">
        <v>10.68</v>
      </c>
      <c r="N1403" t="n">
        <v>0</v>
      </c>
      <c r="O1403" t="n">
        <v>0</v>
      </c>
      <c r="P1403" t="n">
        <v>0</v>
      </c>
      <c r="Q1403" t="n">
        <v>1.68</v>
      </c>
      <c r="R1403" t="n">
        <v>4097.52</v>
      </c>
      <c r="S1403" t="n">
        <v>2609.64</v>
      </c>
      <c r="T1403" t="n">
        <v>0</v>
      </c>
      <c r="U1403" t="n">
        <v>6.24</v>
      </c>
      <c r="V1403" t="n">
        <v>674.28</v>
      </c>
      <c r="X1403" t="n">
        <v>34.2</v>
      </c>
      <c r="Y1403" t="n">
        <v>189</v>
      </c>
      <c r="Z1403" t="n">
        <v>43.92</v>
      </c>
      <c r="AA1403" t="n">
        <v>1101.48</v>
      </c>
      <c r="AC1403" t="n">
        <v>13.32</v>
      </c>
      <c r="AD1403" t="n">
        <v>0</v>
      </c>
      <c r="AE1403" t="n">
        <v>0</v>
      </c>
      <c r="AF1403" t="n">
        <v>0</v>
      </c>
      <c r="AG1403" t="n">
        <v>102.6</v>
      </c>
      <c r="AH1403" t="n">
        <v>287.52</v>
      </c>
      <c r="AJ1403" t="n">
        <v>3017.88</v>
      </c>
      <c r="AK1403" t="n">
        <v>2584.8</v>
      </c>
      <c r="AL1403" t="n">
        <v>0</v>
      </c>
      <c r="AM1403" t="n">
        <v>0</v>
      </c>
      <c r="AN1403" t="n">
        <v>0</v>
      </c>
      <c r="AO1403" t="n">
        <v>477.84</v>
      </c>
      <c r="AP1403" t="n">
        <v>0</v>
      </c>
      <c r="AQ1403" t="n">
        <v>4926</v>
      </c>
      <c r="AR1403" t="n">
        <v>0</v>
      </c>
      <c r="AS1403" t="n">
        <v>15.48</v>
      </c>
      <c r="AT1403" t="n">
        <v>242.28</v>
      </c>
      <c r="AU1403" t="n">
        <v>0</v>
      </c>
      <c r="AV1403" t="n">
        <v>571.8</v>
      </c>
      <c r="AW1403" t="n">
        <v>866.4</v>
      </c>
      <c r="AX1403" t="n">
        <v>41.76</v>
      </c>
      <c r="AY1403" t="n">
        <v>0</v>
      </c>
      <c r="AZ1403" t="n">
        <v>98.52</v>
      </c>
      <c r="BA1403" t="n">
        <v>0</v>
      </c>
      <c r="BB1403" t="n">
        <v>0</v>
      </c>
      <c r="BC1403" t="n">
        <v>0</v>
      </c>
      <c r="BE1403" t="n">
        <v>0</v>
      </c>
      <c r="BF1403" t="n">
        <v>66.59999999999999</v>
      </c>
      <c r="BG1403" t="n">
        <v>0</v>
      </c>
      <c r="BH1403" t="n">
        <v>3.36</v>
      </c>
      <c r="BI1403" t="n">
        <v>31.92</v>
      </c>
      <c r="BJ1403" t="n">
        <v>294.36</v>
      </c>
      <c r="BK1403" t="n">
        <v>44.64</v>
      </c>
      <c r="BL1403" t="n">
        <v>5.4</v>
      </c>
      <c r="BM1403" t="n">
        <v>0.72</v>
      </c>
      <c r="BN1403" t="n">
        <v>2.52</v>
      </c>
      <c r="BO1403" t="n">
        <v>28.44</v>
      </c>
      <c r="BP1403" t="n">
        <v>510.96</v>
      </c>
      <c r="BQ1403" t="n">
        <v>1829.88</v>
      </c>
      <c r="BR1403" t="n">
        <v>3</v>
      </c>
      <c r="BS1403" t="n">
        <v>0</v>
      </c>
      <c r="BT1403" t="n">
        <v>1757.52</v>
      </c>
      <c r="BU1403" t="n">
        <v>267.6</v>
      </c>
      <c r="BV1403" t="n">
        <v>132.6</v>
      </c>
      <c r="BW1403" t="n">
        <v>490.92</v>
      </c>
      <c r="BX1403" t="n">
        <v>0</v>
      </c>
      <c r="BY1403" t="n">
        <v>0</v>
      </c>
    </row>
    <row r="1404">
      <c r="A1404" s="4" t="n">
        <v>45600</v>
      </c>
      <c r="B1404" t="n">
        <v>181.32</v>
      </c>
      <c r="C1404" t="n">
        <v>7.2</v>
      </c>
      <c r="D1404" t="n">
        <v>2100.96</v>
      </c>
      <c r="E1404" t="n">
        <v>3000</v>
      </c>
      <c r="F1404" t="n">
        <v>0</v>
      </c>
      <c r="G1404" t="n">
        <v>3347.76</v>
      </c>
      <c r="H1404" t="n">
        <v>395.88</v>
      </c>
      <c r="I1404" t="n">
        <v>3.84</v>
      </c>
      <c r="K1404" t="n">
        <v>607.08</v>
      </c>
      <c r="L1404" t="n">
        <v>6.84</v>
      </c>
      <c r="M1404" t="n">
        <v>3.6</v>
      </c>
      <c r="N1404" t="n">
        <v>2.16</v>
      </c>
      <c r="O1404" t="n">
        <v>1.68</v>
      </c>
      <c r="P1404" t="n">
        <v>1.08</v>
      </c>
      <c r="Q1404" t="n">
        <v>3.84</v>
      </c>
      <c r="R1404" t="n">
        <v>4621.8</v>
      </c>
      <c r="S1404" t="n">
        <v>3962.4</v>
      </c>
      <c r="T1404" t="n">
        <v>0</v>
      </c>
      <c r="U1404" t="n">
        <v>20.04</v>
      </c>
      <c r="V1404" t="n">
        <v>508.56</v>
      </c>
      <c r="X1404" t="n">
        <v>117</v>
      </c>
      <c r="Y1404" t="n">
        <v>280.08</v>
      </c>
      <c r="Z1404" t="n">
        <v>43.92</v>
      </c>
      <c r="AA1404" t="n">
        <v>1937.88</v>
      </c>
      <c r="AC1404" t="n">
        <v>6.72</v>
      </c>
      <c r="AD1404" t="n">
        <v>0</v>
      </c>
      <c r="AE1404" t="n">
        <v>307.56</v>
      </c>
      <c r="AF1404" t="n">
        <v>0</v>
      </c>
      <c r="AG1404" t="n">
        <v>354.36</v>
      </c>
      <c r="AH1404" t="n">
        <v>451.44</v>
      </c>
      <c r="AJ1404" t="n">
        <v>3598.56</v>
      </c>
      <c r="AK1404" t="n">
        <v>2559.48</v>
      </c>
      <c r="AL1404" t="n">
        <v>0</v>
      </c>
      <c r="AM1404" t="n">
        <v>0</v>
      </c>
      <c r="AN1404" t="n">
        <v>0</v>
      </c>
      <c r="AO1404" t="n">
        <v>226.8</v>
      </c>
      <c r="AP1404" t="n">
        <v>0</v>
      </c>
      <c r="AQ1404" t="n">
        <v>4951.56</v>
      </c>
      <c r="AR1404" t="n">
        <v>174.96</v>
      </c>
      <c r="AS1404" t="n">
        <v>18.24</v>
      </c>
      <c r="AT1404" t="n">
        <v>0</v>
      </c>
      <c r="AU1404" t="n">
        <v>0</v>
      </c>
      <c r="AV1404" t="n">
        <v>500.88</v>
      </c>
      <c r="AW1404" t="n">
        <v>586.5599999999999</v>
      </c>
      <c r="AX1404" t="n">
        <v>127.68</v>
      </c>
      <c r="AY1404" t="n">
        <v>0</v>
      </c>
      <c r="AZ1404" t="n">
        <v>149.76</v>
      </c>
      <c r="BA1404" t="n">
        <v>132.96</v>
      </c>
      <c r="BB1404" t="n">
        <v>133.8</v>
      </c>
      <c r="BC1404" t="n">
        <v>0</v>
      </c>
      <c r="BE1404" t="n">
        <v>0</v>
      </c>
      <c r="BF1404" t="n">
        <v>51.96</v>
      </c>
      <c r="BG1404" t="n">
        <v>0</v>
      </c>
      <c r="BH1404" t="n">
        <v>15.12</v>
      </c>
      <c r="BI1404" t="n">
        <v>31.92</v>
      </c>
      <c r="BJ1404" t="n">
        <v>285.24</v>
      </c>
      <c r="BK1404" t="n">
        <v>42.48</v>
      </c>
      <c r="BL1404" t="n">
        <v>5.16</v>
      </c>
      <c r="BM1404" t="n">
        <v>4.32</v>
      </c>
      <c r="BN1404" t="n">
        <v>2.76</v>
      </c>
      <c r="BO1404" t="n">
        <v>29.52</v>
      </c>
      <c r="BP1404" t="n">
        <v>615.24</v>
      </c>
      <c r="BQ1404" t="n">
        <v>1173.84</v>
      </c>
      <c r="BR1404" t="n">
        <v>3</v>
      </c>
      <c r="BS1404" t="n">
        <v>0</v>
      </c>
      <c r="BT1404" t="n">
        <v>1268.4</v>
      </c>
      <c r="BU1404" t="n">
        <v>292.44</v>
      </c>
      <c r="BV1404" t="n">
        <v>617.4</v>
      </c>
      <c r="BW1404" t="n">
        <v>285.6</v>
      </c>
      <c r="BX1404" t="n">
        <v>0</v>
      </c>
      <c r="BY1404" t="n">
        <v>3.96</v>
      </c>
    </row>
    <row r="1405">
      <c r="A1405" s="4" t="n">
        <v>45601</v>
      </c>
      <c r="B1405" t="n">
        <v>322.92</v>
      </c>
      <c r="C1405" t="n">
        <v>15.24</v>
      </c>
      <c r="D1405" t="n">
        <v>1816.68</v>
      </c>
      <c r="E1405" t="n">
        <v>2961.84</v>
      </c>
      <c r="F1405" t="n">
        <v>0</v>
      </c>
      <c r="G1405" t="n">
        <v>3356.4</v>
      </c>
      <c r="H1405" t="n">
        <v>354.72</v>
      </c>
      <c r="I1405" t="n">
        <v>3.96</v>
      </c>
      <c r="K1405" t="n">
        <v>697.4400000000001</v>
      </c>
      <c r="L1405" t="n">
        <v>6.84</v>
      </c>
      <c r="M1405" t="n">
        <v>1.56</v>
      </c>
      <c r="N1405" t="n">
        <v>2.16</v>
      </c>
      <c r="O1405" t="n">
        <v>0.12</v>
      </c>
      <c r="P1405" t="n">
        <v>7.56</v>
      </c>
      <c r="Q1405" t="n">
        <v>0</v>
      </c>
      <c r="R1405" t="n">
        <v>3461.64</v>
      </c>
      <c r="S1405" t="n">
        <v>3061.32</v>
      </c>
      <c r="T1405" t="n">
        <v>0</v>
      </c>
      <c r="U1405" t="n">
        <v>29.76</v>
      </c>
      <c r="V1405" t="n">
        <v>666.12</v>
      </c>
      <c r="X1405" t="n">
        <v>191.4</v>
      </c>
      <c r="Y1405" t="n">
        <v>289.2</v>
      </c>
      <c r="Z1405" t="n">
        <v>43.08</v>
      </c>
      <c r="AA1405" t="n">
        <v>1874.52</v>
      </c>
      <c r="AC1405" t="n">
        <v>7.32</v>
      </c>
      <c r="AD1405" t="n">
        <v>0</v>
      </c>
      <c r="AE1405" t="n">
        <v>0</v>
      </c>
      <c r="AF1405" t="n">
        <v>0</v>
      </c>
      <c r="AG1405" t="n">
        <v>720.96</v>
      </c>
      <c r="AH1405" t="n">
        <v>263.52</v>
      </c>
      <c r="AJ1405" t="n">
        <v>3775.32</v>
      </c>
      <c r="AK1405" t="n">
        <v>2717.28</v>
      </c>
      <c r="AL1405" t="n">
        <v>0</v>
      </c>
      <c r="AM1405" t="n">
        <v>3.72</v>
      </c>
      <c r="AN1405" t="n">
        <v>0</v>
      </c>
      <c r="AO1405" t="n">
        <v>201.36</v>
      </c>
      <c r="AP1405" t="n">
        <v>0</v>
      </c>
      <c r="AQ1405" t="n">
        <v>5018.4</v>
      </c>
      <c r="AR1405" t="n">
        <v>13.56</v>
      </c>
      <c r="AS1405" t="n">
        <v>10.68</v>
      </c>
      <c r="AT1405" t="n">
        <v>386.76</v>
      </c>
      <c r="AU1405" t="n">
        <v>0</v>
      </c>
      <c r="AV1405" t="n">
        <v>520.4400000000001</v>
      </c>
      <c r="AW1405" t="n">
        <v>749.16</v>
      </c>
      <c r="AX1405" t="n">
        <v>153.96</v>
      </c>
      <c r="AY1405" t="n">
        <v>0</v>
      </c>
      <c r="AZ1405" t="n">
        <v>66.23999999999999</v>
      </c>
      <c r="BA1405" t="n">
        <v>144.48</v>
      </c>
      <c r="BB1405" t="n">
        <v>83.16</v>
      </c>
      <c r="BC1405" t="n">
        <v>0</v>
      </c>
      <c r="BE1405" t="n">
        <v>0</v>
      </c>
      <c r="BF1405" t="n">
        <v>52.8</v>
      </c>
      <c r="BG1405" t="n">
        <v>0</v>
      </c>
      <c r="BH1405" t="n">
        <v>30.84</v>
      </c>
      <c r="BI1405" t="n">
        <v>32.04</v>
      </c>
      <c r="BJ1405" t="n">
        <v>298.2</v>
      </c>
      <c r="BK1405" t="n">
        <v>62.16</v>
      </c>
      <c r="BL1405" t="n">
        <v>6</v>
      </c>
      <c r="BM1405" t="n">
        <v>4.08</v>
      </c>
      <c r="BN1405" t="n">
        <v>3.84</v>
      </c>
      <c r="BO1405" t="n">
        <v>26.76</v>
      </c>
      <c r="BP1405" t="n">
        <v>562.92</v>
      </c>
      <c r="BQ1405" t="n">
        <v>1397.28</v>
      </c>
      <c r="BR1405" t="n">
        <v>3</v>
      </c>
      <c r="BS1405" t="n">
        <v>0</v>
      </c>
      <c r="BT1405" t="n">
        <v>1591.44</v>
      </c>
      <c r="BU1405" t="n">
        <v>400.92</v>
      </c>
      <c r="BV1405" t="n">
        <v>1089</v>
      </c>
      <c r="BW1405" t="n">
        <v>0</v>
      </c>
      <c r="BX1405" t="n">
        <v>0</v>
      </c>
      <c r="BY1405" t="n">
        <v>13.32</v>
      </c>
    </row>
    <row r="1406">
      <c r="A1406" s="4" t="n">
        <v>45602</v>
      </c>
      <c r="B1406" t="n">
        <v>160.44</v>
      </c>
      <c r="C1406" t="n">
        <v>32.4</v>
      </c>
      <c r="D1406" t="n">
        <v>665.16</v>
      </c>
      <c r="E1406" t="n">
        <v>2926.56</v>
      </c>
      <c r="F1406" t="n">
        <v>0</v>
      </c>
      <c r="G1406" t="n">
        <v>2500.32</v>
      </c>
      <c r="H1406" t="n">
        <v>949.08</v>
      </c>
      <c r="I1406" t="n">
        <v>5.52</v>
      </c>
      <c r="K1406" t="n">
        <v>741.48</v>
      </c>
      <c r="L1406" t="n">
        <v>8.640000000000001</v>
      </c>
      <c r="M1406" t="n">
        <v>1.44</v>
      </c>
      <c r="N1406" t="n">
        <v>0.84</v>
      </c>
      <c r="O1406" t="n">
        <v>0</v>
      </c>
      <c r="P1406" t="n">
        <v>6.24</v>
      </c>
      <c r="Q1406" t="n">
        <v>0</v>
      </c>
      <c r="R1406" t="n">
        <v>4293.96</v>
      </c>
      <c r="S1406" t="n">
        <v>3539.28</v>
      </c>
      <c r="T1406" t="n">
        <v>0</v>
      </c>
      <c r="U1406" t="n">
        <v>17.28</v>
      </c>
      <c r="V1406" t="n">
        <v>618.6</v>
      </c>
      <c r="X1406" t="n">
        <v>103.2</v>
      </c>
      <c r="Y1406" t="n">
        <v>346.32</v>
      </c>
      <c r="Z1406" t="n">
        <v>38.28</v>
      </c>
      <c r="AA1406" t="n">
        <v>710.88</v>
      </c>
      <c r="AC1406" t="n">
        <v>16.2</v>
      </c>
      <c r="AD1406" t="n">
        <v>0</v>
      </c>
      <c r="AE1406" t="n">
        <v>439.92</v>
      </c>
      <c r="AF1406" t="n">
        <v>0</v>
      </c>
      <c r="AG1406" t="n">
        <v>1220.28</v>
      </c>
      <c r="AH1406" t="n">
        <v>572.16</v>
      </c>
      <c r="AJ1406" t="n">
        <v>3641.04</v>
      </c>
      <c r="AK1406" t="n">
        <v>2174.76</v>
      </c>
      <c r="AL1406" t="n">
        <v>0</v>
      </c>
      <c r="AM1406" t="n">
        <v>0</v>
      </c>
      <c r="AN1406" t="n">
        <v>0</v>
      </c>
      <c r="AO1406" t="n">
        <v>443.28</v>
      </c>
      <c r="AP1406" t="n">
        <v>0</v>
      </c>
      <c r="AQ1406" t="n">
        <v>5274.48</v>
      </c>
      <c r="AR1406" t="n">
        <v>172.2</v>
      </c>
      <c r="AS1406" t="n">
        <v>26.16</v>
      </c>
      <c r="AT1406" t="n">
        <v>319.2</v>
      </c>
      <c r="AU1406" t="n">
        <v>0</v>
      </c>
      <c r="AV1406" t="n">
        <v>505.32</v>
      </c>
      <c r="AW1406" t="n">
        <v>473.88</v>
      </c>
      <c r="AX1406" t="n">
        <v>91.68000000000001</v>
      </c>
      <c r="AY1406" t="n">
        <v>0</v>
      </c>
      <c r="AZ1406" t="n">
        <v>63.96</v>
      </c>
      <c r="BA1406" t="n">
        <v>31.92</v>
      </c>
      <c r="BB1406" t="n">
        <v>59.28</v>
      </c>
      <c r="BC1406" t="n">
        <v>0</v>
      </c>
      <c r="BE1406" t="n">
        <v>0</v>
      </c>
      <c r="BF1406" t="n">
        <v>62.64</v>
      </c>
      <c r="BG1406" t="n">
        <v>0</v>
      </c>
      <c r="BH1406" t="n">
        <v>19.08</v>
      </c>
      <c r="BI1406" t="n">
        <v>31.56</v>
      </c>
      <c r="BJ1406" t="n">
        <v>349.8</v>
      </c>
      <c r="BK1406" t="n">
        <v>43.92</v>
      </c>
      <c r="BL1406" t="n">
        <v>7.8</v>
      </c>
      <c r="BM1406" t="n">
        <v>7.8</v>
      </c>
      <c r="BN1406" t="n">
        <v>6.72</v>
      </c>
      <c r="BO1406" t="n">
        <v>31.32</v>
      </c>
      <c r="BP1406" t="n">
        <v>598.2</v>
      </c>
      <c r="BQ1406" t="n">
        <v>1741.68</v>
      </c>
      <c r="BR1406" t="n">
        <v>3</v>
      </c>
      <c r="BS1406" t="n">
        <v>0</v>
      </c>
      <c r="BT1406" t="n">
        <v>1549.44</v>
      </c>
      <c r="BU1406" t="n">
        <v>241.2</v>
      </c>
      <c r="BV1406" t="n">
        <v>350.52</v>
      </c>
      <c r="BW1406" t="n">
        <v>0</v>
      </c>
      <c r="BX1406" t="n">
        <v>0</v>
      </c>
      <c r="BY1406" t="n">
        <v>1.8</v>
      </c>
    </row>
    <row r="1407">
      <c r="A1407" s="4" t="n">
        <v>45603</v>
      </c>
      <c r="B1407" t="n">
        <v>92.40000000000001</v>
      </c>
      <c r="C1407" t="n">
        <v>38.16</v>
      </c>
      <c r="D1407" t="n">
        <v>1754.52</v>
      </c>
      <c r="E1407" t="n">
        <v>2813.64</v>
      </c>
      <c r="F1407" t="n">
        <v>0</v>
      </c>
      <c r="G1407" t="n">
        <v>3364.8</v>
      </c>
      <c r="H1407" t="n">
        <v>555.48</v>
      </c>
      <c r="I1407" t="n">
        <v>1.92</v>
      </c>
      <c r="K1407" t="n">
        <v>918.48</v>
      </c>
      <c r="L1407" t="n">
        <v>8.76</v>
      </c>
      <c r="M1407" t="n">
        <v>27.12</v>
      </c>
      <c r="N1407" t="n">
        <v>2.52</v>
      </c>
      <c r="O1407" t="n">
        <v>1.56</v>
      </c>
      <c r="P1407" t="n">
        <v>5.4</v>
      </c>
      <c r="Q1407" t="n">
        <v>0</v>
      </c>
      <c r="R1407" t="n">
        <v>3970.68</v>
      </c>
      <c r="S1407" t="n">
        <v>1257.84</v>
      </c>
      <c r="T1407" t="n">
        <v>0</v>
      </c>
      <c r="U1407" t="n">
        <v>13.68</v>
      </c>
      <c r="V1407" t="n">
        <v>629.28</v>
      </c>
      <c r="X1407" t="n">
        <v>62.16</v>
      </c>
      <c r="Y1407" t="n">
        <v>205.44</v>
      </c>
      <c r="Z1407" t="n">
        <v>38.88</v>
      </c>
      <c r="AA1407" t="n">
        <v>1590.96</v>
      </c>
      <c r="AC1407" t="n">
        <v>16.08</v>
      </c>
      <c r="AD1407" t="n">
        <v>2.28</v>
      </c>
      <c r="AE1407" t="n">
        <v>260.52</v>
      </c>
      <c r="AF1407" t="n">
        <v>0</v>
      </c>
      <c r="AG1407" t="n">
        <v>951.36</v>
      </c>
      <c r="AH1407" t="n">
        <v>179.4</v>
      </c>
      <c r="AJ1407" t="n">
        <v>3545.88</v>
      </c>
      <c r="AK1407" t="n">
        <v>2725.44</v>
      </c>
      <c r="AL1407" t="n">
        <v>0</v>
      </c>
      <c r="AM1407" t="n">
        <v>0</v>
      </c>
      <c r="AN1407" t="n">
        <v>0</v>
      </c>
      <c r="AO1407" t="n">
        <v>381</v>
      </c>
      <c r="AP1407" t="n">
        <v>0</v>
      </c>
      <c r="AQ1407" t="n">
        <v>5094.12</v>
      </c>
      <c r="AR1407" t="n">
        <v>198.24</v>
      </c>
      <c r="AS1407" t="n">
        <v>7.2</v>
      </c>
      <c r="AT1407" t="n">
        <v>239.28</v>
      </c>
      <c r="AU1407" t="n">
        <v>0</v>
      </c>
      <c r="AV1407" t="n">
        <v>496.08</v>
      </c>
      <c r="AW1407" t="n">
        <v>570.24</v>
      </c>
      <c r="AX1407" t="n">
        <v>159</v>
      </c>
      <c r="AY1407" t="n">
        <v>0</v>
      </c>
      <c r="AZ1407" t="n">
        <v>194.52</v>
      </c>
      <c r="BA1407" t="n">
        <v>175.92</v>
      </c>
      <c r="BB1407" t="n">
        <v>149.52</v>
      </c>
      <c r="BC1407" t="n">
        <v>0</v>
      </c>
      <c r="BE1407" t="n">
        <v>0</v>
      </c>
      <c r="BF1407" t="n">
        <v>52.8</v>
      </c>
      <c r="BG1407" t="n">
        <v>0</v>
      </c>
      <c r="BH1407" t="n">
        <v>12.96</v>
      </c>
      <c r="BI1407" t="n">
        <v>31.8</v>
      </c>
      <c r="BJ1407" t="n">
        <v>331.92</v>
      </c>
      <c r="BK1407" t="n">
        <v>46.08</v>
      </c>
      <c r="BL1407" t="n">
        <v>10.68</v>
      </c>
      <c r="BM1407" t="n">
        <v>12.12</v>
      </c>
      <c r="BN1407" t="n">
        <v>11.52</v>
      </c>
      <c r="BO1407" t="n">
        <v>35.16</v>
      </c>
      <c r="BP1407" t="n">
        <v>583.92</v>
      </c>
      <c r="BQ1407" t="n">
        <v>1577.76</v>
      </c>
      <c r="BR1407" t="n">
        <v>3</v>
      </c>
      <c r="BS1407" t="n">
        <v>0</v>
      </c>
      <c r="BT1407" t="n">
        <v>2042.76</v>
      </c>
      <c r="BU1407" t="n">
        <v>396.24</v>
      </c>
      <c r="BV1407" t="n">
        <v>508.92</v>
      </c>
      <c r="BW1407" t="n">
        <v>0</v>
      </c>
      <c r="BX1407" t="n">
        <v>0</v>
      </c>
      <c r="BY1407" t="n">
        <v>6.84</v>
      </c>
    </row>
    <row r="1408">
      <c r="A1408" s="4" t="n">
        <v>45604</v>
      </c>
      <c r="B1408" t="n">
        <v>47.64</v>
      </c>
      <c r="C1408" t="n">
        <v>44.4</v>
      </c>
      <c r="D1408" t="n">
        <v>2042.28</v>
      </c>
      <c r="E1408" t="n">
        <v>2984.04</v>
      </c>
      <c r="F1408" t="n">
        <v>0</v>
      </c>
      <c r="G1408" t="n">
        <v>3364.92</v>
      </c>
      <c r="H1408" t="n">
        <v>832.08</v>
      </c>
      <c r="I1408" t="n">
        <v>3.36</v>
      </c>
      <c r="K1408" t="n">
        <v>1206.6</v>
      </c>
      <c r="L1408" t="n">
        <v>9.720000000000001</v>
      </c>
      <c r="M1408" t="n">
        <v>8.52</v>
      </c>
      <c r="N1408" t="n">
        <v>3.24</v>
      </c>
      <c r="O1408" t="n">
        <v>0.48</v>
      </c>
      <c r="P1408" t="n">
        <v>2.4</v>
      </c>
      <c r="Q1408" t="n">
        <v>2.76</v>
      </c>
      <c r="R1408" t="n">
        <v>4466.04</v>
      </c>
      <c r="S1408" t="n">
        <v>1427.88</v>
      </c>
      <c r="T1408" t="n">
        <v>0</v>
      </c>
      <c r="U1408" t="n">
        <v>4.44</v>
      </c>
      <c r="V1408" t="n">
        <v>816.48</v>
      </c>
      <c r="X1408" t="n">
        <v>37.32</v>
      </c>
      <c r="Y1408" t="n">
        <v>280.32</v>
      </c>
      <c r="Z1408" t="n">
        <v>43.2</v>
      </c>
      <c r="AA1408" t="n">
        <v>1756.8</v>
      </c>
      <c r="AC1408" t="n">
        <v>12.6</v>
      </c>
      <c r="AD1408" t="n">
        <v>0</v>
      </c>
      <c r="AE1408" t="n">
        <v>0</v>
      </c>
      <c r="AF1408" t="n">
        <v>0</v>
      </c>
      <c r="AG1408" t="n">
        <v>1621.8</v>
      </c>
      <c r="AH1408" t="n">
        <v>0</v>
      </c>
      <c r="AJ1408" t="n">
        <v>1853.16</v>
      </c>
      <c r="AK1408" t="n">
        <v>4117.44</v>
      </c>
      <c r="AL1408" t="n">
        <v>0</v>
      </c>
      <c r="AM1408" t="n">
        <v>0</v>
      </c>
      <c r="AN1408" t="n">
        <v>0</v>
      </c>
      <c r="AO1408" t="n">
        <v>515.28</v>
      </c>
      <c r="AP1408" t="n">
        <v>0</v>
      </c>
      <c r="AQ1408" t="n">
        <v>5952.6</v>
      </c>
      <c r="AR1408" t="n">
        <v>0</v>
      </c>
      <c r="AS1408" t="n">
        <v>20.52</v>
      </c>
      <c r="AT1408" t="n">
        <v>342.24</v>
      </c>
      <c r="AU1408" t="n">
        <v>0</v>
      </c>
      <c r="AV1408" t="n">
        <v>520.3200000000001</v>
      </c>
      <c r="AW1408" t="n">
        <v>822.36</v>
      </c>
      <c r="AX1408" t="n">
        <v>130.2</v>
      </c>
      <c r="AY1408" t="n">
        <v>0</v>
      </c>
      <c r="AZ1408" t="n">
        <v>255.12</v>
      </c>
      <c r="BA1408" t="n">
        <v>235.2</v>
      </c>
      <c r="BB1408" t="n">
        <v>227.16</v>
      </c>
      <c r="BC1408" t="n">
        <v>0</v>
      </c>
      <c r="BE1408" t="n">
        <v>0</v>
      </c>
      <c r="BF1408" t="n">
        <v>52.8</v>
      </c>
      <c r="BG1408" t="n">
        <v>0</v>
      </c>
      <c r="BH1408" t="n">
        <v>5.52</v>
      </c>
      <c r="BI1408" t="n">
        <v>30.48</v>
      </c>
      <c r="BJ1408" t="n">
        <v>369.6</v>
      </c>
      <c r="BK1408" t="n">
        <v>63.36</v>
      </c>
      <c r="BL1408" t="n">
        <v>9.84</v>
      </c>
      <c r="BM1408" t="n">
        <v>7.56</v>
      </c>
      <c r="BN1408" t="n">
        <v>5.4</v>
      </c>
      <c r="BO1408" t="n">
        <v>29.76</v>
      </c>
      <c r="BP1408" t="n">
        <v>748.2</v>
      </c>
      <c r="BQ1408" t="n">
        <v>2131.2</v>
      </c>
      <c r="BR1408" t="n">
        <v>3</v>
      </c>
      <c r="BS1408" t="n">
        <v>0</v>
      </c>
      <c r="BT1408" t="n">
        <v>1516.8</v>
      </c>
      <c r="BU1408" t="n">
        <v>290.88</v>
      </c>
      <c r="BV1408" t="n">
        <v>444.36</v>
      </c>
      <c r="BW1408" t="n">
        <v>0</v>
      </c>
      <c r="BX1408" t="n">
        <v>0</v>
      </c>
      <c r="BY1408" t="n">
        <v>4.2</v>
      </c>
    </row>
    <row r="1409">
      <c r="A1409" s="4" t="n">
        <v>45605</v>
      </c>
      <c r="B1409" t="n">
        <v>19.32</v>
      </c>
      <c r="C1409" t="n">
        <v>35.88</v>
      </c>
      <c r="D1409" t="n">
        <v>2423.64</v>
      </c>
      <c r="E1409" t="n">
        <v>2974.08</v>
      </c>
      <c r="F1409" t="n">
        <v>0</v>
      </c>
      <c r="G1409" t="n">
        <v>2426.28</v>
      </c>
      <c r="H1409" t="n">
        <v>1032.96</v>
      </c>
      <c r="I1409" t="n">
        <v>4.8</v>
      </c>
      <c r="K1409" t="n">
        <v>1533.36</v>
      </c>
      <c r="L1409" t="n">
        <v>11.28</v>
      </c>
      <c r="M1409" t="n">
        <v>28.44</v>
      </c>
      <c r="N1409" t="n">
        <v>11.88</v>
      </c>
      <c r="O1409" t="n">
        <v>11.28</v>
      </c>
      <c r="P1409" t="n">
        <v>1.44</v>
      </c>
      <c r="Q1409" t="n">
        <v>4.32</v>
      </c>
      <c r="R1409" t="n">
        <v>3906.36</v>
      </c>
      <c r="S1409" t="n">
        <v>0</v>
      </c>
      <c r="T1409" t="n">
        <v>0</v>
      </c>
      <c r="U1409" t="n">
        <v>2.16</v>
      </c>
      <c r="V1409" t="n">
        <v>860.4</v>
      </c>
      <c r="X1409" t="n">
        <v>15</v>
      </c>
      <c r="Y1409" t="n">
        <v>343.56</v>
      </c>
      <c r="Z1409" t="n">
        <v>43.2</v>
      </c>
      <c r="AA1409" t="n">
        <v>1264.2</v>
      </c>
      <c r="AC1409" t="n">
        <v>20.52</v>
      </c>
      <c r="AD1409" t="n">
        <v>0</v>
      </c>
      <c r="AE1409" t="n">
        <v>0</v>
      </c>
      <c r="AF1409" t="n">
        <v>0</v>
      </c>
      <c r="AG1409" t="n">
        <v>1196.04</v>
      </c>
      <c r="AH1409" t="n">
        <v>0</v>
      </c>
      <c r="AJ1409" t="n">
        <v>1.56</v>
      </c>
      <c r="AK1409" t="n">
        <v>4001.16</v>
      </c>
      <c r="AL1409" t="n">
        <v>0</v>
      </c>
      <c r="AM1409" t="n">
        <v>0</v>
      </c>
      <c r="AN1409" t="n">
        <v>0</v>
      </c>
      <c r="AO1409" t="n">
        <v>637.4400000000001</v>
      </c>
      <c r="AP1409" t="n">
        <v>0</v>
      </c>
      <c r="AQ1409" t="n">
        <v>5068.92</v>
      </c>
      <c r="AR1409" t="n">
        <v>191.52</v>
      </c>
      <c r="AS1409" t="n">
        <v>30.36</v>
      </c>
      <c r="AT1409" t="n">
        <v>239.04</v>
      </c>
      <c r="AU1409" t="n">
        <v>0</v>
      </c>
      <c r="AV1409" t="n">
        <v>527.28</v>
      </c>
      <c r="AW1409" t="n">
        <v>594.12</v>
      </c>
      <c r="AX1409" t="n">
        <v>65.88</v>
      </c>
      <c r="AY1409" t="n">
        <v>0</v>
      </c>
      <c r="AZ1409" t="n">
        <v>141.96</v>
      </c>
      <c r="BA1409" t="n">
        <v>72.95999999999999</v>
      </c>
      <c r="BB1409" t="n">
        <v>52.68</v>
      </c>
      <c r="BC1409" t="n">
        <v>0</v>
      </c>
      <c r="BE1409" t="n">
        <v>0</v>
      </c>
      <c r="BF1409" t="n">
        <v>52.44</v>
      </c>
      <c r="BG1409" t="n">
        <v>0</v>
      </c>
      <c r="BH1409" t="n">
        <v>3.48</v>
      </c>
      <c r="BI1409" t="n">
        <v>32.04</v>
      </c>
      <c r="BJ1409" t="n">
        <v>433.08</v>
      </c>
      <c r="BK1409" t="n">
        <v>63.84</v>
      </c>
      <c r="BL1409" t="n">
        <v>9</v>
      </c>
      <c r="BM1409" t="n">
        <v>1.2</v>
      </c>
      <c r="BN1409" t="n">
        <v>0</v>
      </c>
      <c r="BO1409" t="n">
        <v>30.72</v>
      </c>
      <c r="BP1409" t="n">
        <v>694.8</v>
      </c>
      <c r="BQ1409" t="n">
        <v>2441.76</v>
      </c>
      <c r="BR1409" t="n">
        <v>3</v>
      </c>
      <c r="BS1409" t="n">
        <v>0</v>
      </c>
      <c r="BT1409" t="n">
        <v>2097.36</v>
      </c>
      <c r="BU1409" t="n">
        <v>279.24</v>
      </c>
      <c r="BV1409" t="n">
        <v>399</v>
      </c>
      <c r="BW1409" t="n">
        <v>0</v>
      </c>
      <c r="BX1409" t="n">
        <v>0</v>
      </c>
      <c r="BY1409" t="n">
        <v>0.12</v>
      </c>
    </row>
    <row r="1410">
      <c r="A1410" s="4" t="n">
        <v>45606</v>
      </c>
      <c r="B1410" t="n">
        <v>42.48</v>
      </c>
      <c r="C1410" t="n">
        <v>27.96</v>
      </c>
      <c r="D1410" t="n">
        <v>1855.08</v>
      </c>
      <c r="E1410" t="n">
        <v>2803.8</v>
      </c>
      <c r="F1410" t="n">
        <v>0</v>
      </c>
      <c r="G1410" t="n">
        <v>2355.48</v>
      </c>
      <c r="H1410" t="n">
        <v>1049.52</v>
      </c>
      <c r="I1410" t="n">
        <v>3</v>
      </c>
      <c r="K1410" t="n">
        <v>1347.6</v>
      </c>
      <c r="L1410" t="n">
        <v>10.8</v>
      </c>
      <c r="M1410" t="n">
        <v>30.12</v>
      </c>
      <c r="N1410" t="n">
        <v>9.960000000000001</v>
      </c>
      <c r="O1410" t="n">
        <v>6</v>
      </c>
      <c r="P1410" t="n">
        <v>1.56</v>
      </c>
      <c r="Q1410" t="n">
        <v>2.04</v>
      </c>
      <c r="R1410" t="n">
        <v>3981.36</v>
      </c>
      <c r="S1410" t="n">
        <v>0</v>
      </c>
      <c r="T1410" t="n">
        <v>0</v>
      </c>
      <c r="U1410" t="n">
        <v>2.64</v>
      </c>
      <c r="V1410" t="n">
        <v>807</v>
      </c>
      <c r="X1410" t="n">
        <v>28.08</v>
      </c>
      <c r="Y1410" t="n">
        <v>338.16</v>
      </c>
      <c r="Z1410" t="n">
        <v>42.48</v>
      </c>
      <c r="AA1410" t="n">
        <v>774.84</v>
      </c>
      <c r="AC1410" t="n">
        <v>22.8</v>
      </c>
      <c r="AD1410" t="n">
        <v>0</v>
      </c>
      <c r="AE1410" t="n">
        <v>140.28</v>
      </c>
      <c r="AF1410" t="n">
        <v>0</v>
      </c>
      <c r="AG1410" t="n">
        <v>1319.88</v>
      </c>
      <c r="AH1410" t="n">
        <v>361.32</v>
      </c>
      <c r="AJ1410" t="n">
        <v>1.56</v>
      </c>
      <c r="AK1410" t="n">
        <v>3586.2</v>
      </c>
      <c r="AL1410" t="n">
        <v>0</v>
      </c>
      <c r="AM1410" t="n">
        <v>0</v>
      </c>
      <c r="AN1410" t="n">
        <v>0</v>
      </c>
      <c r="AO1410" t="n">
        <v>687.96</v>
      </c>
      <c r="AP1410" t="n">
        <v>0</v>
      </c>
      <c r="AQ1410" t="n">
        <v>4450.44</v>
      </c>
      <c r="AR1410" t="n">
        <v>0</v>
      </c>
      <c r="AS1410" t="n">
        <v>20.88</v>
      </c>
      <c r="AT1410" t="n">
        <v>670.2</v>
      </c>
      <c r="AU1410" t="n">
        <v>0</v>
      </c>
      <c r="AV1410" t="n">
        <v>469.32</v>
      </c>
      <c r="AW1410" t="n">
        <v>543.96</v>
      </c>
      <c r="AX1410" t="n">
        <v>87.12</v>
      </c>
      <c r="AY1410" t="n">
        <v>0</v>
      </c>
      <c r="AZ1410" t="n">
        <v>156.24</v>
      </c>
      <c r="BA1410" t="n">
        <v>115.92</v>
      </c>
      <c r="BB1410" t="n">
        <v>153</v>
      </c>
      <c r="BC1410" t="n">
        <v>0</v>
      </c>
      <c r="BE1410" t="n">
        <v>0</v>
      </c>
      <c r="BF1410" t="n">
        <v>48.96</v>
      </c>
      <c r="BG1410" t="n">
        <v>0</v>
      </c>
      <c r="BH1410" t="n">
        <v>5.76</v>
      </c>
      <c r="BI1410" t="n">
        <v>31.8</v>
      </c>
      <c r="BJ1410" t="n">
        <v>345.24</v>
      </c>
      <c r="BK1410" t="n">
        <v>63.96</v>
      </c>
      <c r="BL1410" t="n">
        <v>4.44</v>
      </c>
      <c r="BM1410" t="n">
        <v>0.96</v>
      </c>
      <c r="BN1410" t="n">
        <v>1.68</v>
      </c>
      <c r="BO1410" t="n">
        <v>29.64</v>
      </c>
      <c r="BP1410" t="n">
        <v>50.4</v>
      </c>
      <c r="BQ1410" t="n">
        <v>2300.88</v>
      </c>
      <c r="BR1410" t="n">
        <v>3</v>
      </c>
      <c r="BS1410" t="n">
        <v>0</v>
      </c>
      <c r="BT1410" t="n">
        <v>2033.16</v>
      </c>
      <c r="BU1410" t="n">
        <v>237.72</v>
      </c>
      <c r="BV1410" t="n">
        <v>425.16</v>
      </c>
      <c r="BW1410" t="n">
        <v>0</v>
      </c>
      <c r="BX1410" t="n">
        <v>0</v>
      </c>
      <c r="BY1410" t="n">
        <v>0</v>
      </c>
    </row>
    <row r="1411">
      <c r="A1411" s="4" t="n">
        <v>45607</v>
      </c>
      <c r="B1411" t="n">
        <v>62.4</v>
      </c>
      <c r="C1411" t="n">
        <v>33.12</v>
      </c>
      <c r="D1411" t="n">
        <v>1362</v>
      </c>
      <c r="E1411" t="n">
        <v>2596.68</v>
      </c>
      <c r="F1411" t="n">
        <v>0</v>
      </c>
      <c r="G1411" t="n">
        <v>3245.28</v>
      </c>
      <c r="H1411" t="n">
        <v>1021.2</v>
      </c>
      <c r="I1411" t="n">
        <v>3.36</v>
      </c>
      <c r="K1411" t="n">
        <v>1692.84</v>
      </c>
      <c r="L1411" t="n">
        <v>7.92</v>
      </c>
      <c r="M1411" t="n">
        <v>43.2</v>
      </c>
      <c r="N1411" t="n">
        <v>8.880000000000001</v>
      </c>
      <c r="O1411" t="n">
        <v>3</v>
      </c>
      <c r="P1411" t="n">
        <v>2.16</v>
      </c>
      <c r="Q1411" t="n">
        <v>4.8</v>
      </c>
      <c r="R1411" t="n">
        <v>3897.72</v>
      </c>
      <c r="S1411" t="n">
        <v>0</v>
      </c>
      <c r="T1411" t="n">
        <v>1562.88</v>
      </c>
      <c r="U1411" t="n">
        <v>9.6</v>
      </c>
      <c r="V1411" t="n">
        <v>1159.56</v>
      </c>
      <c r="X1411" t="n">
        <v>37.56</v>
      </c>
      <c r="Y1411" t="n">
        <v>383.64</v>
      </c>
      <c r="Z1411" t="n">
        <v>39.84</v>
      </c>
      <c r="AA1411" t="n">
        <v>609.6</v>
      </c>
      <c r="AC1411" t="n">
        <v>6.6</v>
      </c>
      <c r="AD1411" t="n">
        <v>0</v>
      </c>
      <c r="AE1411" t="n">
        <v>0</v>
      </c>
      <c r="AF1411" t="n">
        <v>0</v>
      </c>
      <c r="AG1411" t="n">
        <v>788.28</v>
      </c>
      <c r="AH1411" t="n">
        <v>397.8</v>
      </c>
      <c r="AJ1411" t="n">
        <v>1.56</v>
      </c>
      <c r="AK1411" t="n">
        <v>3602.4</v>
      </c>
      <c r="AL1411" t="n">
        <v>0</v>
      </c>
      <c r="AM1411" t="n">
        <v>0</v>
      </c>
      <c r="AN1411" t="n">
        <v>3.12</v>
      </c>
      <c r="AO1411" t="n">
        <v>691.92</v>
      </c>
      <c r="AP1411" t="n">
        <v>0</v>
      </c>
      <c r="AQ1411" t="n">
        <v>5162.88</v>
      </c>
      <c r="AR1411" t="n">
        <v>874.8</v>
      </c>
      <c r="AS1411" t="n">
        <v>22.8</v>
      </c>
      <c r="AT1411" t="n">
        <v>316.2</v>
      </c>
      <c r="AU1411" t="n">
        <v>0</v>
      </c>
      <c r="AV1411" t="n">
        <v>413.28</v>
      </c>
      <c r="AW1411" t="n">
        <v>303</v>
      </c>
      <c r="AX1411" t="n">
        <v>156.84</v>
      </c>
      <c r="AY1411" t="n">
        <v>0</v>
      </c>
      <c r="AZ1411" t="n">
        <v>160.2</v>
      </c>
      <c r="BA1411" t="n">
        <v>150.84</v>
      </c>
      <c r="BB1411" t="n">
        <v>151.92</v>
      </c>
      <c r="BC1411" t="n">
        <v>0</v>
      </c>
      <c r="BE1411" t="n">
        <v>0</v>
      </c>
      <c r="BF1411" t="n">
        <v>65.16</v>
      </c>
      <c r="BG1411" t="n">
        <v>0</v>
      </c>
      <c r="BH1411" t="n">
        <v>7.2</v>
      </c>
      <c r="BI1411" t="n">
        <v>31.44</v>
      </c>
      <c r="BJ1411" t="n">
        <v>329.52</v>
      </c>
      <c r="BK1411" t="n">
        <v>66.59999999999999</v>
      </c>
      <c r="BL1411" t="n">
        <v>1.8</v>
      </c>
      <c r="BM1411" t="n">
        <v>0.96</v>
      </c>
      <c r="BN1411" t="n">
        <v>0</v>
      </c>
      <c r="BO1411" t="n">
        <v>26.88</v>
      </c>
      <c r="BP1411" t="n">
        <v>1.92</v>
      </c>
      <c r="BQ1411" t="n">
        <v>2472.96</v>
      </c>
      <c r="BR1411" t="n">
        <v>3</v>
      </c>
      <c r="BS1411" t="n">
        <v>0</v>
      </c>
      <c r="BT1411" t="n">
        <v>2630.52</v>
      </c>
      <c r="BU1411" t="n">
        <v>208.2</v>
      </c>
      <c r="BV1411" t="n">
        <v>311.64</v>
      </c>
      <c r="BW1411" t="n">
        <v>0</v>
      </c>
      <c r="BX1411" t="n">
        <v>0</v>
      </c>
      <c r="BY1411" t="n">
        <v>4.56</v>
      </c>
    </row>
    <row r="1412">
      <c r="A1412" s="4" t="n">
        <v>45608</v>
      </c>
      <c r="B1412" t="n">
        <v>51</v>
      </c>
      <c r="C1412" t="n">
        <v>100.2</v>
      </c>
      <c r="D1412" t="n">
        <v>1712.04</v>
      </c>
      <c r="E1412" t="n">
        <v>2879.76</v>
      </c>
      <c r="F1412" t="n">
        <v>5.88</v>
      </c>
      <c r="G1412" t="n">
        <v>2793.6</v>
      </c>
      <c r="H1412" t="n">
        <v>1005.72</v>
      </c>
      <c r="I1412" t="n">
        <v>4.92</v>
      </c>
      <c r="K1412" t="n">
        <v>1732.32</v>
      </c>
      <c r="L1412" t="n">
        <v>7.68</v>
      </c>
      <c r="M1412" t="n">
        <v>27.96</v>
      </c>
      <c r="N1412" t="n">
        <v>5.64</v>
      </c>
      <c r="O1412" t="n">
        <v>0.24</v>
      </c>
      <c r="P1412" t="n">
        <v>3.36</v>
      </c>
      <c r="Q1412" t="n">
        <v>4.8</v>
      </c>
      <c r="R1412" t="n">
        <v>4584.36</v>
      </c>
      <c r="S1412" t="n">
        <v>0</v>
      </c>
      <c r="T1412" t="n">
        <v>3064.92</v>
      </c>
      <c r="U1412" t="n">
        <v>3.12</v>
      </c>
      <c r="V1412" t="n">
        <v>972.36</v>
      </c>
      <c r="X1412" t="n">
        <v>32.64</v>
      </c>
      <c r="Y1412" t="n">
        <v>308.04</v>
      </c>
      <c r="Z1412" t="n">
        <v>41.64</v>
      </c>
      <c r="AA1412" t="n">
        <v>1472.4</v>
      </c>
      <c r="AC1412" t="n">
        <v>1.32</v>
      </c>
      <c r="AD1412" t="n">
        <v>0</v>
      </c>
      <c r="AE1412" t="n">
        <v>0</v>
      </c>
      <c r="AF1412" t="n">
        <v>0</v>
      </c>
      <c r="AG1412" t="n">
        <v>885.96</v>
      </c>
      <c r="AH1412" t="n">
        <v>625.4400000000001</v>
      </c>
      <c r="AJ1412" t="n">
        <v>1.56</v>
      </c>
      <c r="AK1412" t="n">
        <v>3522.12</v>
      </c>
      <c r="AL1412" t="n">
        <v>0</v>
      </c>
      <c r="AM1412" t="n">
        <v>0</v>
      </c>
      <c r="AN1412" t="n">
        <v>5.4</v>
      </c>
      <c r="AO1412" t="n">
        <v>586.08</v>
      </c>
      <c r="AP1412" t="n">
        <v>0</v>
      </c>
      <c r="AQ1412" t="n">
        <v>5096.88</v>
      </c>
      <c r="AR1412" t="n">
        <v>0</v>
      </c>
      <c r="AS1412" t="n">
        <v>35.04</v>
      </c>
      <c r="AT1412" t="n">
        <v>376.08</v>
      </c>
      <c r="AU1412" t="n">
        <v>0</v>
      </c>
      <c r="AV1412" t="n">
        <v>468.6</v>
      </c>
      <c r="AW1412" t="n">
        <v>368.76</v>
      </c>
      <c r="AX1412" t="n">
        <v>0</v>
      </c>
      <c r="AY1412" t="n">
        <v>0</v>
      </c>
      <c r="AZ1412" t="n">
        <v>40.8</v>
      </c>
      <c r="BA1412" t="n">
        <v>89.04000000000001</v>
      </c>
      <c r="BB1412" t="n">
        <v>97.08</v>
      </c>
      <c r="BC1412" t="n">
        <v>0</v>
      </c>
      <c r="BE1412" t="n">
        <v>0</v>
      </c>
      <c r="BF1412" t="n">
        <v>54.6</v>
      </c>
      <c r="BG1412" t="n">
        <v>0</v>
      </c>
      <c r="BH1412" t="n">
        <v>6.96</v>
      </c>
      <c r="BI1412" t="n">
        <v>31.8</v>
      </c>
      <c r="BJ1412" t="n">
        <v>370.92</v>
      </c>
      <c r="BK1412" t="n">
        <v>67.56</v>
      </c>
      <c r="BL1412" t="n">
        <v>2.16</v>
      </c>
      <c r="BM1412" t="n">
        <v>1.92</v>
      </c>
      <c r="BN1412" t="n">
        <v>0.48</v>
      </c>
      <c r="BO1412" t="n">
        <v>27.36</v>
      </c>
      <c r="BP1412" t="n">
        <v>2.04</v>
      </c>
      <c r="BQ1412" t="n">
        <v>2318.4</v>
      </c>
      <c r="BR1412" t="n">
        <v>3</v>
      </c>
      <c r="BS1412" t="n">
        <v>0</v>
      </c>
      <c r="BT1412" t="n">
        <v>2554.56</v>
      </c>
      <c r="BU1412" t="n">
        <v>165.48</v>
      </c>
      <c r="BV1412" t="n">
        <v>293.64</v>
      </c>
      <c r="BW1412" t="n">
        <v>0</v>
      </c>
      <c r="BX1412" t="n">
        <v>0</v>
      </c>
      <c r="BY1412" t="n">
        <v>15.48</v>
      </c>
    </row>
    <row r="1413">
      <c r="A1413" s="4" t="n">
        <v>45609</v>
      </c>
      <c r="B1413" t="n">
        <v>70.68000000000001</v>
      </c>
      <c r="C1413" t="n">
        <v>40.56</v>
      </c>
      <c r="D1413" t="n">
        <v>1469.28</v>
      </c>
      <c r="E1413" t="n">
        <v>2838.24</v>
      </c>
      <c r="F1413" t="n">
        <v>7.32</v>
      </c>
      <c r="G1413" t="n">
        <v>3264.96</v>
      </c>
      <c r="H1413" t="n">
        <v>932.04</v>
      </c>
      <c r="I1413" t="n">
        <v>4.2</v>
      </c>
      <c r="K1413" t="n">
        <v>1531.08</v>
      </c>
      <c r="L1413" t="n">
        <v>7.2</v>
      </c>
      <c r="M1413" t="n">
        <v>27</v>
      </c>
      <c r="N1413" t="n">
        <v>9.6</v>
      </c>
      <c r="O1413" t="n">
        <v>7.08</v>
      </c>
      <c r="P1413" t="n">
        <v>1.44</v>
      </c>
      <c r="Q1413" t="n">
        <v>2.52</v>
      </c>
      <c r="R1413" t="n">
        <v>4465.44</v>
      </c>
      <c r="S1413" t="n">
        <v>2620.44</v>
      </c>
      <c r="T1413" t="n">
        <v>2747.76</v>
      </c>
      <c r="U1413" t="n">
        <v>5.52</v>
      </c>
      <c r="V1413" t="n">
        <v>771.12</v>
      </c>
      <c r="X1413" t="n">
        <v>40.56</v>
      </c>
      <c r="Y1413" t="n">
        <v>323.4</v>
      </c>
      <c r="Z1413" t="n">
        <v>43.2</v>
      </c>
      <c r="AA1413" t="n">
        <v>1281.36</v>
      </c>
      <c r="AC1413" t="n">
        <v>14.52</v>
      </c>
      <c r="AD1413" t="n">
        <v>0.12</v>
      </c>
      <c r="AE1413" t="n">
        <v>0.12</v>
      </c>
      <c r="AF1413" t="n">
        <v>0</v>
      </c>
      <c r="AG1413" t="n">
        <v>814.2</v>
      </c>
      <c r="AH1413" t="n">
        <v>502.2</v>
      </c>
      <c r="AJ1413" t="n">
        <v>1.56</v>
      </c>
      <c r="AK1413" t="n">
        <v>3445.56</v>
      </c>
      <c r="AL1413" t="n">
        <v>0</v>
      </c>
      <c r="AM1413" t="n">
        <v>0</v>
      </c>
      <c r="AN1413" t="n">
        <v>0</v>
      </c>
      <c r="AO1413" t="n">
        <v>446.64</v>
      </c>
      <c r="AP1413" t="n">
        <v>0</v>
      </c>
      <c r="AQ1413" t="n">
        <v>5761.56</v>
      </c>
      <c r="AR1413" t="n">
        <v>0</v>
      </c>
      <c r="AS1413" t="n">
        <v>24.84</v>
      </c>
      <c r="AT1413" t="n">
        <v>342.72</v>
      </c>
      <c r="AU1413" t="n">
        <v>0</v>
      </c>
      <c r="AV1413" t="n">
        <v>429</v>
      </c>
      <c r="AW1413" t="n">
        <v>689.4</v>
      </c>
      <c r="AX1413" t="n">
        <v>132.24</v>
      </c>
      <c r="AY1413" t="n">
        <v>0</v>
      </c>
      <c r="AZ1413" t="n">
        <v>140.16</v>
      </c>
      <c r="BA1413" t="n">
        <v>194.76</v>
      </c>
      <c r="BB1413" t="n">
        <v>132.24</v>
      </c>
      <c r="BC1413" t="n">
        <v>0</v>
      </c>
      <c r="BE1413" t="n">
        <v>0</v>
      </c>
      <c r="BF1413" t="n">
        <v>52.68</v>
      </c>
      <c r="BG1413" t="n">
        <v>0</v>
      </c>
      <c r="BH1413" t="n">
        <v>13.08</v>
      </c>
      <c r="BI1413" t="n">
        <v>31.56</v>
      </c>
      <c r="BJ1413" t="n">
        <v>350.28</v>
      </c>
      <c r="BK1413" t="n">
        <v>21.12</v>
      </c>
      <c r="BL1413" t="n">
        <v>1.8</v>
      </c>
      <c r="BM1413" t="n">
        <v>0.96</v>
      </c>
      <c r="BN1413" t="n">
        <v>0</v>
      </c>
      <c r="BO1413" t="n">
        <v>27.84</v>
      </c>
      <c r="BP1413" t="n">
        <v>2.52</v>
      </c>
      <c r="BQ1413" t="n">
        <v>2135.76</v>
      </c>
      <c r="BR1413" t="n">
        <v>3</v>
      </c>
      <c r="BS1413" t="n">
        <v>0</v>
      </c>
      <c r="BT1413" t="n">
        <v>2470.2</v>
      </c>
      <c r="BU1413" t="n">
        <v>270.12</v>
      </c>
      <c r="BV1413" t="n">
        <v>782.04</v>
      </c>
      <c r="BW1413" t="n">
        <v>0</v>
      </c>
      <c r="BX1413" t="n">
        <v>0</v>
      </c>
      <c r="BY1413" t="n">
        <v>39.24</v>
      </c>
    </row>
    <row r="1414">
      <c r="A1414" s="4" t="n">
        <v>45610</v>
      </c>
      <c r="B1414" t="n">
        <v>71.64</v>
      </c>
      <c r="C1414" t="n">
        <v>36.84</v>
      </c>
      <c r="D1414" t="n">
        <v>2564.52</v>
      </c>
      <c r="E1414" t="n">
        <v>2613.48</v>
      </c>
      <c r="F1414" t="n">
        <v>7.2</v>
      </c>
      <c r="G1414" t="n">
        <v>3289.44</v>
      </c>
      <c r="H1414" t="n">
        <v>597.6</v>
      </c>
      <c r="I1414" t="n">
        <v>6.84</v>
      </c>
      <c r="K1414" t="n">
        <v>1383.36</v>
      </c>
      <c r="L1414" t="n">
        <v>7.44</v>
      </c>
      <c r="M1414" t="n">
        <v>0.24</v>
      </c>
      <c r="N1414" t="n">
        <v>6.24</v>
      </c>
      <c r="O1414" t="n">
        <v>0.24</v>
      </c>
      <c r="P1414" t="n">
        <v>3.24</v>
      </c>
      <c r="Q1414" t="n">
        <v>0</v>
      </c>
      <c r="R1414" t="n">
        <v>4614.24</v>
      </c>
      <c r="S1414" t="n">
        <v>3566.64</v>
      </c>
      <c r="T1414" t="n">
        <v>3289.2</v>
      </c>
      <c r="U1414" t="n">
        <v>4.92</v>
      </c>
      <c r="V1414" t="n">
        <v>574.5599999999999</v>
      </c>
      <c r="X1414" t="n">
        <v>52.8</v>
      </c>
      <c r="Y1414" t="n">
        <v>341.64</v>
      </c>
      <c r="Z1414" t="n">
        <v>43.32</v>
      </c>
      <c r="AA1414" t="n">
        <v>1863.72</v>
      </c>
      <c r="AC1414" t="n">
        <v>10.68</v>
      </c>
      <c r="AD1414" t="n">
        <v>0</v>
      </c>
      <c r="AE1414" t="n">
        <v>0</v>
      </c>
      <c r="AF1414" t="n">
        <v>40.08</v>
      </c>
      <c r="AG1414" t="n">
        <v>972.12</v>
      </c>
      <c r="AH1414" t="n">
        <v>987.84</v>
      </c>
      <c r="AJ1414" t="n">
        <v>1.56</v>
      </c>
      <c r="AK1414" t="n">
        <v>3988.44</v>
      </c>
      <c r="AL1414" t="n">
        <v>0</v>
      </c>
      <c r="AM1414" t="n">
        <v>0</v>
      </c>
      <c r="AN1414" t="n">
        <v>0</v>
      </c>
      <c r="AO1414" t="n">
        <v>273</v>
      </c>
      <c r="AP1414" t="n">
        <v>0</v>
      </c>
      <c r="AQ1414" t="n">
        <v>5736.84</v>
      </c>
      <c r="AR1414" t="n">
        <v>436.56</v>
      </c>
      <c r="AS1414" t="n">
        <v>59.4</v>
      </c>
      <c r="AT1414" t="n">
        <v>469.2</v>
      </c>
      <c r="AU1414" t="n">
        <v>0</v>
      </c>
      <c r="AV1414" t="n">
        <v>726.96</v>
      </c>
      <c r="AW1414" t="n">
        <v>328.8</v>
      </c>
      <c r="AX1414" t="n">
        <v>42.48</v>
      </c>
      <c r="AY1414" t="n">
        <v>0</v>
      </c>
      <c r="AZ1414" t="n">
        <v>126.12</v>
      </c>
      <c r="BA1414" t="n">
        <v>169.68</v>
      </c>
      <c r="BB1414" t="n">
        <v>156</v>
      </c>
      <c r="BC1414" t="n">
        <v>0</v>
      </c>
      <c r="BE1414" t="n">
        <v>0</v>
      </c>
      <c r="BF1414" t="n">
        <v>50.52</v>
      </c>
      <c r="BG1414" t="n">
        <v>0</v>
      </c>
      <c r="BH1414" t="n">
        <v>8.880000000000001</v>
      </c>
      <c r="BI1414" t="n">
        <v>32.04</v>
      </c>
      <c r="BJ1414" t="n">
        <v>466.32</v>
      </c>
      <c r="BK1414" t="n">
        <v>61.56</v>
      </c>
      <c r="BL1414" t="n">
        <v>7.92</v>
      </c>
      <c r="BM1414" t="n">
        <v>6.72</v>
      </c>
      <c r="BN1414" t="n">
        <v>5.04</v>
      </c>
      <c r="BO1414" t="n">
        <v>31.68</v>
      </c>
      <c r="BP1414" t="n">
        <v>3.12</v>
      </c>
      <c r="BQ1414" t="n">
        <v>1417.2</v>
      </c>
      <c r="BR1414" t="n">
        <v>2.52</v>
      </c>
      <c r="BS1414" t="n">
        <v>0</v>
      </c>
      <c r="BT1414" t="n">
        <v>1408.92</v>
      </c>
      <c r="BU1414" t="n">
        <v>306</v>
      </c>
      <c r="BV1414" t="n">
        <v>511.68</v>
      </c>
      <c r="BW1414" t="n">
        <v>586.2</v>
      </c>
      <c r="BX1414" t="n">
        <v>0</v>
      </c>
      <c r="BY1414" t="n">
        <v>29.52</v>
      </c>
    </row>
    <row r="1415">
      <c r="A1415" s="4" t="n">
        <v>45611</v>
      </c>
      <c r="B1415" t="n">
        <v>338.16</v>
      </c>
      <c r="C1415" t="n">
        <v>32.88</v>
      </c>
      <c r="D1415" t="n">
        <v>1713.24</v>
      </c>
      <c r="E1415" t="n">
        <v>1744.92</v>
      </c>
      <c r="F1415" t="n">
        <v>5.52</v>
      </c>
      <c r="G1415" t="n">
        <v>3271.2</v>
      </c>
      <c r="H1415" t="n">
        <v>1429.44</v>
      </c>
      <c r="I1415" t="n">
        <v>6.96</v>
      </c>
      <c r="K1415" t="n">
        <v>2353.08</v>
      </c>
      <c r="L1415" t="n">
        <v>8.640000000000001</v>
      </c>
      <c r="M1415" t="n">
        <v>56.16</v>
      </c>
      <c r="N1415" t="n">
        <v>37.56</v>
      </c>
      <c r="O1415" t="n">
        <v>25.08</v>
      </c>
      <c r="P1415" t="n">
        <v>9</v>
      </c>
      <c r="Q1415" t="n">
        <v>1.92</v>
      </c>
      <c r="R1415" t="n">
        <v>4479.36</v>
      </c>
      <c r="S1415" t="n">
        <v>1588.32</v>
      </c>
      <c r="T1415" t="n">
        <v>128.16</v>
      </c>
      <c r="U1415" t="n">
        <v>27.36</v>
      </c>
      <c r="V1415" t="n">
        <v>1325.28</v>
      </c>
      <c r="X1415" t="n">
        <v>248.4</v>
      </c>
      <c r="Y1415" t="n">
        <v>316.2</v>
      </c>
      <c r="Z1415" t="n">
        <v>43.44</v>
      </c>
      <c r="AA1415" t="n">
        <v>2466.24</v>
      </c>
      <c r="AC1415" t="n">
        <v>20.52</v>
      </c>
      <c r="AD1415" t="n">
        <v>0</v>
      </c>
      <c r="AE1415" t="n">
        <v>0</v>
      </c>
      <c r="AF1415" t="n">
        <v>3.12</v>
      </c>
      <c r="AG1415" t="n">
        <v>828.96</v>
      </c>
      <c r="AH1415" t="n">
        <v>635.52</v>
      </c>
      <c r="AJ1415" t="n">
        <v>1.56</v>
      </c>
      <c r="AK1415" t="n">
        <v>3543.84</v>
      </c>
      <c r="AL1415" t="n">
        <v>0</v>
      </c>
      <c r="AM1415" t="n">
        <v>0</v>
      </c>
      <c r="AN1415" t="n">
        <v>0</v>
      </c>
      <c r="AO1415" t="n">
        <v>662.88</v>
      </c>
      <c r="AP1415" t="n">
        <v>0</v>
      </c>
      <c r="AQ1415" t="n">
        <v>5147.52</v>
      </c>
      <c r="AR1415" t="n">
        <v>0</v>
      </c>
      <c r="AS1415" t="n">
        <v>35.4</v>
      </c>
      <c r="AT1415" t="n">
        <v>252.6</v>
      </c>
      <c r="AU1415" t="n">
        <v>0</v>
      </c>
      <c r="AV1415" t="n">
        <v>508.8</v>
      </c>
      <c r="AW1415" t="n">
        <v>187.2</v>
      </c>
      <c r="AX1415" t="n">
        <v>0</v>
      </c>
      <c r="AY1415" t="n">
        <v>0</v>
      </c>
      <c r="AZ1415" t="n">
        <v>48.12</v>
      </c>
      <c r="BA1415" t="n">
        <v>93.72</v>
      </c>
      <c r="BB1415" t="n">
        <v>0</v>
      </c>
      <c r="BC1415" t="n">
        <v>0</v>
      </c>
      <c r="BE1415" t="n">
        <v>0</v>
      </c>
      <c r="BF1415" t="n">
        <v>51.48</v>
      </c>
      <c r="BG1415" t="n">
        <v>0</v>
      </c>
      <c r="BH1415" t="n">
        <v>20.52</v>
      </c>
      <c r="BI1415" t="n">
        <v>31.2</v>
      </c>
      <c r="BJ1415" t="n">
        <v>382.32</v>
      </c>
      <c r="BK1415" t="n">
        <v>66.95999999999999</v>
      </c>
      <c r="BL1415" t="n">
        <v>1.92</v>
      </c>
      <c r="BM1415" t="n">
        <v>0.72</v>
      </c>
      <c r="BN1415" t="n">
        <v>0</v>
      </c>
      <c r="BO1415" t="n">
        <v>26.28</v>
      </c>
      <c r="BP1415" t="n">
        <v>2.16</v>
      </c>
      <c r="BQ1415" t="n">
        <v>3139.08</v>
      </c>
      <c r="BR1415" t="n">
        <v>2.52</v>
      </c>
      <c r="BS1415" t="n">
        <v>0</v>
      </c>
      <c r="BT1415" t="n">
        <v>3455.64</v>
      </c>
      <c r="BU1415" t="n">
        <v>231.12</v>
      </c>
      <c r="BV1415" t="n">
        <v>1109.28</v>
      </c>
      <c r="BW1415" t="n">
        <v>658.8</v>
      </c>
      <c r="BX1415" t="n">
        <v>0</v>
      </c>
      <c r="BY1415" t="n">
        <v>1.32</v>
      </c>
    </row>
    <row r="1416">
      <c r="A1416" s="4" t="n">
        <v>45612</v>
      </c>
      <c r="B1416" t="n">
        <v>231.6</v>
      </c>
      <c r="C1416" t="n">
        <v>34.8</v>
      </c>
      <c r="D1416" t="n">
        <v>1327.08</v>
      </c>
      <c r="E1416" t="n">
        <v>1045.32</v>
      </c>
      <c r="F1416" t="n">
        <v>5.76</v>
      </c>
      <c r="G1416" t="n">
        <v>3247.32</v>
      </c>
      <c r="H1416" t="n">
        <v>1093.2</v>
      </c>
      <c r="I1416" t="n">
        <v>2.76</v>
      </c>
      <c r="K1416" t="n">
        <v>1795.92</v>
      </c>
      <c r="L1416" t="n">
        <v>9.720000000000001</v>
      </c>
      <c r="M1416" t="n">
        <v>51.48</v>
      </c>
      <c r="N1416" t="n">
        <v>18.48</v>
      </c>
      <c r="O1416" t="n">
        <v>27</v>
      </c>
      <c r="P1416" t="n">
        <v>7.2</v>
      </c>
      <c r="Q1416" t="n">
        <v>0</v>
      </c>
      <c r="R1416" t="n">
        <v>3800.88</v>
      </c>
      <c r="S1416" t="n">
        <v>0</v>
      </c>
      <c r="T1416" t="n">
        <v>0</v>
      </c>
      <c r="U1416" t="n">
        <v>19.8</v>
      </c>
      <c r="V1416" t="n">
        <v>1573.68</v>
      </c>
      <c r="X1416" t="n">
        <v>171.12</v>
      </c>
      <c r="Y1416" t="n">
        <v>354.72</v>
      </c>
      <c r="Z1416" t="n">
        <v>43.68</v>
      </c>
      <c r="AA1416" t="n">
        <v>1834.56</v>
      </c>
      <c r="AC1416" t="n">
        <v>26.4</v>
      </c>
      <c r="AD1416" t="n">
        <v>0</v>
      </c>
      <c r="AE1416" t="n">
        <v>0</v>
      </c>
      <c r="AF1416" t="n">
        <v>356.88</v>
      </c>
      <c r="AG1416" t="n">
        <v>827.16</v>
      </c>
      <c r="AH1416" t="n">
        <v>211.56</v>
      </c>
      <c r="AJ1416" t="n">
        <v>1.56</v>
      </c>
      <c r="AK1416" t="n">
        <v>3076.32</v>
      </c>
      <c r="AL1416" t="n">
        <v>0</v>
      </c>
      <c r="AM1416" t="n">
        <v>0</v>
      </c>
      <c r="AN1416" t="n">
        <v>0</v>
      </c>
      <c r="AO1416" t="n">
        <v>1066.8</v>
      </c>
      <c r="AP1416" t="n">
        <v>0</v>
      </c>
      <c r="AQ1416" t="n">
        <v>4667.4</v>
      </c>
      <c r="AR1416" t="n">
        <v>0</v>
      </c>
      <c r="AS1416" t="n">
        <v>9.48</v>
      </c>
      <c r="AT1416" t="n">
        <v>0</v>
      </c>
      <c r="AU1416" t="n">
        <v>0</v>
      </c>
      <c r="AV1416" t="n">
        <v>453.6</v>
      </c>
      <c r="AW1416" t="n">
        <v>227.4</v>
      </c>
      <c r="AX1416" t="n">
        <v>129.96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E1416" t="n">
        <v>0</v>
      </c>
      <c r="BF1416" t="n">
        <v>35.52</v>
      </c>
      <c r="BG1416" t="n">
        <v>0</v>
      </c>
      <c r="BH1416" t="n">
        <v>16.2</v>
      </c>
      <c r="BI1416" t="n">
        <v>29.4</v>
      </c>
      <c r="BJ1416" t="n">
        <v>264.6</v>
      </c>
      <c r="BK1416" t="n">
        <v>47.76</v>
      </c>
      <c r="BL1416" t="n">
        <v>1.8</v>
      </c>
      <c r="BM1416" t="n">
        <v>0.72</v>
      </c>
      <c r="BN1416" t="n">
        <v>0</v>
      </c>
      <c r="BO1416" t="n">
        <v>24.72</v>
      </c>
      <c r="BP1416" t="n">
        <v>330.12</v>
      </c>
      <c r="BQ1416" t="n">
        <v>3455.76</v>
      </c>
      <c r="BR1416" t="n">
        <v>2.52</v>
      </c>
      <c r="BS1416" t="n">
        <v>0</v>
      </c>
      <c r="BT1416" t="n">
        <v>2484.96</v>
      </c>
      <c r="BU1416" t="n">
        <v>175.8</v>
      </c>
      <c r="BV1416" t="n">
        <v>405</v>
      </c>
      <c r="BW1416" t="n">
        <v>717.36</v>
      </c>
      <c r="BX1416" t="n">
        <v>0</v>
      </c>
      <c r="BY1416" t="n">
        <v>3.6</v>
      </c>
    </row>
    <row r="1417">
      <c r="A1417" s="4" t="n">
        <v>45613</v>
      </c>
      <c r="B1417" t="n">
        <v>95.40000000000001</v>
      </c>
      <c r="C1417" t="n">
        <v>23.16</v>
      </c>
      <c r="D1417" t="n">
        <v>1659.36</v>
      </c>
      <c r="E1417" t="n">
        <v>1577.88</v>
      </c>
      <c r="F1417" t="n">
        <v>7.08</v>
      </c>
      <c r="G1417" t="n">
        <v>827.28</v>
      </c>
      <c r="H1417" t="n">
        <v>1170.12</v>
      </c>
      <c r="I1417" t="n">
        <v>4.32</v>
      </c>
      <c r="K1417" t="n">
        <v>1698.48</v>
      </c>
      <c r="L1417" t="n">
        <v>10.56</v>
      </c>
      <c r="M1417" t="n">
        <v>37.92</v>
      </c>
      <c r="N1417" t="n">
        <v>13.08</v>
      </c>
      <c r="O1417" t="n">
        <v>14.76</v>
      </c>
      <c r="P1417" t="n">
        <v>5.64</v>
      </c>
      <c r="Q1417" t="n">
        <v>0</v>
      </c>
      <c r="R1417" t="n">
        <v>3861.6</v>
      </c>
      <c r="S1417" t="n">
        <v>0</v>
      </c>
      <c r="T1417" t="n">
        <v>0</v>
      </c>
      <c r="U1417" t="n">
        <v>13.2</v>
      </c>
      <c r="V1417" t="n">
        <v>1494.84</v>
      </c>
      <c r="X1417" t="n">
        <v>55.56</v>
      </c>
      <c r="Y1417" t="n">
        <v>365.76</v>
      </c>
      <c r="Z1417" t="n">
        <v>42.96</v>
      </c>
      <c r="AA1417" t="n">
        <v>2386.44</v>
      </c>
      <c r="AC1417" t="n">
        <v>19.32</v>
      </c>
      <c r="AD1417" t="n">
        <v>0</v>
      </c>
      <c r="AE1417" t="n">
        <v>0</v>
      </c>
      <c r="AF1417" t="n">
        <v>0</v>
      </c>
      <c r="AG1417" t="n">
        <v>1086</v>
      </c>
      <c r="AH1417" t="n">
        <v>450.48</v>
      </c>
      <c r="AJ1417" t="n">
        <v>1.56</v>
      </c>
      <c r="AK1417" t="n">
        <v>3400.56</v>
      </c>
      <c r="AL1417" t="n">
        <v>0</v>
      </c>
      <c r="AM1417" t="n">
        <v>0</v>
      </c>
      <c r="AN1417" t="n">
        <v>0</v>
      </c>
      <c r="AO1417" t="n">
        <v>827.16</v>
      </c>
      <c r="AP1417" t="n">
        <v>0</v>
      </c>
      <c r="AQ1417" t="n">
        <v>5149.68</v>
      </c>
      <c r="AR1417" t="n">
        <v>366.12</v>
      </c>
      <c r="AS1417" t="n">
        <v>22.2</v>
      </c>
      <c r="AT1417" t="n">
        <v>424.68</v>
      </c>
      <c r="AU1417" t="n">
        <v>0</v>
      </c>
      <c r="AV1417" t="n">
        <v>486.84</v>
      </c>
      <c r="AW1417" t="n">
        <v>414.12</v>
      </c>
      <c r="AX1417" t="n">
        <v>34.68</v>
      </c>
      <c r="AY1417" t="n">
        <v>0</v>
      </c>
      <c r="AZ1417" t="n">
        <v>41.64</v>
      </c>
      <c r="BA1417" t="n">
        <v>30.12</v>
      </c>
      <c r="BB1417" t="n">
        <v>40.56</v>
      </c>
      <c r="BC1417" t="n">
        <v>0</v>
      </c>
      <c r="BE1417" t="n">
        <v>0</v>
      </c>
      <c r="BF1417" t="n">
        <v>36.12</v>
      </c>
      <c r="BG1417" t="n">
        <v>0</v>
      </c>
      <c r="BH1417" t="n">
        <v>23.76</v>
      </c>
      <c r="BI1417" t="n">
        <v>29.52</v>
      </c>
      <c r="BJ1417" t="n">
        <v>319.68</v>
      </c>
      <c r="BK1417" t="n">
        <v>57.6</v>
      </c>
      <c r="BL1417" t="n">
        <v>1.8</v>
      </c>
      <c r="BM1417" t="n">
        <v>0.72</v>
      </c>
      <c r="BN1417" t="n">
        <v>0</v>
      </c>
      <c r="BO1417" t="n">
        <v>26.16</v>
      </c>
      <c r="BP1417" t="n">
        <v>488.52</v>
      </c>
      <c r="BQ1417" t="n">
        <v>3268.08</v>
      </c>
      <c r="BR1417" t="n">
        <v>2.52</v>
      </c>
      <c r="BS1417" t="n">
        <v>0</v>
      </c>
      <c r="BT1417" t="n">
        <v>2761.8</v>
      </c>
      <c r="BU1417" t="n">
        <v>171.12</v>
      </c>
      <c r="BV1417" t="n">
        <v>1188.36</v>
      </c>
      <c r="BW1417" t="n">
        <v>670.4400000000001</v>
      </c>
      <c r="BX1417" t="n">
        <v>0</v>
      </c>
      <c r="BY1417" t="n">
        <v>0</v>
      </c>
    </row>
    <row r="1418">
      <c r="A1418" s="4" t="n">
        <v>45614</v>
      </c>
      <c r="B1418" t="n">
        <v>345.24</v>
      </c>
      <c r="C1418" t="n">
        <v>7.56</v>
      </c>
      <c r="D1418" t="n">
        <v>2717.4</v>
      </c>
      <c r="E1418" t="n">
        <v>2615.04</v>
      </c>
      <c r="F1418" t="n">
        <v>2344.8</v>
      </c>
      <c r="G1418" t="n">
        <v>9.960000000000001</v>
      </c>
      <c r="H1418" t="n">
        <v>561.6</v>
      </c>
      <c r="I1418" t="n">
        <v>5.04</v>
      </c>
      <c r="K1418" t="n">
        <v>1049.04</v>
      </c>
      <c r="L1418" t="n">
        <v>7.68</v>
      </c>
      <c r="M1418" t="n">
        <v>2.04</v>
      </c>
      <c r="N1418" t="n">
        <v>0.96</v>
      </c>
      <c r="O1418" t="n">
        <v>0.24</v>
      </c>
      <c r="P1418" t="n">
        <v>10.8</v>
      </c>
      <c r="Q1418" t="n">
        <v>0</v>
      </c>
      <c r="R1418" t="n">
        <v>4482.36</v>
      </c>
      <c r="S1418" t="n">
        <v>3710.76</v>
      </c>
      <c r="T1418" t="n">
        <v>4171.56</v>
      </c>
      <c r="U1418" t="n">
        <v>19.68</v>
      </c>
      <c r="V1418" t="n">
        <v>589.4400000000001</v>
      </c>
      <c r="X1418" t="n">
        <v>189</v>
      </c>
      <c r="Y1418" t="n">
        <v>325.44</v>
      </c>
      <c r="Z1418" t="n">
        <v>41.76</v>
      </c>
      <c r="AA1418" t="n">
        <v>2157.6</v>
      </c>
      <c r="AC1418" t="n">
        <v>6.72</v>
      </c>
      <c r="AD1418" t="n">
        <v>363.12</v>
      </c>
      <c r="AE1418" t="n">
        <v>429.36</v>
      </c>
      <c r="AF1418" t="n">
        <v>423</v>
      </c>
      <c r="AG1418" t="n">
        <v>1352.16</v>
      </c>
      <c r="AH1418" t="n">
        <v>548.88</v>
      </c>
      <c r="AJ1418" t="n">
        <v>1.56</v>
      </c>
      <c r="AK1418" t="n">
        <v>4222.8</v>
      </c>
      <c r="AL1418" t="n">
        <v>0</v>
      </c>
      <c r="AM1418" t="n">
        <v>0</v>
      </c>
      <c r="AN1418" t="n">
        <v>0</v>
      </c>
      <c r="AO1418" t="n">
        <v>352.32</v>
      </c>
      <c r="AP1418" t="n">
        <v>0</v>
      </c>
      <c r="AQ1418" t="n">
        <v>6050.64</v>
      </c>
      <c r="AR1418" t="n">
        <v>1256.64</v>
      </c>
      <c r="AS1418" t="n">
        <v>34.32</v>
      </c>
      <c r="AT1418" t="n">
        <v>714.36</v>
      </c>
      <c r="AU1418" t="n">
        <v>0</v>
      </c>
      <c r="AV1418" t="n">
        <v>528.96</v>
      </c>
      <c r="AW1418" t="n">
        <v>433.68</v>
      </c>
      <c r="AX1418" t="n">
        <v>94.44</v>
      </c>
      <c r="AY1418" t="n">
        <v>0</v>
      </c>
      <c r="AZ1418" t="n">
        <v>153.48</v>
      </c>
      <c r="BA1418" t="n">
        <v>136.2</v>
      </c>
      <c r="BB1418" t="n">
        <v>152.52</v>
      </c>
      <c r="BC1418" t="n">
        <v>0</v>
      </c>
      <c r="BE1418" t="n">
        <v>0</v>
      </c>
      <c r="BF1418" t="n">
        <v>54</v>
      </c>
      <c r="BG1418" t="n">
        <v>0</v>
      </c>
      <c r="BH1418" t="n">
        <v>29.76</v>
      </c>
      <c r="BI1418" t="n">
        <v>32.04</v>
      </c>
      <c r="BJ1418" t="n">
        <v>395.28</v>
      </c>
      <c r="BK1418" t="n">
        <v>61.44</v>
      </c>
      <c r="BL1418" t="n">
        <v>4.68</v>
      </c>
      <c r="BM1418" t="n">
        <v>9.359999999999999</v>
      </c>
      <c r="BN1418" t="n">
        <v>3.72</v>
      </c>
      <c r="BO1418" t="n">
        <v>31.92</v>
      </c>
      <c r="BP1418" t="n">
        <v>646.2</v>
      </c>
      <c r="BQ1418" t="n">
        <v>948.72</v>
      </c>
      <c r="BR1418" t="n">
        <v>2.52</v>
      </c>
      <c r="BS1418" t="n">
        <v>0</v>
      </c>
      <c r="BT1418" t="n">
        <v>1317.84</v>
      </c>
      <c r="BU1418" t="n">
        <v>293.04</v>
      </c>
      <c r="BV1418" t="n">
        <v>1210.56</v>
      </c>
      <c r="BW1418" t="n">
        <v>743.16</v>
      </c>
      <c r="BX1418" t="n">
        <v>2.28</v>
      </c>
      <c r="BY1418" t="n">
        <v>2.16</v>
      </c>
    </row>
    <row r="1419">
      <c r="A1419" s="4" t="n">
        <v>45615</v>
      </c>
      <c r="B1419" t="n">
        <v>314.64</v>
      </c>
      <c r="C1419" t="n">
        <v>32.64</v>
      </c>
      <c r="D1419" t="n">
        <v>2894.64</v>
      </c>
      <c r="E1419" t="n">
        <v>2873.64</v>
      </c>
      <c r="F1419" t="n">
        <v>2750.76</v>
      </c>
      <c r="G1419" t="n">
        <v>7.2</v>
      </c>
      <c r="H1419" t="n">
        <v>454.44</v>
      </c>
      <c r="I1419" t="n">
        <v>1.32</v>
      </c>
      <c r="K1419" t="n">
        <v>1364.64</v>
      </c>
      <c r="L1419" t="n">
        <v>6.48</v>
      </c>
      <c r="M1419" t="n">
        <v>10.8</v>
      </c>
      <c r="N1419" t="n">
        <v>1.08</v>
      </c>
      <c r="O1419" t="n">
        <v>0.24</v>
      </c>
      <c r="P1419" t="n">
        <v>7.44</v>
      </c>
      <c r="Q1419" t="n">
        <v>0</v>
      </c>
      <c r="R1419" t="n">
        <v>4202.16</v>
      </c>
      <c r="S1419" t="n">
        <v>4727.16</v>
      </c>
      <c r="T1419" t="n">
        <v>5267.4</v>
      </c>
      <c r="U1419" t="n">
        <v>22.56</v>
      </c>
      <c r="V1419" t="n">
        <v>683.52</v>
      </c>
      <c r="X1419" t="n">
        <v>211.08</v>
      </c>
      <c r="Y1419" t="n">
        <v>80.64</v>
      </c>
      <c r="Z1419" t="n">
        <v>44.04</v>
      </c>
      <c r="AA1419" t="n">
        <v>1969.08</v>
      </c>
      <c r="AC1419" t="n">
        <v>3.48</v>
      </c>
      <c r="AD1419" t="n">
        <v>559.2</v>
      </c>
      <c r="AE1419" t="n">
        <v>801.48</v>
      </c>
      <c r="AF1419" t="n">
        <v>426.96</v>
      </c>
      <c r="AG1419" t="n">
        <v>1074.6</v>
      </c>
      <c r="AH1419" t="n">
        <v>151.2</v>
      </c>
      <c r="AJ1419" t="n">
        <v>1.56</v>
      </c>
      <c r="AK1419" t="n">
        <v>4396.32</v>
      </c>
      <c r="AL1419" t="n">
        <v>0</v>
      </c>
      <c r="AM1419" t="n">
        <v>0</v>
      </c>
      <c r="AN1419" t="n">
        <v>0</v>
      </c>
      <c r="AO1419" t="n">
        <v>367.32</v>
      </c>
      <c r="AP1419" t="n">
        <v>0</v>
      </c>
      <c r="AQ1419" t="n">
        <v>6332.88</v>
      </c>
      <c r="AR1419" t="n">
        <v>800.88</v>
      </c>
      <c r="AS1419" t="n">
        <v>9.359999999999999</v>
      </c>
      <c r="AT1419" t="n">
        <v>745.6799999999999</v>
      </c>
      <c r="AU1419" t="n">
        <v>0</v>
      </c>
      <c r="AV1419" t="n">
        <v>471.96</v>
      </c>
      <c r="AW1419" t="n">
        <v>0</v>
      </c>
      <c r="AX1419" t="n">
        <v>132.96</v>
      </c>
      <c r="AY1419" t="n">
        <v>0</v>
      </c>
      <c r="AZ1419" t="n">
        <v>165.96</v>
      </c>
      <c r="BA1419" t="n">
        <v>141</v>
      </c>
      <c r="BB1419" t="n">
        <v>134.64</v>
      </c>
      <c r="BC1419" t="n">
        <v>0</v>
      </c>
      <c r="BE1419" t="n">
        <v>0</v>
      </c>
      <c r="BF1419" t="n">
        <v>54.36</v>
      </c>
      <c r="BG1419" t="n">
        <v>0</v>
      </c>
      <c r="BH1419" t="n">
        <v>26.64</v>
      </c>
      <c r="BI1419" t="n">
        <v>32.4</v>
      </c>
      <c r="BJ1419" t="n">
        <v>241.56</v>
      </c>
      <c r="BK1419" t="n">
        <v>67.8</v>
      </c>
      <c r="BL1419" t="n">
        <v>4.8</v>
      </c>
      <c r="BM1419" t="n">
        <v>5.28</v>
      </c>
      <c r="BN1419" t="n">
        <v>4.56</v>
      </c>
      <c r="BO1419" t="n">
        <v>32.4</v>
      </c>
      <c r="BP1419" t="n">
        <v>584.4</v>
      </c>
      <c r="BQ1419" t="n">
        <v>1665.96</v>
      </c>
      <c r="BR1419" t="n">
        <v>2.52</v>
      </c>
      <c r="BS1419" t="n">
        <v>0</v>
      </c>
      <c r="BT1419" t="n">
        <v>1986.48</v>
      </c>
      <c r="BU1419" t="n">
        <v>244.68</v>
      </c>
      <c r="BV1419" t="n">
        <v>1341</v>
      </c>
      <c r="BW1419" t="n">
        <v>755.76</v>
      </c>
      <c r="BX1419" t="n">
        <v>0</v>
      </c>
      <c r="BY1419" t="n">
        <v>0</v>
      </c>
    </row>
    <row r="1420">
      <c r="A1420" s="4" t="n">
        <v>45616</v>
      </c>
      <c r="B1420" t="n">
        <v>72.95999999999999</v>
      </c>
      <c r="C1420" t="n">
        <v>30.36</v>
      </c>
      <c r="D1420" t="n">
        <v>2684.64</v>
      </c>
      <c r="E1420" t="n">
        <v>2864.64</v>
      </c>
      <c r="F1420" t="n">
        <v>1907.88</v>
      </c>
      <c r="G1420" t="n">
        <v>7.92</v>
      </c>
      <c r="H1420" t="n">
        <v>429.48</v>
      </c>
      <c r="I1420" t="n">
        <v>2.88</v>
      </c>
      <c r="K1420" t="n">
        <v>802.92</v>
      </c>
      <c r="L1420" t="n">
        <v>2.28</v>
      </c>
      <c r="M1420" t="n">
        <v>7.92</v>
      </c>
      <c r="N1420" t="n">
        <v>7.68</v>
      </c>
      <c r="O1420" t="n">
        <v>0.6</v>
      </c>
      <c r="P1420" t="n">
        <v>1.56</v>
      </c>
      <c r="Q1420" t="n">
        <v>0</v>
      </c>
      <c r="R1420" t="n">
        <v>4268.88</v>
      </c>
      <c r="S1420" t="n">
        <v>3884.64</v>
      </c>
      <c r="T1420" t="n">
        <v>5052.6</v>
      </c>
      <c r="U1420" t="n">
        <v>5.28</v>
      </c>
      <c r="V1420" t="n">
        <v>496.2</v>
      </c>
      <c r="X1420" t="n">
        <v>51</v>
      </c>
      <c r="Y1420" t="n">
        <v>208.8</v>
      </c>
      <c r="Z1420" t="n">
        <v>43.56</v>
      </c>
      <c r="AA1420" t="n">
        <v>1005.6</v>
      </c>
      <c r="AC1420" t="n">
        <v>7.8</v>
      </c>
      <c r="AD1420" t="n">
        <v>0</v>
      </c>
      <c r="AE1420" t="n">
        <v>313.32</v>
      </c>
      <c r="AF1420" t="n">
        <v>1038.72</v>
      </c>
      <c r="AG1420" t="n">
        <v>797.04</v>
      </c>
      <c r="AH1420" t="n">
        <v>273.6</v>
      </c>
      <c r="AJ1420" t="n">
        <v>1.68</v>
      </c>
      <c r="AK1420" t="n">
        <v>4150.68</v>
      </c>
      <c r="AL1420" t="n">
        <v>0</v>
      </c>
      <c r="AM1420" t="n">
        <v>0</v>
      </c>
      <c r="AN1420" t="n">
        <v>0</v>
      </c>
      <c r="AO1420" t="n">
        <v>250.2</v>
      </c>
      <c r="AP1420" t="n">
        <v>0</v>
      </c>
      <c r="AQ1420" t="n">
        <v>6153.12</v>
      </c>
      <c r="AR1420" t="n">
        <v>577.6799999999999</v>
      </c>
      <c r="AS1420" t="n">
        <v>18.84</v>
      </c>
      <c r="AT1420" t="n">
        <v>1046.28</v>
      </c>
      <c r="AU1420" t="n">
        <v>0</v>
      </c>
      <c r="AV1420" t="n">
        <v>441.96</v>
      </c>
      <c r="AW1420" t="n">
        <v>0</v>
      </c>
      <c r="AX1420" t="n">
        <v>167.76</v>
      </c>
      <c r="AY1420" t="n">
        <v>0</v>
      </c>
      <c r="AZ1420" t="n">
        <v>192.96</v>
      </c>
      <c r="BA1420" t="n">
        <v>264.12</v>
      </c>
      <c r="BB1420" t="n">
        <v>282.96</v>
      </c>
      <c r="BC1420" t="n">
        <v>0</v>
      </c>
      <c r="BE1420" t="n">
        <v>0</v>
      </c>
      <c r="BF1420" t="n">
        <v>38.52</v>
      </c>
      <c r="BG1420" t="n">
        <v>0</v>
      </c>
      <c r="BH1420" t="n">
        <v>8.52</v>
      </c>
      <c r="BI1420" t="n">
        <v>32.28</v>
      </c>
      <c r="BJ1420" t="n">
        <v>411.6</v>
      </c>
      <c r="BK1420" t="n">
        <v>69.12</v>
      </c>
      <c r="BL1420" t="n">
        <v>1.8</v>
      </c>
      <c r="BM1420" t="n">
        <v>1.08</v>
      </c>
      <c r="BN1420" t="n">
        <v>0</v>
      </c>
      <c r="BO1420" t="n">
        <v>29.16</v>
      </c>
      <c r="BP1420" t="n">
        <v>686.76</v>
      </c>
      <c r="BQ1420" t="n">
        <v>1423.92</v>
      </c>
      <c r="BR1420" t="n">
        <v>2.52</v>
      </c>
      <c r="BS1420" t="n">
        <v>0</v>
      </c>
      <c r="BT1420" t="n">
        <v>1566.72</v>
      </c>
      <c r="BU1420" t="n">
        <v>288.72</v>
      </c>
      <c r="BV1420" t="n">
        <v>385.56</v>
      </c>
      <c r="BW1420" t="n">
        <v>693.96</v>
      </c>
      <c r="BX1420" t="n">
        <v>18</v>
      </c>
      <c r="BY1420" t="n">
        <v>0.12</v>
      </c>
    </row>
    <row r="1421">
      <c r="A1421" s="4" t="n">
        <v>45617</v>
      </c>
      <c r="B1421" t="n">
        <v>317.04</v>
      </c>
      <c r="C1421" t="n">
        <v>20.16</v>
      </c>
      <c r="D1421" t="n">
        <v>2777.52</v>
      </c>
      <c r="E1421" t="n">
        <v>3138</v>
      </c>
      <c r="F1421" t="n">
        <v>634.92</v>
      </c>
      <c r="G1421" t="n">
        <v>6.96</v>
      </c>
      <c r="H1421" t="n">
        <v>549.12</v>
      </c>
      <c r="I1421" t="n">
        <v>7.32</v>
      </c>
      <c r="K1421" t="n">
        <v>1092.24</v>
      </c>
      <c r="L1421" t="n">
        <v>5.64</v>
      </c>
      <c r="M1421" t="n">
        <v>2.04</v>
      </c>
      <c r="N1421" t="n">
        <v>6.96</v>
      </c>
      <c r="O1421" t="n">
        <v>2.52</v>
      </c>
      <c r="P1421" t="n">
        <v>5.52</v>
      </c>
      <c r="Q1421" t="n">
        <v>0</v>
      </c>
      <c r="R1421" t="n">
        <v>4326.84</v>
      </c>
      <c r="S1421" t="n">
        <v>4823.28</v>
      </c>
      <c r="T1421" t="n">
        <v>4674.72</v>
      </c>
      <c r="U1421" t="n">
        <v>25.8</v>
      </c>
      <c r="V1421" t="n">
        <v>550.3200000000001</v>
      </c>
      <c r="X1421" t="n">
        <v>204.24</v>
      </c>
      <c r="Y1421" t="n">
        <v>292.92</v>
      </c>
      <c r="Z1421" t="n">
        <v>44.04</v>
      </c>
      <c r="AA1421" t="n">
        <v>1897.08</v>
      </c>
      <c r="AC1421" t="n">
        <v>6.96</v>
      </c>
      <c r="AD1421" t="n">
        <v>0</v>
      </c>
      <c r="AE1421" t="n">
        <v>0</v>
      </c>
      <c r="AF1421" t="n">
        <v>750.12</v>
      </c>
      <c r="AG1421" t="n">
        <v>621</v>
      </c>
      <c r="AH1421" t="n">
        <v>792.48</v>
      </c>
      <c r="AJ1421" t="n">
        <v>1.56</v>
      </c>
      <c r="AK1421" t="n">
        <v>3992.16</v>
      </c>
      <c r="AL1421" t="n">
        <v>0</v>
      </c>
      <c r="AM1421" t="n">
        <v>0</v>
      </c>
      <c r="AN1421" t="n">
        <v>0</v>
      </c>
      <c r="AO1421" t="n">
        <v>268.56</v>
      </c>
      <c r="AP1421" t="n">
        <v>0</v>
      </c>
      <c r="AQ1421" t="n">
        <v>5134.8</v>
      </c>
      <c r="AR1421" t="n">
        <v>0</v>
      </c>
      <c r="AS1421" t="n">
        <v>33.48</v>
      </c>
      <c r="AT1421" t="n">
        <v>483.12</v>
      </c>
      <c r="AU1421" t="n">
        <v>0</v>
      </c>
      <c r="AV1421" t="n">
        <v>453.36</v>
      </c>
      <c r="AW1421" t="n">
        <v>0</v>
      </c>
      <c r="AX1421" t="n">
        <v>39.6</v>
      </c>
      <c r="AY1421" t="n">
        <v>0</v>
      </c>
      <c r="AZ1421" t="n">
        <v>220.2</v>
      </c>
      <c r="BA1421" t="n">
        <v>0.12</v>
      </c>
      <c r="BB1421" t="n">
        <v>29.04</v>
      </c>
      <c r="BC1421" t="n">
        <v>0</v>
      </c>
      <c r="BE1421" t="n">
        <v>0</v>
      </c>
      <c r="BF1421" t="n">
        <v>65.16</v>
      </c>
      <c r="BG1421" t="n">
        <v>0</v>
      </c>
      <c r="BH1421" t="n">
        <v>18.6</v>
      </c>
      <c r="BI1421" t="n">
        <v>32.04</v>
      </c>
      <c r="BJ1421" t="n">
        <v>480.84</v>
      </c>
      <c r="BK1421" t="n">
        <v>68.88</v>
      </c>
      <c r="BL1421" t="n">
        <v>1.92</v>
      </c>
      <c r="BM1421" t="n">
        <v>1.2</v>
      </c>
      <c r="BN1421" t="n">
        <v>0</v>
      </c>
      <c r="BO1421" t="n">
        <v>28.32</v>
      </c>
      <c r="BP1421" t="n">
        <v>652.6799999999999</v>
      </c>
      <c r="BQ1421" t="n">
        <v>1381.32</v>
      </c>
      <c r="BR1421" t="n">
        <v>4.2</v>
      </c>
      <c r="BS1421" t="n">
        <v>0</v>
      </c>
      <c r="BT1421" t="n">
        <v>1718.76</v>
      </c>
      <c r="BU1421" t="n">
        <v>203.64</v>
      </c>
      <c r="BV1421" t="n">
        <v>983.28</v>
      </c>
      <c r="BW1421" t="n">
        <v>636.36</v>
      </c>
      <c r="BX1421" t="n">
        <v>17.52</v>
      </c>
      <c r="BY1421" t="n">
        <v>0</v>
      </c>
    </row>
    <row r="1422">
      <c r="A1422" s="4" t="n">
        <v>45618</v>
      </c>
      <c r="B1422" t="n">
        <v>97.08</v>
      </c>
      <c r="C1422" t="n">
        <v>18</v>
      </c>
      <c r="D1422" t="n">
        <v>2190.6</v>
      </c>
      <c r="E1422" t="n">
        <v>2703.84</v>
      </c>
      <c r="F1422" t="n">
        <v>5.76</v>
      </c>
      <c r="G1422" t="n">
        <v>7.32</v>
      </c>
      <c r="H1422" t="n">
        <v>960.24</v>
      </c>
      <c r="I1422" t="n">
        <v>7.44</v>
      </c>
      <c r="K1422" t="n">
        <v>1922.76</v>
      </c>
      <c r="L1422" t="n">
        <v>7.32</v>
      </c>
      <c r="M1422" t="n">
        <v>45.24</v>
      </c>
      <c r="N1422" t="n">
        <v>7.44</v>
      </c>
      <c r="O1422" t="n">
        <v>5.52</v>
      </c>
      <c r="P1422" t="n">
        <v>5.04</v>
      </c>
      <c r="Q1422" t="n">
        <v>1655.88</v>
      </c>
      <c r="R1422" t="n">
        <v>3825.96</v>
      </c>
      <c r="S1422" t="n">
        <v>853.3200000000001</v>
      </c>
      <c r="T1422" t="n">
        <v>1733.52</v>
      </c>
      <c r="U1422" t="n">
        <v>8.16</v>
      </c>
      <c r="V1422" t="n">
        <v>1131.72</v>
      </c>
      <c r="X1422" t="n">
        <v>64.08</v>
      </c>
      <c r="Y1422" t="n">
        <v>383.88</v>
      </c>
      <c r="Z1422" t="n">
        <v>43.92</v>
      </c>
      <c r="AA1422" t="n">
        <v>1437.84</v>
      </c>
      <c r="AC1422" t="n">
        <v>17.64</v>
      </c>
      <c r="AD1422" t="n">
        <v>0</v>
      </c>
      <c r="AE1422" t="n">
        <v>0</v>
      </c>
      <c r="AF1422" t="n">
        <v>739.2</v>
      </c>
      <c r="AG1422" t="n">
        <v>645.48</v>
      </c>
      <c r="AH1422" t="n">
        <v>835.4400000000001</v>
      </c>
      <c r="AJ1422" t="n">
        <v>1.44</v>
      </c>
      <c r="AK1422" t="n">
        <v>3185.64</v>
      </c>
      <c r="AL1422" t="n">
        <v>0</v>
      </c>
      <c r="AM1422" t="n">
        <v>0</v>
      </c>
      <c r="AN1422" t="n">
        <v>0</v>
      </c>
      <c r="AO1422" t="n">
        <v>646.6799999999999</v>
      </c>
      <c r="AP1422" t="n">
        <v>0</v>
      </c>
      <c r="AQ1422" t="n">
        <v>5277.96</v>
      </c>
      <c r="AR1422" t="n">
        <v>54.72</v>
      </c>
      <c r="AS1422" t="n">
        <v>47.76</v>
      </c>
      <c r="AT1422" t="n">
        <v>157.92</v>
      </c>
      <c r="AU1422" t="n">
        <v>0</v>
      </c>
      <c r="AV1422" t="n">
        <v>475.2</v>
      </c>
      <c r="AW1422" t="n">
        <v>0</v>
      </c>
      <c r="AX1422" t="n">
        <v>46.2</v>
      </c>
      <c r="AY1422" t="n">
        <v>0</v>
      </c>
      <c r="AZ1422" t="n">
        <v>39</v>
      </c>
      <c r="BA1422" t="n">
        <v>27.72</v>
      </c>
      <c r="BB1422" t="n">
        <v>83.04000000000001</v>
      </c>
      <c r="BC1422" t="n">
        <v>0</v>
      </c>
      <c r="BE1422" t="n">
        <v>0</v>
      </c>
      <c r="BF1422" t="n">
        <v>63.12</v>
      </c>
      <c r="BG1422" t="n">
        <v>0</v>
      </c>
      <c r="BH1422" t="n">
        <v>6.84</v>
      </c>
      <c r="BI1422" t="n">
        <v>31.8</v>
      </c>
      <c r="BJ1422" t="n">
        <v>321.72</v>
      </c>
      <c r="BK1422" t="n">
        <v>57.12</v>
      </c>
      <c r="BL1422" t="n">
        <v>1.8</v>
      </c>
      <c r="BM1422" t="n">
        <v>0.6</v>
      </c>
      <c r="BN1422" t="n">
        <v>0</v>
      </c>
      <c r="BO1422" t="n">
        <v>27.36</v>
      </c>
      <c r="BP1422" t="n">
        <v>522.72</v>
      </c>
      <c r="BQ1422" t="n">
        <v>2412</v>
      </c>
      <c r="BR1422" t="n">
        <v>4.8</v>
      </c>
      <c r="BS1422" t="n">
        <v>0</v>
      </c>
      <c r="BT1422" t="n">
        <v>2391.6</v>
      </c>
      <c r="BU1422" t="n">
        <v>285.6</v>
      </c>
      <c r="BV1422" t="n">
        <v>534.36</v>
      </c>
      <c r="BW1422" t="n">
        <v>689.4</v>
      </c>
      <c r="BX1422" t="n">
        <v>18.84</v>
      </c>
      <c r="BY1422" t="n">
        <v>0</v>
      </c>
    </row>
    <row r="1423">
      <c r="A1423" s="4" t="n">
        <v>45619</v>
      </c>
      <c r="B1423" t="n">
        <v>0.12</v>
      </c>
      <c r="C1423" t="n">
        <v>14.28</v>
      </c>
      <c r="D1423" t="n">
        <v>2081.04</v>
      </c>
      <c r="E1423" t="n">
        <v>2588.28</v>
      </c>
      <c r="F1423" t="n">
        <v>92.52</v>
      </c>
      <c r="G1423" t="n">
        <v>7.44</v>
      </c>
      <c r="H1423" t="n">
        <v>1010.28</v>
      </c>
      <c r="I1423" t="n">
        <v>7.56</v>
      </c>
      <c r="K1423" t="n">
        <v>1728.96</v>
      </c>
      <c r="L1423" t="n">
        <v>10.2</v>
      </c>
      <c r="M1423" t="n">
        <v>15.48</v>
      </c>
      <c r="N1423" t="n">
        <v>13.44</v>
      </c>
      <c r="O1423" t="n">
        <v>19.92</v>
      </c>
      <c r="P1423" t="n">
        <v>2.88</v>
      </c>
      <c r="Q1423" t="n">
        <v>3950.04</v>
      </c>
      <c r="R1423" t="n">
        <v>3499.08</v>
      </c>
      <c r="S1423" t="n">
        <v>0</v>
      </c>
      <c r="T1423" t="n">
        <v>0</v>
      </c>
      <c r="U1423" t="n">
        <v>1.92</v>
      </c>
      <c r="V1423" t="n">
        <v>971.04</v>
      </c>
      <c r="X1423" t="n">
        <v>0.12</v>
      </c>
      <c r="Y1423" t="n">
        <v>389.88</v>
      </c>
      <c r="Z1423" t="n">
        <v>44.28</v>
      </c>
      <c r="AA1423" t="n">
        <v>1160.4</v>
      </c>
      <c r="AC1423" t="n">
        <v>19.92</v>
      </c>
      <c r="AD1423" t="n">
        <v>230.16</v>
      </c>
      <c r="AE1423" t="n">
        <v>110.88</v>
      </c>
      <c r="AF1423" t="n">
        <v>991.3200000000001</v>
      </c>
      <c r="AG1423" t="n">
        <v>799.4400000000001</v>
      </c>
      <c r="AH1423" t="n">
        <v>915.48</v>
      </c>
      <c r="AJ1423" t="n">
        <v>1.56</v>
      </c>
      <c r="AK1423" t="n">
        <v>3468.84</v>
      </c>
      <c r="AL1423" t="n">
        <v>0</v>
      </c>
      <c r="AM1423" t="n">
        <v>0</v>
      </c>
      <c r="AN1423" t="n">
        <v>0</v>
      </c>
      <c r="AO1423" t="n">
        <v>654</v>
      </c>
      <c r="AP1423" t="n">
        <v>0</v>
      </c>
      <c r="AQ1423" t="n">
        <v>4812.72</v>
      </c>
      <c r="AR1423" t="n">
        <v>160.44</v>
      </c>
      <c r="AS1423" t="n">
        <v>50.28</v>
      </c>
      <c r="AT1423" t="n">
        <v>264.72</v>
      </c>
      <c r="AU1423" t="n">
        <v>0</v>
      </c>
      <c r="AV1423" t="n">
        <v>507.24</v>
      </c>
      <c r="AW1423" t="n">
        <v>0</v>
      </c>
      <c r="AX1423" t="n">
        <v>156.84</v>
      </c>
      <c r="AY1423" t="n">
        <v>0</v>
      </c>
      <c r="AZ1423" t="n">
        <v>109.92</v>
      </c>
      <c r="BA1423" t="n">
        <v>89.04000000000001</v>
      </c>
      <c r="BB1423" t="n">
        <v>78</v>
      </c>
      <c r="BC1423" t="n">
        <v>0</v>
      </c>
      <c r="BE1423" t="n">
        <v>0</v>
      </c>
      <c r="BF1423" t="n">
        <v>51.48</v>
      </c>
      <c r="BG1423" t="n">
        <v>0</v>
      </c>
      <c r="BH1423" t="n">
        <v>15.72</v>
      </c>
      <c r="BI1423" t="n">
        <v>31.8</v>
      </c>
      <c r="BJ1423" t="n">
        <v>383.4</v>
      </c>
      <c r="BK1423" t="n">
        <v>68.16</v>
      </c>
      <c r="BL1423" t="n">
        <v>1.68</v>
      </c>
      <c r="BM1423" t="n">
        <v>0.84</v>
      </c>
      <c r="BN1423" t="n">
        <v>0</v>
      </c>
      <c r="BO1423" t="n">
        <v>27.72</v>
      </c>
      <c r="BP1423" t="n">
        <v>543.6</v>
      </c>
      <c r="BQ1423" t="n">
        <v>1780.08</v>
      </c>
      <c r="BR1423" t="n">
        <v>4.8</v>
      </c>
      <c r="BS1423" t="n">
        <v>0</v>
      </c>
      <c r="BT1423" t="n">
        <v>2714.76</v>
      </c>
      <c r="BU1423" t="n">
        <v>219.96</v>
      </c>
      <c r="BV1423" t="n">
        <v>911.64</v>
      </c>
      <c r="BW1423" t="n">
        <v>735.96</v>
      </c>
      <c r="BX1423" t="n">
        <v>17.52</v>
      </c>
      <c r="BY1423" t="n">
        <v>16.32</v>
      </c>
    </row>
    <row r="1424">
      <c r="A1424" s="4" t="n">
        <v>45620</v>
      </c>
      <c r="B1424" t="n">
        <v>139.92</v>
      </c>
      <c r="C1424" t="n">
        <v>11.28</v>
      </c>
      <c r="D1424" t="n">
        <v>2628.36</v>
      </c>
      <c r="E1424" t="n">
        <v>2795.16</v>
      </c>
      <c r="F1424" t="n">
        <v>1540.68</v>
      </c>
      <c r="G1424" t="n">
        <v>7.56</v>
      </c>
      <c r="H1424" t="n">
        <v>671.52</v>
      </c>
      <c r="I1424" t="n">
        <v>7.32</v>
      </c>
      <c r="K1424" t="n">
        <v>1669.68</v>
      </c>
      <c r="L1424" t="n">
        <v>9.6</v>
      </c>
      <c r="M1424" t="n">
        <v>15.12</v>
      </c>
      <c r="N1424" t="n">
        <v>11.64</v>
      </c>
      <c r="O1424" t="n">
        <v>13.08</v>
      </c>
      <c r="P1424" t="n">
        <v>5.4</v>
      </c>
      <c r="Q1424" t="n">
        <v>4150.2</v>
      </c>
      <c r="R1424" t="n">
        <v>3953.4</v>
      </c>
      <c r="S1424" t="n">
        <v>3534.36</v>
      </c>
      <c r="T1424" t="n">
        <v>0</v>
      </c>
      <c r="U1424" t="n">
        <v>12</v>
      </c>
      <c r="V1424" t="n">
        <v>923.64</v>
      </c>
      <c r="X1424" t="n">
        <v>0</v>
      </c>
      <c r="Y1424" t="n">
        <v>258.84</v>
      </c>
      <c r="Z1424" t="n">
        <v>43.56</v>
      </c>
      <c r="AA1424" t="n">
        <v>1212.36</v>
      </c>
      <c r="AC1424" t="n">
        <v>16.56</v>
      </c>
      <c r="AD1424" t="n">
        <v>224.52</v>
      </c>
      <c r="AE1424" t="n">
        <v>393.72</v>
      </c>
      <c r="AF1424" t="n">
        <v>1354.8</v>
      </c>
      <c r="AG1424" t="n">
        <v>1110.48</v>
      </c>
      <c r="AH1424" t="n">
        <v>790.2</v>
      </c>
      <c r="AJ1424" t="n">
        <v>1.68</v>
      </c>
      <c r="AK1424" t="n">
        <v>3816.84</v>
      </c>
      <c r="AL1424" t="n">
        <v>0</v>
      </c>
      <c r="AM1424" t="n">
        <v>0</v>
      </c>
      <c r="AN1424" t="n">
        <v>0</v>
      </c>
      <c r="AO1424" t="n">
        <v>338.16</v>
      </c>
      <c r="AP1424" t="n">
        <v>16.56</v>
      </c>
      <c r="AQ1424" t="n">
        <v>5161.44</v>
      </c>
      <c r="AR1424" t="n">
        <v>396.36</v>
      </c>
      <c r="AS1424" t="n">
        <v>39.72</v>
      </c>
      <c r="AT1424" t="n">
        <v>426.84</v>
      </c>
      <c r="AU1424" t="n">
        <v>0</v>
      </c>
      <c r="AV1424" t="n">
        <v>470.52</v>
      </c>
      <c r="AW1424" t="n">
        <v>0</v>
      </c>
      <c r="AX1424" t="n">
        <v>143.52</v>
      </c>
      <c r="AY1424" t="n">
        <v>0</v>
      </c>
      <c r="AZ1424" t="n">
        <v>177.48</v>
      </c>
      <c r="BA1424" t="n">
        <v>170.64</v>
      </c>
      <c r="BB1424" t="n">
        <v>165.84</v>
      </c>
      <c r="BC1424" t="n">
        <v>0</v>
      </c>
      <c r="BE1424" t="n">
        <v>0</v>
      </c>
      <c r="BF1424" t="n">
        <v>43.68</v>
      </c>
      <c r="BG1424" t="n">
        <v>0</v>
      </c>
      <c r="BH1424" t="n">
        <v>18.48</v>
      </c>
      <c r="BI1424" t="n">
        <v>31.92</v>
      </c>
      <c r="BJ1424" t="n">
        <v>405.48</v>
      </c>
      <c r="BK1424" t="n">
        <v>55.68</v>
      </c>
      <c r="BL1424" t="n">
        <v>1.92</v>
      </c>
      <c r="BM1424" t="n">
        <v>0.72</v>
      </c>
      <c r="BN1424" t="n">
        <v>0</v>
      </c>
      <c r="BO1424" t="n">
        <v>28.8</v>
      </c>
      <c r="BP1424" t="n">
        <v>599.88</v>
      </c>
      <c r="BQ1424" t="n">
        <v>1398.72</v>
      </c>
      <c r="BR1424" t="n">
        <v>4.8</v>
      </c>
      <c r="BS1424" t="n">
        <v>0</v>
      </c>
      <c r="BT1424" t="n">
        <v>2253</v>
      </c>
      <c r="BU1424" t="n">
        <v>225.48</v>
      </c>
      <c r="BV1424" t="n">
        <v>1008.84</v>
      </c>
      <c r="BW1424" t="n">
        <v>639.48</v>
      </c>
      <c r="BX1424" t="n">
        <v>20.16</v>
      </c>
      <c r="BY1424" t="n">
        <v>0</v>
      </c>
    </row>
    <row r="1425">
      <c r="A1425" s="4" t="n">
        <v>45621</v>
      </c>
      <c r="B1425" t="n">
        <v>370.44</v>
      </c>
      <c r="C1425" t="n">
        <v>17.28</v>
      </c>
      <c r="D1425" t="n">
        <v>2240.52</v>
      </c>
      <c r="E1425" t="n">
        <v>1923.72</v>
      </c>
      <c r="F1425" t="n">
        <v>5.76</v>
      </c>
      <c r="G1425" t="n">
        <v>6.84</v>
      </c>
      <c r="H1425" t="n">
        <v>1258.56</v>
      </c>
      <c r="I1425" t="n">
        <v>3.84</v>
      </c>
      <c r="K1425" t="n">
        <v>2015.64</v>
      </c>
      <c r="L1425" t="n">
        <v>8.039999999999999</v>
      </c>
      <c r="M1425" t="n">
        <v>63.12</v>
      </c>
      <c r="N1425" t="n">
        <v>18</v>
      </c>
      <c r="O1425" t="n">
        <v>17.64</v>
      </c>
      <c r="P1425" t="n">
        <v>11.76</v>
      </c>
      <c r="Q1425" t="n">
        <v>4087.8</v>
      </c>
      <c r="R1425" t="n">
        <v>737.64</v>
      </c>
      <c r="S1425" t="n">
        <v>2402.64</v>
      </c>
      <c r="T1425" t="n">
        <v>0</v>
      </c>
      <c r="U1425" t="n">
        <v>10.2</v>
      </c>
      <c r="V1425" t="n">
        <v>1633.8</v>
      </c>
      <c r="X1425" t="n">
        <v>145.32</v>
      </c>
      <c r="Y1425" t="n">
        <v>327.36</v>
      </c>
      <c r="Z1425" t="n">
        <v>42</v>
      </c>
      <c r="AA1425" t="n">
        <v>2038.68</v>
      </c>
      <c r="AC1425" t="n">
        <v>17.52</v>
      </c>
      <c r="AD1425" t="n">
        <v>0</v>
      </c>
      <c r="AE1425" t="n">
        <v>533.4</v>
      </c>
      <c r="AF1425" t="n">
        <v>701.64</v>
      </c>
      <c r="AG1425" t="n">
        <v>591.48</v>
      </c>
      <c r="AH1425" t="n">
        <v>485.88</v>
      </c>
      <c r="AJ1425" t="n">
        <v>1.56</v>
      </c>
      <c r="AK1425" t="n">
        <v>3360.84</v>
      </c>
      <c r="AL1425" t="n">
        <v>0</v>
      </c>
      <c r="AM1425" t="n">
        <v>0</v>
      </c>
      <c r="AN1425" t="n">
        <v>0</v>
      </c>
      <c r="AO1425" t="n">
        <v>1052.4</v>
      </c>
      <c r="AP1425" t="n">
        <v>0</v>
      </c>
      <c r="AQ1425" t="n">
        <v>4792.32</v>
      </c>
      <c r="AR1425" t="n">
        <v>0</v>
      </c>
      <c r="AS1425" t="n">
        <v>18.96</v>
      </c>
      <c r="AT1425" t="n">
        <v>171.48</v>
      </c>
      <c r="AU1425" t="n">
        <v>0</v>
      </c>
      <c r="AV1425" t="n">
        <v>549.96</v>
      </c>
      <c r="AW1425" t="n">
        <v>0</v>
      </c>
      <c r="AX1425" t="n">
        <v>236.28</v>
      </c>
      <c r="AY1425" t="n">
        <v>0</v>
      </c>
      <c r="AZ1425" t="n">
        <v>122.52</v>
      </c>
      <c r="BA1425" t="n">
        <v>119.4</v>
      </c>
      <c r="BB1425" t="n">
        <v>253.92</v>
      </c>
      <c r="BC1425" t="n">
        <v>0</v>
      </c>
      <c r="BE1425" t="n">
        <v>0</v>
      </c>
      <c r="BF1425" t="n">
        <v>61.56</v>
      </c>
      <c r="BG1425" t="n">
        <v>0</v>
      </c>
      <c r="BH1425" t="n">
        <v>31.8</v>
      </c>
      <c r="BI1425" t="n">
        <v>31.8</v>
      </c>
      <c r="BJ1425" t="n">
        <v>285.72</v>
      </c>
      <c r="BK1425" t="n">
        <v>65.52</v>
      </c>
      <c r="BL1425" t="n">
        <v>1.92</v>
      </c>
      <c r="BM1425" t="n">
        <v>0.72</v>
      </c>
      <c r="BN1425" t="n">
        <v>0</v>
      </c>
      <c r="BO1425" t="n">
        <v>25.44</v>
      </c>
      <c r="BP1425" t="n">
        <v>440.64</v>
      </c>
      <c r="BQ1425" t="n">
        <v>3726.36</v>
      </c>
      <c r="BR1425" t="n">
        <v>4.8</v>
      </c>
      <c r="BS1425" t="n">
        <v>0</v>
      </c>
      <c r="BT1425" t="n">
        <v>2839.56</v>
      </c>
      <c r="BU1425" t="n">
        <v>208.32</v>
      </c>
      <c r="BV1425" t="n">
        <v>1161</v>
      </c>
      <c r="BW1425" t="n">
        <v>531</v>
      </c>
      <c r="BX1425" t="n">
        <v>17.76</v>
      </c>
      <c r="BY1425" t="n">
        <v>1.32</v>
      </c>
    </row>
    <row r="1426">
      <c r="A1426" s="4" t="n">
        <v>45622</v>
      </c>
      <c r="B1426" t="n">
        <v>58.8</v>
      </c>
      <c r="C1426" t="n">
        <v>14.16</v>
      </c>
      <c r="D1426" t="n">
        <v>2081.28</v>
      </c>
      <c r="E1426" t="n">
        <v>1879.32</v>
      </c>
      <c r="F1426" t="n">
        <v>6</v>
      </c>
      <c r="G1426" t="n">
        <v>6.36</v>
      </c>
      <c r="H1426" t="n">
        <v>1034.04</v>
      </c>
      <c r="I1426" t="n">
        <v>6.84</v>
      </c>
      <c r="K1426" t="n">
        <v>2013.24</v>
      </c>
      <c r="L1426" t="n">
        <v>6.72</v>
      </c>
      <c r="M1426" t="n">
        <v>60.12</v>
      </c>
      <c r="N1426" t="n">
        <v>21.24</v>
      </c>
      <c r="O1426" t="n">
        <v>18.24</v>
      </c>
      <c r="P1426" t="n">
        <v>4.8</v>
      </c>
      <c r="Q1426" t="n">
        <v>4454.88</v>
      </c>
      <c r="R1426" t="n">
        <v>0</v>
      </c>
      <c r="S1426" t="n">
        <v>1852.44</v>
      </c>
      <c r="T1426" t="n">
        <v>1686.24</v>
      </c>
      <c r="U1426" t="n">
        <v>2.52</v>
      </c>
      <c r="V1426" t="n">
        <v>1438.32</v>
      </c>
      <c r="X1426" t="n">
        <v>48</v>
      </c>
      <c r="Y1426" t="n">
        <v>405.36</v>
      </c>
      <c r="Z1426" t="n">
        <v>32.76</v>
      </c>
      <c r="AA1426" t="n">
        <v>2069.76</v>
      </c>
      <c r="AC1426" t="n">
        <v>18.48</v>
      </c>
      <c r="AD1426" t="n">
        <v>0</v>
      </c>
      <c r="AE1426" t="n">
        <v>499.68</v>
      </c>
      <c r="AF1426" t="n">
        <v>735.6</v>
      </c>
      <c r="AG1426" t="n">
        <v>576.24</v>
      </c>
      <c r="AH1426" t="n">
        <v>653.04</v>
      </c>
      <c r="AJ1426" t="n">
        <v>1.32</v>
      </c>
      <c r="AK1426" t="n">
        <v>3372.6</v>
      </c>
      <c r="AL1426" t="n">
        <v>0.24</v>
      </c>
      <c r="AM1426" t="n">
        <v>0</v>
      </c>
      <c r="AN1426" t="n">
        <v>0</v>
      </c>
      <c r="AO1426" t="n">
        <v>787.8</v>
      </c>
      <c r="AP1426" t="n">
        <v>0</v>
      </c>
      <c r="AQ1426" t="n">
        <v>4712.16</v>
      </c>
      <c r="AR1426" t="n">
        <v>0</v>
      </c>
      <c r="AS1426" t="n">
        <v>31.2</v>
      </c>
      <c r="AT1426" t="n">
        <v>131.4</v>
      </c>
      <c r="AU1426" t="n">
        <v>0</v>
      </c>
      <c r="AV1426" t="n">
        <v>544.08</v>
      </c>
      <c r="AW1426" t="n">
        <v>0</v>
      </c>
      <c r="AX1426" t="n">
        <v>180.36</v>
      </c>
      <c r="AY1426" t="n">
        <v>0</v>
      </c>
      <c r="AZ1426" t="n">
        <v>121.32</v>
      </c>
      <c r="BA1426" t="n">
        <v>130.08</v>
      </c>
      <c r="BB1426" t="n">
        <v>191.76</v>
      </c>
      <c r="BC1426" t="n">
        <v>0</v>
      </c>
      <c r="BE1426" t="n">
        <v>0</v>
      </c>
      <c r="BF1426" t="n">
        <v>49.8</v>
      </c>
      <c r="BG1426" t="n">
        <v>0</v>
      </c>
      <c r="BH1426" t="n">
        <v>9.720000000000001</v>
      </c>
      <c r="BI1426" t="n">
        <v>31.68</v>
      </c>
      <c r="BJ1426" t="n">
        <v>306</v>
      </c>
      <c r="BK1426" t="n">
        <v>64.8</v>
      </c>
      <c r="BL1426" t="n">
        <v>2.04</v>
      </c>
      <c r="BM1426" t="n">
        <v>0.84</v>
      </c>
      <c r="BN1426" t="n">
        <v>0</v>
      </c>
      <c r="BO1426" t="n">
        <v>23.76</v>
      </c>
      <c r="BP1426" t="n">
        <v>458.4</v>
      </c>
      <c r="BQ1426" t="n">
        <v>3324.48</v>
      </c>
      <c r="BR1426" t="n">
        <v>9</v>
      </c>
      <c r="BS1426" t="n">
        <v>0</v>
      </c>
      <c r="BT1426" t="n">
        <v>2745.48</v>
      </c>
      <c r="BU1426" t="n">
        <v>216.84</v>
      </c>
      <c r="BV1426" t="n">
        <v>0</v>
      </c>
      <c r="BW1426" t="n">
        <v>880.8</v>
      </c>
      <c r="BX1426" t="n">
        <v>18.24</v>
      </c>
      <c r="BY1426" t="n">
        <v>20.4</v>
      </c>
    </row>
    <row r="1427">
      <c r="A1427" s="4" t="n">
        <v>45623</v>
      </c>
      <c r="B1427" t="n">
        <v>72.72</v>
      </c>
      <c r="C1427" t="n">
        <v>3.84</v>
      </c>
      <c r="D1427" t="n">
        <v>2059.44</v>
      </c>
      <c r="E1427" t="n">
        <v>1706.4</v>
      </c>
      <c r="F1427" t="n">
        <v>128.04</v>
      </c>
      <c r="G1427" t="n">
        <v>8.279999999999999</v>
      </c>
      <c r="H1427" t="n">
        <v>1174.32</v>
      </c>
      <c r="I1427" t="n">
        <v>9.119999999999999</v>
      </c>
      <c r="K1427" t="n">
        <v>2234.04</v>
      </c>
      <c r="L1427" t="n">
        <v>8.52</v>
      </c>
      <c r="M1427" t="n">
        <v>39.6</v>
      </c>
      <c r="N1427" t="n">
        <v>10.44</v>
      </c>
      <c r="O1427" t="n">
        <v>10.8</v>
      </c>
      <c r="P1427" t="n">
        <v>3.48</v>
      </c>
      <c r="Q1427" t="n">
        <v>4229.76</v>
      </c>
      <c r="R1427" t="n">
        <v>0</v>
      </c>
      <c r="S1427" t="n">
        <v>0</v>
      </c>
      <c r="T1427" t="n">
        <v>2408.76</v>
      </c>
      <c r="U1427" t="n">
        <v>6.12</v>
      </c>
      <c r="V1427" t="n">
        <v>887.88</v>
      </c>
      <c r="X1427" t="n">
        <v>46.44</v>
      </c>
      <c r="Y1427" t="n">
        <v>394.08</v>
      </c>
      <c r="Z1427" t="n">
        <v>43.8</v>
      </c>
      <c r="AA1427" t="n">
        <v>2411.16</v>
      </c>
      <c r="AC1427" t="n">
        <v>24.24</v>
      </c>
      <c r="AD1427" t="n">
        <v>0</v>
      </c>
      <c r="AE1427" t="n">
        <v>209.4</v>
      </c>
      <c r="AF1427" t="n">
        <v>700.2</v>
      </c>
      <c r="AG1427" t="n">
        <v>574.4400000000001</v>
      </c>
      <c r="AH1427" t="n">
        <v>749.52</v>
      </c>
      <c r="AJ1427" t="n">
        <v>1.44</v>
      </c>
      <c r="AK1427" t="n">
        <v>3335.28</v>
      </c>
      <c r="AL1427" t="n">
        <v>1668.48</v>
      </c>
      <c r="AM1427" t="n">
        <v>0</v>
      </c>
      <c r="AN1427" t="n">
        <v>0</v>
      </c>
      <c r="AO1427" t="n">
        <v>913.8</v>
      </c>
      <c r="AP1427" t="n">
        <v>0</v>
      </c>
      <c r="AQ1427" t="n">
        <v>4796.28</v>
      </c>
      <c r="AR1427" t="n">
        <v>969.12</v>
      </c>
      <c r="AS1427" t="n">
        <v>39.96</v>
      </c>
      <c r="AT1427" t="n">
        <v>185.16</v>
      </c>
      <c r="AU1427" t="n">
        <v>0</v>
      </c>
      <c r="AV1427" t="n">
        <v>376.56</v>
      </c>
      <c r="AW1427" t="n">
        <v>0</v>
      </c>
      <c r="AX1427" t="n">
        <v>167.16</v>
      </c>
      <c r="AY1427" t="n">
        <v>0</v>
      </c>
      <c r="AZ1427" t="n">
        <v>143.88</v>
      </c>
      <c r="BA1427" t="n">
        <v>127.56</v>
      </c>
      <c r="BB1427" t="n">
        <v>125.4</v>
      </c>
      <c r="BC1427" t="n">
        <v>0</v>
      </c>
      <c r="BE1427" t="n">
        <v>0</v>
      </c>
      <c r="BF1427" t="n">
        <v>40.32</v>
      </c>
      <c r="BG1427" t="n">
        <v>0</v>
      </c>
      <c r="BH1427" t="n">
        <v>18.96</v>
      </c>
      <c r="BI1427" t="n">
        <v>31.68</v>
      </c>
      <c r="BJ1427" t="n">
        <v>336.6</v>
      </c>
      <c r="BK1427" t="n">
        <v>65.76000000000001</v>
      </c>
      <c r="BL1427" t="n">
        <v>1.92</v>
      </c>
      <c r="BM1427" t="n">
        <v>0.84</v>
      </c>
      <c r="BN1427" t="n">
        <v>0</v>
      </c>
      <c r="BO1427" t="n">
        <v>27.24</v>
      </c>
      <c r="BP1427" t="n">
        <v>522.96</v>
      </c>
      <c r="BQ1427" t="n">
        <v>3735.36</v>
      </c>
      <c r="BR1427" t="n">
        <v>2.52</v>
      </c>
      <c r="BS1427" t="n">
        <v>0</v>
      </c>
      <c r="BT1427" t="n">
        <v>3069.12</v>
      </c>
      <c r="BU1427" t="n">
        <v>225.72</v>
      </c>
      <c r="BV1427" t="n">
        <v>0</v>
      </c>
      <c r="BW1427" t="n">
        <v>728.16</v>
      </c>
      <c r="BX1427" t="n">
        <v>18.12</v>
      </c>
      <c r="BY1427" t="n">
        <v>159.36</v>
      </c>
    </row>
    <row r="1428">
      <c r="A1428" s="4" t="n">
        <v>45624</v>
      </c>
      <c r="B1428" t="n">
        <v>367.8</v>
      </c>
      <c r="C1428" t="n">
        <v>0</v>
      </c>
      <c r="D1428" t="n">
        <v>1527.48</v>
      </c>
      <c r="E1428" t="n">
        <v>2230.68</v>
      </c>
      <c r="F1428" t="n">
        <v>1584.96</v>
      </c>
      <c r="G1428" t="n">
        <v>8.880000000000001</v>
      </c>
      <c r="H1428" t="n">
        <v>1037.04</v>
      </c>
      <c r="I1428" t="n">
        <v>8.16</v>
      </c>
      <c r="K1428" t="n">
        <v>2064.6</v>
      </c>
      <c r="L1428" t="n">
        <v>8.640000000000001</v>
      </c>
      <c r="M1428" t="n">
        <v>39.48</v>
      </c>
      <c r="N1428" t="n">
        <v>7.8</v>
      </c>
      <c r="O1428" t="n">
        <v>3.48</v>
      </c>
      <c r="P1428" t="n">
        <v>11.04</v>
      </c>
      <c r="Q1428" t="n">
        <v>4197.36</v>
      </c>
      <c r="R1428" t="n">
        <v>0</v>
      </c>
      <c r="S1428" t="n">
        <v>2926.44</v>
      </c>
      <c r="T1428" t="n">
        <v>2590.92</v>
      </c>
      <c r="U1428" t="n">
        <v>28.08</v>
      </c>
      <c r="V1428" t="n">
        <v>716.88</v>
      </c>
      <c r="X1428" t="n">
        <v>252.12</v>
      </c>
      <c r="Y1428" t="n">
        <v>362.28</v>
      </c>
      <c r="Z1428" t="n">
        <v>43.68</v>
      </c>
      <c r="AA1428" t="n">
        <v>2228.64</v>
      </c>
      <c r="AC1428" t="n">
        <v>19.56</v>
      </c>
      <c r="AD1428" t="n">
        <v>0</v>
      </c>
      <c r="AE1428" t="n">
        <v>0</v>
      </c>
      <c r="AF1428" t="n">
        <v>1216.32</v>
      </c>
      <c r="AG1428" t="n">
        <v>860.4</v>
      </c>
      <c r="AH1428" t="n">
        <v>911.28</v>
      </c>
      <c r="AJ1428" t="n">
        <v>1.32</v>
      </c>
      <c r="AK1428" t="n">
        <v>2250.24</v>
      </c>
      <c r="AL1428" t="n">
        <v>2832.6</v>
      </c>
      <c r="AM1428" t="n">
        <v>0</v>
      </c>
      <c r="AN1428" t="n">
        <v>0</v>
      </c>
      <c r="AO1428" t="n">
        <v>830.04</v>
      </c>
      <c r="AP1428" t="n">
        <v>0</v>
      </c>
      <c r="AQ1428" t="n">
        <v>5095.8</v>
      </c>
      <c r="AR1428" t="n">
        <v>493.2</v>
      </c>
      <c r="AS1428" t="n">
        <v>49.2</v>
      </c>
      <c r="AT1428" t="n">
        <v>293.16</v>
      </c>
      <c r="AU1428" t="n">
        <v>0</v>
      </c>
      <c r="AV1428" t="n">
        <v>536.76</v>
      </c>
      <c r="AW1428" t="n">
        <v>0</v>
      </c>
      <c r="AX1428" t="n">
        <v>153.48</v>
      </c>
      <c r="AY1428" t="n">
        <v>0</v>
      </c>
      <c r="AZ1428" t="n">
        <v>28.92</v>
      </c>
      <c r="BA1428" t="n">
        <v>0</v>
      </c>
      <c r="BB1428" t="n">
        <v>0</v>
      </c>
      <c r="BC1428" t="n">
        <v>0</v>
      </c>
      <c r="BE1428" t="n">
        <v>0</v>
      </c>
      <c r="BF1428" t="n">
        <v>37.32</v>
      </c>
      <c r="BG1428" t="n">
        <v>0</v>
      </c>
      <c r="BH1428" t="n">
        <v>35.52</v>
      </c>
      <c r="BI1428" t="n">
        <v>31.68</v>
      </c>
      <c r="BJ1428" t="n">
        <v>438.84</v>
      </c>
      <c r="BK1428" t="n">
        <v>66.59999999999999</v>
      </c>
      <c r="BL1428" t="n">
        <v>2.16</v>
      </c>
      <c r="BM1428" t="n">
        <v>1.2</v>
      </c>
      <c r="BN1428" t="n">
        <v>0</v>
      </c>
      <c r="BO1428" t="n">
        <v>29.28</v>
      </c>
      <c r="BP1428" t="n">
        <v>528</v>
      </c>
      <c r="BQ1428" t="n">
        <v>3022.56</v>
      </c>
      <c r="BR1428" t="n">
        <v>2.52</v>
      </c>
      <c r="BS1428" t="n">
        <v>0</v>
      </c>
      <c r="BT1428" t="n">
        <v>2905.08</v>
      </c>
      <c r="BU1428" t="n">
        <v>301.2</v>
      </c>
      <c r="BV1428" t="n">
        <v>991.8</v>
      </c>
      <c r="BW1428" t="n">
        <v>684.84</v>
      </c>
      <c r="BX1428" t="n">
        <v>32.76</v>
      </c>
      <c r="BY1428" t="n">
        <v>253.68</v>
      </c>
    </row>
    <row r="1429">
      <c r="A1429" s="4" t="n">
        <v>45625</v>
      </c>
      <c r="B1429" t="n">
        <v>309.12</v>
      </c>
      <c r="C1429" t="n">
        <v>0</v>
      </c>
      <c r="D1429" t="n">
        <v>2697.72</v>
      </c>
      <c r="E1429" t="n">
        <v>3088.32</v>
      </c>
      <c r="F1429" t="n">
        <v>1711.44</v>
      </c>
      <c r="G1429" t="n">
        <v>9</v>
      </c>
      <c r="H1429" t="n">
        <v>570.6</v>
      </c>
      <c r="I1429" t="n">
        <v>6.24</v>
      </c>
      <c r="K1429" t="n">
        <v>1169.64</v>
      </c>
      <c r="L1429" t="n">
        <v>8.640000000000001</v>
      </c>
      <c r="M1429" t="n">
        <v>6.48</v>
      </c>
      <c r="N1429" t="n">
        <v>3.96</v>
      </c>
      <c r="O1429" t="n">
        <v>1.68</v>
      </c>
      <c r="P1429" t="n">
        <v>6.48</v>
      </c>
      <c r="Q1429" t="n">
        <v>5033.4</v>
      </c>
      <c r="R1429" t="n">
        <v>0</v>
      </c>
      <c r="S1429" t="n">
        <v>4793.16</v>
      </c>
      <c r="T1429" t="n">
        <v>5407.92</v>
      </c>
      <c r="U1429" t="n">
        <v>15.84</v>
      </c>
      <c r="V1429" t="n">
        <v>295.08</v>
      </c>
      <c r="X1429" t="n">
        <v>219.12</v>
      </c>
      <c r="Y1429" t="n">
        <v>258.84</v>
      </c>
      <c r="Z1429" t="n">
        <v>43.2</v>
      </c>
      <c r="AA1429" t="n">
        <v>1376.28</v>
      </c>
      <c r="AC1429" t="n">
        <v>9.84</v>
      </c>
      <c r="AD1429" t="n">
        <v>485.64</v>
      </c>
      <c r="AE1429" t="n">
        <v>528.96</v>
      </c>
      <c r="AF1429" t="n">
        <v>1083.12</v>
      </c>
      <c r="AG1429" t="n">
        <v>1059.84</v>
      </c>
      <c r="AH1429" t="n">
        <v>842.4</v>
      </c>
      <c r="AJ1429" t="n">
        <v>1.56</v>
      </c>
      <c r="AK1429" t="n">
        <v>3871.44</v>
      </c>
      <c r="AL1429" t="n">
        <v>3250.8</v>
      </c>
      <c r="AM1429" t="n">
        <v>0</v>
      </c>
      <c r="AN1429" t="n">
        <v>0</v>
      </c>
      <c r="AO1429" t="n">
        <v>440.88</v>
      </c>
      <c r="AP1429" t="n">
        <v>55.32</v>
      </c>
      <c r="AQ1429" t="n">
        <v>3711.36</v>
      </c>
      <c r="AR1429" t="n">
        <v>2650.08</v>
      </c>
      <c r="AS1429" t="n">
        <v>41.16</v>
      </c>
      <c r="AT1429" t="n">
        <v>345.6</v>
      </c>
      <c r="AU1429" t="n">
        <v>0</v>
      </c>
      <c r="AV1429" t="n">
        <v>486.96</v>
      </c>
      <c r="AW1429" t="n">
        <v>0</v>
      </c>
      <c r="AX1429" t="n">
        <v>64.56</v>
      </c>
      <c r="AY1429" t="n">
        <v>0</v>
      </c>
      <c r="AZ1429" t="n">
        <v>109.2</v>
      </c>
      <c r="BA1429" t="n">
        <v>77.76000000000001</v>
      </c>
      <c r="BB1429" t="n">
        <v>107.52</v>
      </c>
      <c r="BC1429" t="n">
        <v>0</v>
      </c>
      <c r="BE1429" t="n">
        <v>0</v>
      </c>
      <c r="BF1429" t="n">
        <v>45.6</v>
      </c>
      <c r="BG1429" t="n">
        <v>0</v>
      </c>
      <c r="BH1429" t="n">
        <v>24.6</v>
      </c>
      <c r="BI1429" t="n">
        <v>32.04</v>
      </c>
      <c r="BJ1429" t="n">
        <v>483.24</v>
      </c>
      <c r="BK1429" t="n">
        <v>68.04000000000001</v>
      </c>
      <c r="BL1429" t="n">
        <v>2.04</v>
      </c>
      <c r="BM1429" t="n">
        <v>1.2</v>
      </c>
      <c r="BN1429" t="n">
        <v>0</v>
      </c>
      <c r="BO1429" t="n">
        <v>29.52</v>
      </c>
      <c r="BP1429" t="n">
        <v>607.6799999999999</v>
      </c>
      <c r="BQ1429" t="n">
        <v>1316.64</v>
      </c>
      <c r="BR1429" t="n">
        <v>2.52</v>
      </c>
      <c r="BS1429" t="n">
        <v>0</v>
      </c>
      <c r="BT1429" t="n">
        <v>2308.08</v>
      </c>
      <c r="BU1429" t="n">
        <v>216.72</v>
      </c>
      <c r="BV1429" t="n">
        <v>1010.04</v>
      </c>
      <c r="BW1429" t="n">
        <v>728.28</v>
      </c>
      <c r="BX1429" t="n">
        <v>4.44</v>
      </c>
      <c r="BY1429" t="n">
        <v>95.40000000000001</v>
      </c>
    </row>
    <row r="1430">
      <c r="A1430" s="4" t="n">
        <v>45626</v>
      </c>
      <c r="B1430" t="n">
        <v>117.96</v>
      </c>
      <c r="C1430" t="n">
        <v>0</v>
      </c>
      <c r="D1430" t="n">
        <v>2640.84</v>
      </c>
      <c r="E1430" t="n">
        <v>2911.8</v>
      </c>
      <c r="F1430" t="n">
        <v>2144.4</v>
      </c>
      <c r="G1430" t="n">
        <v>223.68</v>
      </c>
      <c r="H1430" t="n">
        <v>512.76</v>
      </c>
      <c r="I1430" t="n">
        <v>7.68</v>
      </c>
      <c r="K1430" t="n">
        <v>1190.4</v>
      </c>
      <c r="L1430" t="n">
        <v>7.92</v>
      </c>
      <c r="M1430" t="n">
        <v>11.52</v>
      </c>
      <c r="N1430" t="n">
        <v>14.64</v>
      </c>
      <c r="O1430" t="n">
        <v>22.2</v>
      </c>
      <c r="P1430" t="n">
        <v>3.96</v>
      </c>
      <c r="Q1430" t="n">
        <v>4820.16</v>
      </c>
      <c r="R1430" t="n">
        <v>0</v>
      </c>
      <c r="S1430" t="n">
        <v>3527.28</v>
      </c>
      <c r="T1430" t="n">
        <v>5373.72</v>
      </c>
      <c r="U1430" t="n">
        <v>14.76</v>
      </c>
      <c r="V1430" t="n">
        <v>516.84</v>
      </c>
      <c r="X1430" t="n">
        <v>66.12</v>
      </c>
      <c r="Y1430" t="n">
        <v>301.44</v>
      </c>
      <c r="Z1430" t="n">
        <v>43.56</v>
      </c>
      <c r="AA1430" t="n">
        <v>2165.76</v>
      </c>
      <c r="AC1430" t="n">
        <v>4.92</v>
      </c>
      <c r="AD1430" t="n">
        <v>0</v>
      </c>
      <c r="AE1430" t="n">
        <v>431.52</v>
      </c>
      <c r="AF1430" t="n">
        <v>1264.2</v>
      </c>
      <c r="AG1430" t="n">
        <v>1138.8</v>
      </c>
      <c r="AH1430" t="n">
        <v>791.76</v>
      </c>
      <c r="AJ1430" t="n">
        <v>1.44</v>
      </c>
      <c r="AK1430" t="n">
        <v>4009.44</v>
      </c>
      <c r="AL1430" t="n">
        <v>3380.76</v>
      </c>
      <c r="AM1430" t="n">
        <v>11.52</v>
      </c>
      <c r="AN1430" t="n">
        <v>0</v>
      </c>
      <c r="AO1430" t="n">
        <v>287.4</v>
      </c>
      <c r="AP1430" t="n">
        <v>12.72</v>
      </c>
      <c r="AQ1430" t="n">
        <v>0</v>
      </c>
      <c r="AR1430" t="n">
        <v>511.32</v>
      </c>
      <c r="AS1430" t="n">
        <v>58.68</v>
      </c>
      <c r="AT1430" t="n">
        <v>834.84</v>
      </c>
      <c r="AU1430" t="n">
        <v>0</v>
      </c>
      <c r="AV1430" t="n">
        <v>510.48</v>
      </c>
      <c r="AW1430" t="n">
        <v>0</v>
      </c>
      <c r="AX1430" t="n">
        <v>246.36</v>
      </c>
      <c r="AY1430" t="n">
        <v>0</v>
      </c>
      <c r="AZ1430" t="n">
        <v>271.8</v>
      </c>
      <c r="BA1430" t="n">
        <v>10.68</v>
      </c>
      <c r="BB1430" t="n">
        <v>5.04</v>
      </c>
      <c r="BC1430" t="n">
        <v>0</v>
      </c>
      <c r="BE1430" t="n">
        <v>0</v>
      </c>
      <c r="BF1430" t="n">
        <v>52.92</v>
      </c>
      <c r="BG1430" t="n">
        <v>32.64</v>
      </c>
      <c r="BH1430" t="n">
        <v>20.28</v>
      </c>
      <c r="BI1430" t="n">
        <v>31.92</v>
      </c>
      <c r="BJ1430" t="n">
        <v>466.08</v>
      </c>
      <c r="BK1430" t="n">
        <v>67.56</v>
      </c>
      <c r="BL1430" t="n">
        <v>2.16</v>
      </c>
      <c r="BM1430" t="n">
        <v>1.2</v>
      </c>
      <c r="BN1430" t="n">
        <v>0</v>
      </c>
      <c r="BO1430" t="n">
        <v>29.52</v>
      </c>
      <c r="BP1430" t="n">
        <v>655.08</v>
      </c>
      <c r="BQ1430" t="n">
        <v>1387.68</v>
      </c>
      <c r="BR1430" t="n">
        <v>2.52</v>
      </c>
      <c r="BS1430" t="n">
        <v>0</v>
      </c>
      <c r="BT1430" t="n">
        <v>1886.16</v>
      </c>
      <c r="BU1430" t="n">
        <v>248.28</v>
      </c>
      <c r="BV1430" t="n">
        <v>1064.16</v>
      </c>
      <c r="BW1430" t="n">
        <v>653.4</v>
      </c>
      <c r="BX1430" t="n">
        <v>0</v>
      </c>
      <c r="BY1430" t="n">
        <v>1.2</v>
      </c>
    </row>
    <row r="1431">
      <c r="A1431" s="4" t="n">
        <v>45627</v>
      </c>
      <c r="B1431" t="n">
        <v>198.72</v>
      </c>
      <c r="C1431" t="n">
        <v>1.44</v>
      </c>
      <c r="D1431" t="n">
        <v>2438.76</v>
      </c>
      <c r="E1431" t="n">
        <v>2410.8</v>
      </c>
      <c r="F1431" t="n">
        <v>7.08</v>
      </c>
      <c r="G1431" t="n">
        <v>2154.6</v>
      </c>
      <c r="H1431" t="n">
        <v>771.84</v>
      </c>
      <c r="I1431" t="n">
        <v>5.28</v>
      </c>
      <c r="K1431" t="n">
        <v>1486.56</v>
      </c>
      <c r="L1431" t="n">
        <v>8.279999999999999</v>
      </c>
      <c r="M1431" t="n">
        <v>10.32</v>
      </c>
      <c r="N1431" t="n">
        <v>5.52</v>
      </c>
      <c r="O1431" t="n">
        <v>9.84</v>
      </c>
      <c r="P1431" t="n">
        <v>3.6</v>
      </c>
      <c r="Q1431" t="n">
        <v>4721.64</v>
      </c>
      <c r="R1431" t="n">
        <v>221.76</v>
      </c>
      <c r="S1431" t="n">
        <v>1360.92</v>
      </c>
      <c r="T1431" t="n">
        <v>4737.96</v>
      </c>
      <c r="U1431" t="n">
        <v>18.84</v>
      </c>
      <c r="V1431" t="n">
        <v>827.64</v>
      </c>
      <c r="X1431" t="n">
        <v>147.84</v>
      </c>
      <c r="Y1431" t="n">
        <v>300.96</v>
      </c>
      <c r="Z1431" t="n">
        <v>44.04</v>
      </c>
      <c r="AA1431" t="n">
        <v>2214</v>
      </c>
      <c r="AC1431" t="n">
        <v>9.84</v>
      </c>
      <c r="AD1431" t="n">
        <v>0</v>
      </c>
      <c r="AE1431" t="n">
        <v>0</v>
      </c>
      <c r="AF1431" t="n">
        <v>1487.88</v>
      </c>
      <c r="AG1431" t="n">
        <v>1677.36</v>
      </c>
      <c r="AH1431" t="n">
        <v>868.8</v>
      </c>
      <c r="AJ1431" t="n">
        <v>1.56</v>
      </c>
      <c r="AK1431" t="n">
        <v>3925.44</v>
      </c>
      <c r="AL1431" t="n">
        <v>42.12</v>
      </c>
      <c r="AM1431" t="n">
        <v>0</v>
      </c>
      <c r="AN1431" t="n">
        <v>4.2</v>
      </c>
      <c r="AO1431" t="n">
        <v>448.56</v>
      </c>
      <c r="AP1431" t="n">
        <v>0</v>
      </c>
      <c r="AQ1431" t="n">
        <v>0</v>
      </c>
      <c r="AR1431" t="n">
        <v>0</v>
      </c>
      <c r="AS1431" t="n">
        <v>42.36</v>
      </c>
      <c r="AT1431" t="n">
        <v>293.52</v>
      </c>
      <c r="AU1431" t="n">
        <v>0</v>
      </c>
      <c r="AV1431" t="n">
        <v>544.92</v>
      </c>
      <c r="AW1431" t="n">
        <v>0</v>
      </c>
      <c r="AX1431" t="n">
        <v>159.72</v>
      </c>
      <c r="AY1431" t="n">
        <v>0</v>
      </c>
      <c r="AZ1431" t="n">
        <v>221.04</v>
      </c>
      <c r="BA1431" t="n">
        <v>123.96</v>
      </c>
      <c r="BB1431" t="n">
        <v>126</v>
      </c>
      <c r="BC1431" t="n">
        <v>0</v>
      </c>
      <c r="BE1431" t="n">
        <v>0</v>
      </c>
      <c r="BF1431" t="n">
        <v>52.56</v>
      </c>
      <c r="BG1431" t="n">
        <v>37.56</v>
      </c>
      <c r="BH1431" t="n">
        <v>29.04</v>
      </c>
      <c r="BI1431" t="n">
        <v>31.92</v>
      </c>
      <c r="BJ1431" t="n">
        <v>387.72</v>
      </c>
      <c r="BK1431" t="n">
        <v>60.24</v>
      </c>
      <c r="BL1431" t="n">
        <v>2.04</v>
      </c>
      <c r="BM1431" t="n">
        <v>1.2</v>
      </c>
      <c r="BN1431" t="n">
        <v>0</v>
      </c>
      <c r="BO1431" t="n">
        <v>28.8</v>
      </c>
      <c r="BP1431" t="n">
        <v>710.04</v>
      </c>
      <c r="BQ1431" t="n">
        <v>1932.72</v>
      </c>
      <c r="BR1431" t="n">
        <v>2.52</v>
      </c>
      <c r="BS1431" t="n">
        <v>0</v>
      </c>
      <c r="BT1431" t="n">
        <v>1997.16</v>
      </c>
      <c r="BU1431" t="n">
        <v>344.64</v>
      </c>
      <c r="BV1431" t="n">
        <v>1299.48</v>
      </c>
      <c r="BW1431" t="n">
        <v>802.92</v>
      </c>
      <c r="BX1431" t="n">
        <v>0</v>
      </c>
      <c r="BY1431" t="n">
        <v>0</v>
      </c>
    </row>
    <row r="1432">
      <c r="A1432" s="4" t="n">
        <v>45628</v>
      </c>
      <c r="B1432" t="n">
        <v>207.96</v>
      </c>
      <c r="C1432" t="n">
        <v>7.32</v>
      </c>
      <c r="D1432" t="n">
        <v>2508</v>
      </c>
      <c r="E1432" t="n">
        <v>2143.68</v>
      </c>
      <c r="F1432" t="n">
        <v>7.68</v>
      </c>
      <c r="G1432" t="n">
        <v>565.2</v>
      </c>
      <c r="H1432" t="n">
        <v>384.72</v>
      </c>
      <c r="I1432" t="n">
        <v>4.68</v>
      </c>
      <c r="K1432" t="n">
        <v>642.96</v>
      </c>
      <c r="L1432" t="n">
        <v>7.32</v>
      </c>
      <c r="M1432" t="n">
        <v>5.88</v>
      </c>
      <c r="N1432" t="n">
        <v>1.44</v>
      </c>
      <c r="O1432" t="n">
        <v>1.08</v>
      </c>
      <c r="P1432" t="n">
        <v>6.6</v>
      </c>
      <c r="Q1432" t="n">
        <v>4692.84</v>
      </c>
      <c r="R1432" t="n">
        <v>4601.76</v>
      </c>
      <c r="S1432" t="n">
        <v>0</v>
      </c>
      <c r="T1432" t="n">
        <v>5564.76</v>
      </c>
      <c r="U1432" t="n">
        <v>12.12</v>
      </c>
      <c r="V1432" t="n">
        <v>434.76</v>
      </c>
      <c r="X1432" t="n">
        <v>164.76</v>
      </c>
      <c r="Y1432" t="n">
        <v>273.24</v>
      </c>
      <c r="Z1432" t="n">
        <v>42.36</v>
      </c>
      <c r="AA1432" t="n">
        <v>1419.72</v>
      </c>
      <c r="AC1432" t="n">
        <v>7.2</v>
      </c>
      <c r="AD1432" t="n">
        <v>0</v>
      </c>
      <c r="AE1432" t="n">
        <v>0</v>
      </c>
      <c r="AF1432" t="n">
        <v>1263.84</v>
      </c>
      <c r="AG1432" t="n">
        <v>1601.64</v>
      </c>
      <c r="AH1432" t="n">
        <v>745.4400000000001</v>
      </c>
      <c r="AJ1432" t="n">
        <v>1.68</v>
      </c>
      <c r="AK1432" t="n">
        <v>3696.84</v>
      </c>
      <c r="AL1432" t="n">
        <v>3.12</v>
      </c>
      <c r="AM1432" t="n">
        <v>0</v>
      </c>
      <c r="AN1432" t="n">
        <v>0</v>
      </c>
      <c r="AO1432" t="n">
        <v>214.8</v>
      </c>
      <c r="AP1432" t="n">
        <v>0</v>
      </c>
      <c r="AQ1432" t="n">
        <v>5380.68</v>
      </c>
      <c r="AR1432" t="n">
        <v>0</v>
      </c>
      <c r="AS1432" t="n">
        <v>36.96</v>
      </c>
      <c r="AT1432" t="n">
        <v>177</v>
      </c>
      <c r="AU1432" t="n">
        <v>0</v>
      </c>
      <c r="AV1432" t="n">
        <v>649.08</v>
      </c>
      <c r="AW1432" t="n">
        <v>0</v>
      </c>
      <c r="AX1432" t="n">
        <v>56.28</v>
      </c>
      <c r="AY1432" t="n">
        <v>0</v>
      </c>
      <c r="AZ1432" t="n">
        <v>153.24</v>
      </c>
      <c r="BA1432" t="n">
        <v>82.44</v>
      </c>
      <c r="BB1432" t="n">
        <v>95.52</v>
      </c>
      <c r="BC1432" t="n">
        <v>0</v>
      </c>
      <c r="BE1432" t="n">
        <v>0</v>
      </c>
      <c r="BF1432" t="n">
        <v>50.52</v>
      </c>
      <c r="BG1432" t="n">
        <v>37.56</v>
      </c>
      <c r="BH1432" t="n">
        <v>34.8</v>
      </c>
      <c r="BI1432" t="n">
        <v>31.68</v>
      </c>
      <c r="BJ1432" t="n">
        <v>369.48</v>
      </c>
      <c r="BK1432" t="n">
        <v>66.12</v>
      </c>
      <c r="BL1432" t="n">
        <v>1.92</v>
      </c>
      <c r="BM1432" t="n">
        <v>0.96</v>
      </c>
      <c r="BN1432" t="n">
        <v>0</v>
      </c>
      <c r="BO1432" t="n">
        <v>28.92</v>
      </c>
      <c r="BP1432" t="n">
        <v>718.92</v>
      </c>
      <c r="BQ1432" t="n">
        <v>1186.44</v>
      </c>
      <c r="BR1432" t="n">
        <v>2.52</v>
      </c>
      <c r="BS1432" t="n">
        <v>0</v>
      </c>
      <c r="BT1432" t="n">
        <v>1207.56</v>
      </c>
      <c r="BU1432" t="n">
        <v>344.52</v>
      </c>
      <c r="BV1432" t="n">
        <v>1401.24</v>
      </c>
      <c r="BW1432" t="n">
        <v>634.92</v>
      </c>
      <c r="BX1432" t="n">
        <v>6.84</v>
      </c>
      <c r="BY1432" t="n">
        <v>24.96</v>
      </c>
    </row>
    <row r="1433">
      <c r="A1433" s="4" t="n">
        <v>45629</v>
      </c>
      <c r="B1433" t="n">
        <v>208.56</v>
      </c>
      <c r="C1433" t="n">
        <v>6.96</v>
      </c>
      <c r="D1433" t="n">
        <v>3064.08</v>
      </c>
      <c r="E1433" t="n">
        <v>2672.16</v>
      </c>
      <c r="F1433" t="n">
        <v>157.32</v>
      </c>
      <c r="G1433" t="n">
        <v>6.84</v>
      </c>
      <c r="H1433" t="n">
        <v>369.36</v>
      </c>
      <c r="I1433" t="n">
        <v>9</v>
      </c>
      <c r="K1433" t="n">
        <v>612.84</v>
      </c>
      <c r="L1433" t="n">
        <v>7.2</v>
      </c>
      <c r="M1433" t="n">
        <v>0.24</v>
      </c>
      <c r="N1433" t="n">
        <v>0.36</v>
      </c>
      <c r="O1433" t="n">
        <v>0</v>
      </c>
      <c r="P1433" t="n">
        <v>3.72</v>
      </c>
      <c r="Q1433" t="n">
        <v>4929.96</v>
      </c>
      <c r="R1433" t="n">
        <v>5008.92</v>
      </c>
      <c r="S1433" t="n">
        <v>1392.6</v>
      </c>
      <c r="T1433" t="n">
        <v>4880.76</v>
      </c>
      <c r="U1433" t="n">
        <v>11.16</v>
      </c>
      <c r="V1433" t="n">
        <v>314.52</v>
      </c>
      <c r="X1433" t="n">
        <v>131.88</v>
      </c>
      <c r="Y1433" t="n">
        <v>357.72</v>
      </c>
      <c r="Z1433" t="n">
        <v>43.92</v>
      </c>
      <c r="AA1433" t="n">
        <v>1685.16</v>
      </c>
      <c r="AC1433" t="n">
        <v>7.2</v>
      </c>
      <c r="AD1433" t="n">
        <v>0</v>
      </c>
      <c r="AE1433" t="n">
        <v>0</v>
      </c>
      <c r="AF1433" t="n">
        <v>884.28</v>
      </c>
      <c r="AG1433" t="n">
        <v>1022.28</v>
      </c>
      <c r="AH1433" t="n">
        <v>1007.4</v>
      </c>
      <c r="AJ1433" t="n">
        <v>1.56</v>
      </c>
      <c r="AK1433" t="n">
        <v>3764.76</v>
      </c>
      <c r="AL1433" t="n">
        <v>3.12</v>
      </c>
      <c r="AM1433" t="n">
        <v>0</v>
      </c>
      <c r="AN1433" t="n">
        <v>0</v>
      </c>
      <c r="AO1433" t="n">
        <v>186.96</v>
      </c>
      <c r="AP1433" t="n">
        <v>0</v>
      </c>
      <c r="AQ1433" t="n">
        <v>5732.04</v>
      </c>
      <c r="AR1433" t="n">
        <v>0</v>
      </c>
      <c r="AS1433" t="n">
        <v>53.76</v>
      </c>
      <c r="AT1433" t="n">
        <v>307.44</v>
      </c>
      <c r="AU1433" t="n">
        <v>0</v>
      </c>
      <c r="AV1433" t="n">
        <v>497.28</v>
      </c>
      <c r="AW1433" t="n">
        <v>0</v>
      </c>
      <c r="AX1433" t="n">
        <v>0</v>
      </c>
      <c r="AY1433" t="n">
        <v>0</v>
      </c>
      <c r="AZ1433" t="n">
        <v>148.56</v>
      </c>
      <c r="BA1433" t="n">
        <v>28.2</v>
      </c>
      <c r="BB1433" t="n">
        <v>0.12</v>
      </c>
      <c r="BC1433" t="n">
        <v>0</v>
      </c>
      <c r="BE1433" t="n">
        <v>0</v>
      </c>
      <c r="BF1433" t="n">
        <v>52.56</v>
      </c>
      <c r="BG1433" t="n">
        <v>37.56</v>
      </c>
      <c r="BH1433" t="n">
        <v>34.32</v>
      </c>
      <c r="BI1433" t="n">
        <v>31.32</v>
      </c>
      <c r="BJ1433" t="n">
        <v>389.64</v>
      </c>
      <c r="BK1433" t="n">
        <v>67.2</v>
      </c>
      <c r="BL1433" t="n">
        <v>2.04</v>
      </c>
      <c r="BM1433" t="n">
        <v>1.2</v>
      </c>
      <c r="BN1433" t="n">
        <v>0.48</v>
      </c>
      <c r="BO1433" t="n">
        <v>30</v>
      </c>
      <c r="BP1433" t="n">
        <v>638.4</v>
      </c>
      <c r="BQ1433" t="n">
        <v>1064.4</v>
      </c>
      <c r="BR1433" t="n">
        <v>2.52</v>
      </c>
      <c r="BS1433" t="n">
        <v>0</v>
      </c>
      <c r="BT1433" t="n">
        <v>1030.56</v>
      </c>
      <c r="BU1433" t="n">
        <v>266.76</v>
      </c>
      <c r="BV1433" t="n">
        <v>1521.6</v>
      </c>
      <c r="BW1433" t="n">
        <v>638.64</v>
      </c>
      <c r="BX1433" t="n">
        <v>9.960000000000001</v>
      </c>
      <c r="BY1433" t="n">
        <v>0.72</v>
      </c>
    </row>
    <row r="1434">
      <c r="A1434" s="4" t="n">
        <v>45630</v>
      </c>
      <c r="B1434" t="n">
        <v>87.36</v>
      </c>
      <c r="C1434" t="n">
        <v>24.72</v>
      </c>
      <c r="D1434" t="n">
        <v>1750.92</v>
      </c>
      <c r="E1434" t="n">
        <v>2705.16</v>
      </c>
      <c r="F1434" t="n">
        <v>7.68</v>
      </c>
      <c r="G1434" t="n">
        <v>7.32</v>
      </c>
      <c r="H1434" t="n">
        <v>974.4</v>
      </c>
      <c r="I1434" t="n">
        <v>8.52</v>
      </c>
      <c r="K1434" t="n">
        <v>1325.76</v>
      </c>
      <c r="L1434" t="n">
        <v>6.12</v>
      </c>
      <c r="M1434" t="n">
        <v>11.28</v>
      </c>
      <c r="N1434" t="n">
        <v>2.16</v>
      </c>
      <c r="O1434" t="n">
        <v>0</v>
      </c>
      <c r="P1434" t="n">
        <v>4.68</v>
      </c>
      <c r="Q1434" t="n">
        <v>4189.44</v>
      </c>
      <c r="R1434" t="n">
        <v>4628.04</v>
      </c>
      <c r="S1434" t="n">
        <v>2919.12</v>
      </c>
      <c r="T1434" t="n">
        <v>3261.48</v>
      </c>
      <c r="U1434" t="n">
        <v>4.08</v>
      </c>
      <c r="V1434" t="n">
        <v>753.84</v>
      </c>
      <c r="X1434" t="n">
        <v>63.12</v>
      </c>
      <c r="Y1434" t="n">
        <v>346.68</v>
      </c>
      <c r="Z1434" t="n">
        <v>44.04</v>
      </c>
      <c r="AA1434" t="n">
        <v>1589.16</v>
      </c>
      <c r="AC1434" t="n">
        <v>12.12</v>
      </c>
      <c r="AD1434" t="n">
        <v>0</v>
      </c>
      <c r="AE1434" t="n">
        <v>0</v>
      </c>
      <c r="AF1434" t="n">
        <v>820.92</v>
      </c>
      <c r="AG1434" t="n">
        <v>996.36</v>
      </c>
      <c r="AH1434" t="n">
        <v>627.84</v>
      </c>
      <c r="AJ1434" t="n">
        <v>1.68</v>
      </c>
      <c r="AK1434" t="n">
        <v>3133.32</v>
      </c>
      <c r="AL1434" t="n">
        <v>3.12</v>
      </c>
      <c r="AM1434" t="n">
        <v>0</v>
      </c>
      <c r="AN1434" t="n">
        <v>0</v>
      </c>
      <c r="AO1434" t="n">
        <v>509.16</v>
      </c>
      <c r="AP1434" t="n">
        <v>0</v>
      </c>
      <c r="AQ1434" t="n">
        <v>5282.88</v>
      </c>
      <c r="AR1434" t="n">
        <v>0</v>
      </c>
      <c r="AS1434" t="n">
        <v>60.12</v>
      </c>
      <c r="AT1434" t="n">
        <v>131.76</v>
      </c>
      <c r="AU1434" t="n">
        <v>0</v>
      </c>
      <c r="AV1434" t="n">
        <v>462.96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23.76</v>
      </c>
      <c r="BC1434" t="n">
        <v>0</v>
      </c>
      <c r="BE1434" t="n">
        <v>107.16</v>
      </c>
      <c r="BF1434" t="n">
        <v>47.76</v>
      </c>
      <c r="BG1434" t="n">
        <v>37.56</v>
      </c>
      <c r="BH1434" t="n">
        <v>15.96</v>
      </c>
      <c r="BI1434" t="n">
        <v>31.08</v>
      </c>
      <c r="BJ1434" t="n">
        <v>0</v>
      </c>
      <c r="BK1434" t="n">
        <v>68.04000000000001</v>
      </c>
      <c r="BL1434" t="n">
        <v>1.92</v>
      </c>
      <c r="BM1434" t="n">
        <v>0.72</v>
      </c>
      <c r="BN1434" t="n">
        <v>0</v>
      </c>
      <c r="BO1434" t="n">
        <v>29.4</v>
      </c>
      <c r="BP1434" t="n">
        <v>567.48</v>
      </c>
      <c r="BQ1434" t="n">
        <v>1868.28</v>
      </c>
      <c r="BR1434" t="n">
        <v>2.52</v>
      </c>
      <c r="BS1434" t="n">
        <v>0</v>
      </c>
      <c r="BT1434" t="n">
        <v>2120.76</v>
      </c>
      <c r="BU1434" t="n">
        <v>217.2</v>
      </c>
      <c r="BV1434" t="n">
        <v>651.24</v>
      </c>
      <c r="BW1434" t="n">
        <v>635.16</v>
      </c>
      <c r="BX1434" t="n">
        <v>311.04</v>
      </c>
      <c r="BY1434" t="n">
        <v>134.28</v>
      </c>
    </row>
    <row r="1435">
      <c r="A1435" s="4" t="n">
        <v>45631</v>
      </c>
      <c r="B1435" t="n">
        <v>36</v>
      </c>
      <c r="C1435" t="n">
        <v>12.84</v>
      </c>
      <c r="D1435" t="n">
        <v>2155.44</v>
      </c>
      <c r="E1435" t="n">
        <v>2275.2</v>
      </c>
      <c r="F1435" t="n">
        <v>311.4</v>
      </c>
      <c r="G1435" t="n">
        <v>7.32</v>
      </c>
      <c r="H1435" t="n">
        <v>1282.92</v>
      </c>
      <c r="I1435" t="n">
        <v>8.880000000000001</v>
      </c>
      <c r="K1435" t="n">
        <v>1663.2</v>
      </c>
      <c r="L1435" t="n">
        <v>6</v>
      </c>
      <c r="M1435" t="n">
        <v>12.12</v>
      </c>
      <c r="N1435" t="n">
        <v>16.8</v>
      </c>
      <c r="O1435" t="n">
        <v>3.84</v>
      </c>
      <c r="P1435" t="n">
        <v>4.56</v>
      </c>
      <c r="Q1435" t="n">
        <v>4452.48</v>
      </c>
      <c r="R1435" t="n">
        <v>4877.4</v>
      </c>
      <c r="S1435" t="n">
        <v>2370.6</v>
      </c>
      <c r="T1435" t="n">
        <v>0</v>
      </c>
      <c r="U1435" t="n">
        <v>3</v>
      </c>
      <c r="V1435" t="n">
        <v>775.92</v>
      </c>
      <c r="X1435" t="n">
        <v>28.2</v>
      </c>
      <c r="Y1435" t="n">
        <v>406.08</v>
      </c>
      <c r="Z1435" t="n">
        <v>42.72</v>
      </c>
      <c r="AA1435" t="n">
        <v>2189.28</v>
      </c>
      <c r="AC1435" t="n">
        <v>20.64</v>
      </c>
      <c r="AD1435" t="n">
        <v>0</v>
      </c>
      <c r="AE1435" t="n">
        <v>0</v>
      </c>
      <c r="AF1435" t="n">
        <v>744.24</v>
      </c>
      <c r="AG1435" t="n">
        <v>855.72</v>
      </c>
      <c r="AH1435" t="n">
        <v>1098</v>
      </c>
      <c r="AJ1435" t="n">
        <v>1.44</v>
      </c>
      <c r="AK1435" t="n">
        <v>3035.16</v>
      </c>
      <c r="AL1435" t="n">
        <v>3.24</v>
      </c>
      <c r="AM1435" t="n">
        <v>0</v>
      </c>
      <c r="AN1435" t="n">
        <v>0</v>
      </c>
      <c r="AO1435" t="n">
        <v>693.72</v>
      </c>
      <c r="AP1435" t="n">
        <v>7.44</v>
      </c>
      <c r="AQ1435" t="n">
        <v>5379.96</v>
      </c>
      <c r="AR1435" t="n">
        <v>0</v>
      </c>
      <c r="AS1435" t="n">
        <v>66.36</v>
      </c>
      <c r="AT1435" t="n">
        <v>0</v>
      </c>
      <c r="AU1435" t="n">
        <v>0</v>
      </c>
      <c r="AV1435" t="n">
        <v>509.16</v>
      </c>
      <c r="AW1435" t="n">
        <v>0</v>
      </c>
      <c r="AX1435" t="n">
        <v>0</v>
      </c>
      <c r="AY1435" t="n">
        <v>0</v>
      </c>
      <c r="AZ1435" t="n">
        <v>40.32</v>
      </c>
      <c r="BA1435" t="n">
        <v>71.40000000000001</v>
      </c>
      <c r="BB1435" t="n">
        <v>0</v>
      </c>
      <c r="BC1435" t="n">
        <v>0</v>
      </c>
      <c r="BE1435" t="n">
        <v>108</v>
      </c>
      <c r="BF1435" t="n">
        <v>37.8</v>
      </c>
      <c r="BG1435" t="n">
        <v>37.56</v>
      </c>
      <c r="BH1435" t="n">
        <v>11.16</v>
      </c>
      <c r="BI1435" t="n">
        <v>31.68</v>
      </c>
      <c r="BJ1435" t="n">
        <v>0</v>
      </c>
      <c r="BK1435" t="n">
        <v>57.12</v>
      </c>
      <c r="BL1435" t="n">
        <v>2.04</v>
      </c>
      <c r="BM1435" t="n">
        <v>1.08</v>
      </c>
      <c r="BN1435" t="n">
        <v>0</v>
      </c>
      <c r="BO1435" t="n">
        <v>27.84</v>
      </c>
      <c r="BP1435" t="n">
        <v>519.72</v>
      </c>
      <c r="BQ1435" t="n">
        <v>2371.92</v>
      </c>
      <c r="BR1435" t="n">
        <v>2.52</v>
      </c>
      <c r="BS1435" t="n">
        <v>0</v>
      </c>
      <c r="BT1435" t="n">
        <v>2250.6</v>
      </c>
      <c r="BU1435" t="n">
        <v>197.64</v>
      </c>
      <c r="BV1435" t="n">
        <v>913.5599999999999</v>
      </c>
      <c r="BW1435" t="n">
        <v>687.12</v>
      </c>
      <c r="BX1435" t="n">
        <v>120.36</v>
      </c>
      <c r="BY1435" t="n">
        <v>33.72</v>
      </c>
    </row>
    <row r="1436">
      <c r="A1436" s="4" t="n">
        <v>45632</v>
      </c>
      <c r="B1436" t="n">
        <v>44.28</v>
      </c>
      <c r="C1436" t="n">
        <v>1.56</v>
      </c>
      <c r="D1436" t="n">
        <v>1423.8</v>
      </c>
      <c r="E1436" t="n">
        <v>2146.92</v>
      </c>
      <c r="F1436" t="n">
        <v>226.44</v>
      </c>
      <c r="G1436" t="n">
        <v>7.56</v>
      </c>
      <c r="H1436" t="n">
        <v>1158.36</v>
      </c>
      <c r="I1436" t="n">
        <v>9.720000000000001</v>
      </c>
      <c r="K1436" t="n">
        <v>2062.92</v>
      </c>
      <c r="L1436" t="n">
        <v>8.640000000000001</v>
      </c>
      <c r="M1436" t="n">
        <v>64.92</v>
      </c>
      <c r="N1436" t="n">
        <v>40.92</v>
      </c>
      <c r="O1436" t="n">
        <v>36</v>
      </c>
      <c r="P1436" t="n">
        <v>2.4</v>
      </c>
      <c r="Q1436" t="n">
        <v>4155.36</v>
      </c>
      <c r="R1436" t="n">
        <v>4508.16</v>
      </c>
      <c r="S1436" t="n">
        <v>1525.8</v>
      </c>
      <c r="T1436" t="n">
        <v>0</v>
      </c>
      <c r="U1436" t="n">
        <v>2.52</v>
      </c>
      <c r="V1436" t="n">
        <v>1398</v>
      </c>
      <c r="X1436" t="n">
        <v>30.72</v>
      </c>
      <c r="Y1436" t="n">
        <v>402.24</v>
      </c>
      <c r="Z1436" t="n">
        <v>42.48</v>
      </c>
      <c r="AA1436" t="n">
        <v>2885.28</v>
      </c>
      <c r="AC1436" t="n">
        <v>20.88</v>
      </c>
      <c r="AD1436" t="n">
        <v>0</v>
      </c>
      <c r="AE1436" t="n">
        <v>0</v>
      </c>
      <c r="AF1436" t="n">
        <v>576.84</v>
      </c>
      <c r="AG1436" t="n">
        <v>657.6</v>
      </c>
      <c r="AH1436" t="n">
        <v>1068.6</v>
      </c>
      <c r="AJ1436" t="n">
        <v>1.56</v>
      </c>
      <c r="AK1436" t="n">
        <v>2922.48</v>
      </c>
      <c r="AL1436" t="n">
        <v>3.12</v>
      </c>
      <c r="AM1436" t="n">
        <v>0</v>
      </c>
      <c r="AN1436" t="n">
        <v>0</v>
      </c>
      <c r="AO1436" t="n">
        <v>683.28</v>
      </c>
      <c r="AP1436" t="n">
        <v>0</v>
      </c>
      <c r="AQ1436" t="n">
        <v>4286.28</v>
      </c>
      <c r="AR1436" t="n">
        <v>0</v>
      </c>
      <c r="AS1436" t="n">
        <v>67.92</v>
      </c>
      <c r="AT1436" t="n">
        <v>0</v>
      </c>
      <c r="AU1436" t="n">
        <v>0</v>
      </c>
      <c r="AV1436" t="n">
        <v>438.48</v>
      </c>
      <c r="AW1436" t="n">
        <v>218.28</v>
      </c>
      <c r="AX1436" t="n">
        <v>0</v>
      </c>
      <c r="AY1436" t="n">
        <v>0</v>
      </c>
      <c r="AZ1436" t="n">
        <v>0</v>
      </c>
      <c r="BA1436" t="n">
        <v>0.72</v>
      </c>
      <c r="BB1436" t="n">
        <v>0</v>
      </c>
      <c r="BC1436" t="n">
        <v>1.08</v>
      </c>
      <c r="BE1436" t="n">
        <v>0.12</v>
      </c>
      <c r="BF1436" t="n">
        <v>52.56</v>
      </c>
      <c r="BG1436" t="n">
        <v>37.56</v>
      </c>
      <c r="BH1436" t="n">
        <v>12.24</v>
      </c>
      <c r="BI1436" t="n">
        <v>31.68</v>
      </c>
      <c r="BJ1436" t="n">
        <v>283.32</v>
      </c>
      <c r="BK1436" t="n">
        <v>54</v>
      </c>
      <c r="BL1436" t="n">
        <v>2.04</v>
      </c>
      <c r="BM1436" t="n">
        <v>0.84</v>
      </c>
      <c r="BN1436" t="n">
        <v>0</v>
      </c>
      <c r="BO1436" t="n">
        <v>27</v>
      </c>
      <c r="BP1436" t="n">
        <v>532.2</v>
      </c>
      <c r="BQ1436" t="n">
        <v>2945.64</v>
      </c>
      <c r="BR1436" t="n">
        <v>2.52</v>
      </c>
      <c r="BS1436" t="n">
        <v>0</v>
      </c>
      <c r="BT1436" t="n">
        <v>3480.12</v>
      </c>
      <c r="BU1436" t="n">
        <v>228.96</v>
      </c>
      <c r="BV1436" t="n">
        <v>1156.32</v>
      </c>
      <c r="BW1436" t="n">
        <v>654.48</v>
      </c>
      <c r="BX1436" t="n">
        <v>332.04</v>
      </c>
      <c r="BY1436" t="n">
        <v>47.64</v>
      </c>
    </row>
    <row r="1437">
      <c r="A1437" s="4" t="n">
        <v>45633</v>
      </c>
      <c r="B1437" t="n">
        <v>72.84</v>
      </c>
      <c r="C1437" t="n">
        <v>0.12</v>
      </c>
      <c r="D1437" t="n">
        <v>1605.6</v>
      </c>
      <c r="E1437" t="n">
        <v>1693.32</v>
      </c>
      <c r="F1437" t="n">
        <v>6.72</v>
      </c>
      <c r="G1437" t="n">
        <v>6.96</v>
      </c>
      <c r="H1437" t="n">
        <v>786.36</v>
      </c>
      <c r="I1437" t="n">
        <v>8.4</v>
      </c>
      <c r="K1437" t="n">
        <v>2108.04</v>
      </c>
      <c r="L1437" t="n">
        <v>8.279999999999999</v>
      </c>
      <c r="M1437" t="n">
        <v>40.44</v>
      </c>
      <c r="N1437" t="n">
        <v>27.12</v>
      </c>
      <c r="O1437" t="n">
        <v>35.4</v>
      </c>
      <c r="P1437" t="n">
        <v>5.16</v>
      </c>
      <c r="Q1437" t="n">
        <v>4289.52</v>
      </c>
      <c r="R1437" t="n">
        <v>4131.96</v>
      </c>
      <c r="S1437" t="n">
        <v>1725.36</v>
      </c>
      <c r="T1437" t="n">
        <v>0</v>
      </c>
      <c r="U1437" t="n">
        <v>6.12</v>
      </c>
      <c r="V1437" t="n">
        <v>1343.76</v>
      </c>
      <c r="X1437" t="n">
        <v>55.68</v>
      </c>
      <c r="Y1437" t="n">
        <v>389.04</v>
      </c>
      <c r="Z1437" t="n">
        <v>43.2</v>
      </c>
      <c r="AA1437" t="n">
        <v>3402.48</v>
      </c>
      <c r="AC1437" t="n">
        <v>1.56</v>
      </c>
      <c r="AD1437" t="n">
        <v>0</v>
      </c>
      <c r="AE1437" t="n">
        <v>0</v>
      </c>
      <c r="AF1437" t="n">
        <v>887.52</v>
      </c>
      <c r="AG1437" t="n">
        <v>1105.92</v>
      </c>
      <c r="AH1437" t="n">
        <v>1094.64</v>
      </c>
      <c r="AJ1437" t="n">
        <v>1.44</v>
      </c>
      <c r="AK1437" t="n">
        <v>3266.88</v>
      </c>
      <c r="AL1437" t="n">
        <v>3</v>
      </c>
      <c r="AM1437" t="n">
        <v>0</v>
      </c>
      <c r="AN1437" t="n">
        <v>0</v>
      </c>
      <c r="AO1437" t="n">
        <v>390.6</v>
      </c>
      <c r="AP1437" t="n">
        <v>0</v>
      </c>
      <c r="AQ1437" t="n">
        <v>5406.84</v>
      </c>
      <c r="AR1437" t="n">
        <v>0</v>
      </c>
      <c r="AS1437" t="n">
        <v>45</v>
      </c>
      <c r="AT1437" t="n">
        <v>211.68</v>
      </c>
      <c r="AU1437" t="n">
        <v>0</v>
      </c>
      <c r="AV1437" t="n">
        <v>246.96</v>
      </c>
      <c r="AW1437" t="n">
        <v>398.4</v>
      </c>
      <c r="AX1437" t="n">
        <v>31.68</v>
      </c>
      <c r="AY1437" t="n">
        <v>61.68</v>
      </c>
      <c r="AZ1437" t="n">
        <v>24.6</v>
      </c>
      <c r="BA1437" t="n">
        <v>27.72</v>
      </c>
      <c r="BB1437" t="n">
        <v>57</v>
      </c>
      <c r="BC1437" t="n">
        <v>1.32</v>
      </c>
      <c r="BE1437" t="n">
        <v>0.12</v>
      </c>
      <c r="BF1437" t="n">
        <v>50.88</v>
      </c>
      <c r="BG1437" t="n">
        <v>37.56</v>
      </c>
      <c r="BH1437" t="n">
        <v>17.4</v>
      </c>
      <c r="BI1437" t="n">
        <v>31.68</v>
      </c>
      <c r="BJ1437" t="n">
        <v>360</v>
      </c>
      <c r="BK1437" t="n">
        <v>60.84</v>
      </c>
      <c r="BL1437" t="n">
        <v>2.16</v>
      </c>
      <c r="BM1437" t="n">
        <v>0.96</v>
      </c>
      <c r="BN1437" t="n">
        <v>0</v>
      </c>
      <c r="BO1437" t="n">
        <v>29.16</v>
      </c>
      <c r="BP1437" t="n">
        <v>553.92</v>
      </c>
      <c r="BQ1437" t="n">
        <v>3102.12</v>
      </c>
      <c r="BR1437" t="n">
        <v>2.52</v>
      </c>
      <c r="BS1437" t="n">
        <v>0</v>
      </c>
      <c r="BT1437" t="n">
        <v>3320.04</v>
      </c>
      <c r="BU1437" t="n">
        <v>279.24</v>
      </c>
      <c r="BV1437" t="n">
        <v>1293.36</v>
      </c>
      <c r="BW1437" t="n">
        <v>200.64</v>
      </c>
      <c r="BX1437" t="n">
        <v>124.08</v>
      </c>
      <c r="BY1437" t="n">
        <v>1.92</v>
      </c>
    </row>
    <row r="1438">
      <c r="A1438" s="4" t="n">
        <v>45634</v>
      </c>
      <c r="B1438" t="n">
        <v>59.16</v>
      </c>
      <c r="C1438" t="n">
        <v>0</v>
      </c>
      <c r="D1438" t="n">
        <v>1280.4</v>
      </c>
      <c r="E1438" t="n">
        <v>1884.84</v>
      </c>
      <c r="F1438" t="n">
        <v>7.44</v>
      </c>
      <c r="G1438" t="n">
        <v>8.16</v>
      </c>
      <c r="H1438" t="n">
        <v>1211.64</v>
      </c>
      <c r="I1438" t="n">
        <v>8.279999999999999</v>
      </c>
      <c r="K1438" t="n">
        <v>1823.76</v>
      </c>
      <c r="L1438" t="n">
        <v>7.56</v>
      </c>
      <c r="M1438" t="n">
        <v>49.8</v>
      </c>
      <c r="N1438" t="n">
        <v>27.36</v>
      </c>
      <c r="O1438" t="n">
        <v>25.32</v>
      </c>
      <c r="P1438" t="n">
        <v>6.24</v>
      </c>
      <c r="Q1438" t="n">
        <v>4752</v>
      </c>
      <c r="R1438" t="n">
        <v>4805.28</v>
      </c>
      <c r="S1438" t="n">
        <v>3670.32</v>
      </c>
      <c r="T1438" t="n">
        <v>0</v>
      </c>
      <c r="U1438" t="n">
        <v>8.279999999999999</v>
      </c>
      <c r="V1438" t="n">
        <v>1040.04</v>
      </c>
      <c r="X1438" t="n">
        <v>51.96</v>
      </c>
      <c r="Y1438" t="n">
        <v>392.16</v>
      </c>
      <c r="Z1438" t="n">
        <v>42.96</v>
      </c>
      <c r="AA1438" t="n">
        <v>2464.8</v>
      </c>
      <c r="AC1438" t="n">
        <v>17.64</v>
      </c>
      <c r="AD1438" t="n">
        <v>0</v>
      </c>
      <c r="AE1438" t="n">
        <v>0</v>
      </c>
      <c r="AF1438" t="n">
        <v>834.6</v>
      </c>
      <c r="AG1438" t="n">
        <v>921.72</v>
      </c>
      <c r="AH1438" t="n">
        <v>1147.8</v>
      </c>
      <c r="AJ1438" t="n">
        <v>1.56</v>
      </c>
      <c r="AK1438" t="n">
        <v>2963.04</v>
      </c>
      <c r="AL1438" t="n">
        <v>2133</v>
      </c>
      <c r="AM1438" t="n">
        <v>0</v>
      </c>
      <c r="AN1438" t="n">
        <v>0</v>
      </c>
      <c r="AO1438" t="n">
        <v>603.12</v>
      </c>
      <c r="AP1438" t="n">
        <v>0</v>
      </c>
      <c r="AQ1438" t="n">
        <v>5691.6</v>
      </c>
      <c r="AR1438" t="n">
        <v>0</v>
      </c>
      <c r="AS1438" t="n">
        <v>67.31999999999999</v>
      </c>
      <c r="AT1438" t="n">
        <v>158.16</v>
      </c>
      <c r="AU1438" t="n">
        <v>0</v>
      </c>
      <c r="AV1438" t="n">
        <v>0.84</v>
      </c>
      <c r="AW1438" t="n">
        <v>419.52</v>
      </c>
      <c r="AX1438" t="n">
        <v>7.32</v>
      </c>
      <c r="AY1438" t="n">
        <v>0</v>
      </c>
      <c r="AZ1438" t="n">
        <v>34.2</v>
      </c>
      <c r="BA1438" t="n">
        <v>11.16</v>
      </c>
      <c r="BB1438" t="n">
        <v>27.6</v>
      </c>
      <c r="BC1438" t="n">
        <v>1.32</v>
      </c>
      <c r="BE1438" t="n">
        <v>0.12</v>
      </c>
      <c r="BF1438" t="n">
        <v>53.88</v>
      </c>
      <c r="BG1438" t="n">
        <v>37.56</v>
      </c>
      <c r="BH1438" t="n">
        <v>10.92</v>
      </c>
      <c r="BI1438" t="n">
        <v>31.44</v>
      </c>
      <c r="BJ1438" t="n">
        <v>411.24</v>
      </c>
      <c r="BK1438" t="n">
        <v>51.36</v>
      </c>
      <c r="BL1438" t="n">
        <v>2.16</v>
      </c>
      <c r="BM1438" t="n">
        <v>0.96</v>
      </c>
      <c r="BN1438" t="n">
        <v>0</v>
      </c>
      <c r="BO1438" t="n">
        <v>29.64</v>
      </c>
      <c r="BP1438" t="n">
        <v>507.48</v>
      </c>
      <c r="BQ1438" t="n">
        <v>3196.2</v>
      </c>
      <c r="BR1438" t="n">
        <v>2.52</v>
      </c>
      <c r="BS1438" t="n">
        <v>0</v>
      </c>
      <c r="BT1438" t="n">
        <v>3064.2</v>
      </c>
      <c r="BU1438" t="n">
        <v>162</v>
      </c>
      <c r="BV1438" t="n">
        <v>856.6799999999999</v>
      </c>
      <c r="BW1438" t="n">
        <v>249.12</v>
      </c>
      <c r="BX1438" t="n">
        <v>533.76</v>
      </c>
      <c r="BY1438" t="n">
        <v>0</v>
      </c>
    </row>
    <row r="1439">
      <c r="A1439" s="4" t="n">
        <v>45635</v>
      </c>
      <c r="B1439" t="n">
        <v>70.92</v>
      </c>
      <c r="C1439" t="n">
        <v>0.12</v>
      </c>
      <c r="D1439" t="n">
        <v>1931.88</v>
      </c>
      <c r="E1439" t="n">
        <v>2139.6</v>
      </c>
      <c r="F1439" t="n">
        <v>2186.4</v>
      </c>
      <c r="G1439" t="n">
        <v>2002.2</v>
      </c>
      <c r="H1439" t="n">
        <v>1319.64</v>
      </c>
      <c r="I1439" t="n">
        <v>9.359999999999999</v>
      </c>
      <c r="K1439" t="n">
        <v>2256.24</v>
      </c>
      <c r="L1439" t="n">
        <v>6.12</v>
      </c>
      <c r="M1439" t="n">
        <v>43.56</v>
      </c>
      <c r="N1439" t="n">
        <v>31.92</v>
      </c>
      <c r="O1439" t="n">
        <v>24.96</v>
      </c>
      <c r="P1439" t="n">
        <v>9.6</v>
      </c>
      <c r="Q1439" t="n">
        <v>4101.84</v>
      </c>
      <c r="R1439" t="n">
        <v>4457.88</v>
      </c>
      <c r="S1439" t="n">
        <v>1542.96</v>
      </c>
      <c r="T1439" t="n">
        <v>0</v>
      </c>
      <c r="U1439" t="n">
        <v>7.08</v>
      </c>
      <c r="V1439" t="n">
        <v>1506</v>
      </c>
      <c r="X1439" t="n">
        <v>59.04</v>
      </c>
      <c r="Y1439" t="n">
        <v>390.36</v>
      </c>
      <c r="Z1439" t="n">
        <v>43.08</v>
      </c>
      <c r="AA1439" t="n">
        <v>3459.72</v>
      </c>
      <c r="AC1439" t="n">
        <v>22.08</v>
      </c>
      <c r="AD1439" t="n">
        <v>0</v>
      </c>
      <c r="AE1439" t="n">
        <v>234.6</v>
      </c>
      <c r="AF1439" t="n">
        <v>1151.64</v>
      </c>
      <c r="AG1439" t="n">
        <v>1102.92</v>
      </c>
      <c r="AH1439" t="n">
        <v>1098.36</v>
      </c>
      <c r="AJ1439" t="n">
        <v>1.44</v>
      </c>
      <c r="AK1439" t="n">
        <v>2886.84</v>
      </c>
      <c r="AL1439" t="n">
        <v>2858.52</v>
      </c>
      <c r="AM1439" t="n">
        <v>0</v>
      </c>
      <c r="AN1439" t="n">
        <v>0</v>
      </c>
      <c r="AO1439" t="n">
        <v>799.6799999999999</v>
      </c>
      <c r="AP1439" t="n">
        <v>0</v>
      </c>
      <c r="AQ1439" t="n">
        <v>5784</v>
      </c>
      <c r="AR1439" t="n">
        <v>616.5599999999999</v>
      </c>
      <c r="AS1439" t="n">
        <v>61.2</v>
      </c>
      <c r="AT1439" t="n">
        <v>400.56</v>
      </c>
      <c r="AU1439" t="n">
        <v>0</v>
      </c>
      <c r="AV1439" t="n">
        <v>0</v>
      </c>
      <c r="AW1439" t="n">
        <v>690.36</v>
      </c>
      <c r="AX1439" t="n">
        <v>77.16</v>
      </c>
      <c r="AY1439" t="n">
        <v>0</v>
      </c>
      <c r="AZ1439" t="n">
        <v>113.64</v>
      </c>
      <c r="BA1439" t="n">
        <v>115.8</v>
      </c>
      <c r="BB1439" t="n">
        <v>119.28</v>
      </c>
      <c r="BC1439" t="n">
        <v>1.32</v>
      </c>
      <c r="BE1439" t="n">
        <v>0</v>
      </c>
      <c r="BF1439" t="n">
        <v>53.04</v>
      </c>
      <c r="BG1439" t="n">
        <v>37.56</v>
      </c>
      <c r="BH1439" t="n">
        <v>15</v>
      </c>
      <c r="BI1439" t="n">
        <v>31.32</v>
      </c>
      <c r="BJ1439" t="n">
        <v>480.72</v>
      </c>
      <c r="BK1439" t="n">
        <v>69.23999999999999</v>
      </c>
      <c r="BL1439" t="n">
        <v>2.16</v>
      </c>
      <c r="BM1439" t="n">
        <v>3.84</v>
      </c>
      <c r="BN1439" t="n">
        <v>0</v>
      </c>
      <c r="BO1439" t="n">
        <v>29.28</v>
      </c>
      <c r="BP1439" t="n">
        <v>608.88</v>
      </c>
      <c r="BQ1439" t="n">
        <v>3335.64</v>
      </c>
      <c r="BR1439" t="n">
        <v>2.52</v>
      </c>
      <c r="BS1439" t="n">
        <v>0</v>
      </c>
      <c r="BT1439" t="n">
        <v>3657</v>
      </c>
      <c r="BU1439" t="n">
        <v>177.6</v>
      </c>
      <c r="BV1439" t="n">
        <v>1119.36</v>
      </c>
      <c r="BW1439" t="n">
        <v>383.28</v>
      </c>
      <c r="BX1439" t="n">
        <v>535.4400000000001</v>
      </c>
      <c r="BY1439" t="n">
        <v>0.24</v>
      </c>
    </row>
    <row r="1440">
      <c r="A1440" s="4" t="n">
        <v>45636</v>
      </c>
      <c r="B1440" t="n">
        <v>166.68</v>
      </c>
      <c r="C1440" t="n">
        <v>0.48</v>
      </c>
      <c r="D1440" t="n">
        <v>0.48</v>
      </c>
      <c r="E1440" t="n">
        <v>5.04</v>
      </c>
      <c r="F1440" t="n">
        <v>2912.16</v>
      </c>
      <c r="G1440" t="n">
        <v>2262</v>
      </c>
      <c r="H1440" t="n">
        <v>1118.4</v>
      </c>
      <c r="I1440" t="n">
        <v>8.279999999999999</v>
      </c>
      <c r="K1440" t="n">
        <v>2079.12</v>
      </c>
      <c r="L1440" t="n">
        <v>6.72</v>
      </c>
      <c r="M1440" t="n">
        <v>16.8</v>
      </c>
      <c r="N1440" t="n">
        <v>10.92</v>
      </c>
      <c r="O1440" t="n">
        <v>7.44</v>
      </c>
      <c r="P1440" t="n">
        <v>7.44</v>
      </c>
      <c r="Q1440" t="n">
        <v>4802.52</v>
      </c>
      <c r="R1440" t="n">
        <v>4753.44</v>
      </c>
      <c r="S1440" t="n">
        <v>3947.04</v>
      </c>
      <c r="T1440" t="n">
        <v>10.92</v>
      </c>
      <c r="U1440" t="n">
        <v>12.24</v>
      </c>
      <c r="V1440" t="n">
        <v>1326.72</v>
      </c>
      <c r="X1440" t="n">
        <v>96.23999999999999</v>
      </c>
      <c r="Y1440" t="n">
        <v>371.4</v>
      </c>
      <c r="Z1440" t="n">
        <v>42.84</v>
      </c>
      <c r="AA1440" t="n">
        <v>2852.88</v>
      </c>
      <c r="AC1440" t="n">
        <v>7.08</v>
      </c>
      <c r="AD1440" t="n">
        <v>492.24</v>
      </c>
      <c r="AE1440" t="n">
        <v>1328.52</v>
      </c>
      <c r="AF1440" t="n">
        <v>1436.16</v>
      </c>
      <c r="AG1440" t="n">
        <v>1451.52</v>
      </c>
      <c r="AH1440" t="n">
        <v>1037.16</v>
      </c>
      <c r="AJ1440" t="n">
        <v>3.12</v>
      </c>
      <c r="AK1440" t="n">
        <v>3331.44</v>
      </c>
      <c r="AL1440" t="n">
        <v>3489</v>
      </c>
      <c r="AM1440" t="n">
        <v>0</v>
      </c>
      <c r="AN1440" t="n">
        <v>0</v>
      </c>
      <c r="AO1440" t="n">
        <v>664.5599999999999</v>
      </c>
      <c r="AP1440" t="n">
        <v>0</v>
      </c>
      <c r="AQ1440" t="n">
        <v>6105.48</v>
      </c>
      <c r="AR1440" t="n">
        <v>1281</v>
      </c>
      <c r="AS1440" t="n">
        <v>56.76</v>
      </c>
      <c r="AT1440" t="n">
        <v>517.8</v>
      </c>
      <c r="AU1440" t="n">
        <v>0</v>
      </c>
      <c r="AV1440" t="n">
        <v>0</v>
      </c>
      <c r="AW1440" t="n">
        <v>917.88</v>
      </c>
      <c r="AX1440" t="n">
        <v>87.48</v>
      </c>
      <c r="AY1440" t="n">
        <v>79.31999999999999</v>
      </c>
      <c r="AZ1440" t="n">
        <v>207</v>
      </c>
      <c r="BA1440" t="n">
        <v>200.88</v>
      </c>
      <c r="BB1440" t="n">
        <v>118.44</v>
      </c>
      <c r="BC1440" t="n">
        <v>1.32</v>
      </c>
      <c r="BE1440" t="n">
        <v>0.24</v>
      </c>
      <c r="BF1440" t="n">
        <v>53.88</v>
      </c>
      <c r="BG1440" t="n">
        <v>37.56</v>
      </c>
      <c r="BH1440" t="n">
        <v>30</v>
      </c>
      <c r="BI1440" t="n">
        <v>31.32</v>
      </c>
      <c r="BJ1440" t="n">
        <v>409.8</v>
      </c>
      <c r="BK1440" t="n">
        <v>64.2</v>
      </c>
      <c r="BL1440" t="n">
        <v>2.16</v>
      </c>
      <c r="BM1440" t="n">
        <v>1.2</v>
      </c>
      <c r="BN1440" t="n">
        <v>0</v>
      </c>
      <c r="BO1440" t="n">
        <v>29.76</v>
      </c>
      <c r="BP1440" t="n">
        <v>615.36</v>
      </c>
      <c r="BQ1440" t="n">
        <v>2763.24</v>
      </c>
      <c r="BR1440" t="n">
        <v>2.52</v>
      </c>
      <c r="BS1440" t="n">
        <v>0</v>
      </c>
      <c r="BT1440" t="n">
        <v>3613.32</v>
      </c>
      <c r="BU1440" t="n">
        <v>237.72</v>
      </c>
      <c r="BV1440" t="n">
        <v>1495.8</v>
      </c>
      <c r="BW1440" t="n">
        <v>225.12</v>
      </c>
      <c r="BX1440" t="n">
        <v>672.36</v>
      </c>
      <c r="BY1440" t="n">
        <v>732.12</v>
      </c>
    </row>
    <row r="1441">
      <c r="A1441" s="4" t="n">
        <v>45637</v>
      </c>
      <c r="B1441" t="n">
        <v>110.76</v>
      </c>
      <c r="C1441" t="n">
        <v>6.84</v>
      </c>
      <c r="D1441" t="n">
        <v>0</v>
      </c>
      <c r="E1441" t="n">
        <v>0</v>
      </c>
      <c r="F1441" t="n">
        <v>3250.92</v>
      </c>
      <c r="G1441" t="n">
        <v>3243.24</v>
      </c>
      <c r="H1441" t="n">
        <v>333.84</v>
      </c>
      <c r="I1441" t="n">
        <v>8.16</v>
      </c>
      <c r="K1441" t="n">
        <v>884.04</v>
      </c>
      <c r="L1441" t="n">
        <v>5.64</v>
      </c>
      <c r="M1441" t="n">
        <v>5.76</v>
      </c>
      <c r="N1441" t="n">
        <v>1.68</v>
      </c>
      <c r="O1441" t="n">
        <v>0.12</v>
      </c>
      <c r="P1441" t="n">
        <v>5.16</v>
      </c>
      <c r="Q1441" t="n">
        <v>5072.64</v>
      </c>
      <c r="R1441" t="n">
        <v>4876.2</v>
      </c>
      <c r="S1441" t="n">
        <v>4865.64</v>
      </c>
      <c r="T1441" t="n">
        <v>6264.84</v>
      </c>
      <c r="U1441" t="n">
        <v>8.640000000000001</v>
      </c>
      <c r="V1441" t="n">
        <v>457.92</v>
      </c>
      <c r="X1441" t="n">
        <v>71.04000000000001</v>
      </c>
      <c r="Y1441" t="n">
        <v>244.32</v>
      </c>
      <c r="Z1441" t="n">
        <v>41.64</v>
      </c>
      <c r="AA1441" t="n">
        <v>698.52</v>
      </c>
      <c r="AC1441" t="n">
        <v>2.4</v>
      </c>
      <c r="AD1441" t="n">
        <v>1099.92</v>
      </c>
      <c r="AE1441" t="n">
        <v>1413.6</v>
      </c>
      <c r="AF1441" t="n">
        <v>2319.84</v>
      </c>
      <c r="AG1441" t="n">
        <v>2203.56</v>
      </c>
      <c r="AH1441" t="n">
        <v>991.3200000000001</v>
      </c>
      <c r="AJ1441" t="n">
        <v>3832.68</v>
      </c>
      <c r="AK1441" t="n">
        <v>4501.44</v>
      </c>
      <c r="AL1441" t="n">
        <v>4774.32</v>
      </c>
      <c r="AM1441" t="n">
        <v>3.12</v>
      </c>
      <c r="AN1441" t="n">
        <v>3.96</v>
      </c>
      <c r="AO1441" t="n">
        <v>147.96</v>
      </c>
      <c r="AP1441" t="n">
        <v>191.64</v>
      </c>
      <c r="AQ1441" t="n">
        <v>6774</v>
      </c>
      <c r="AR1441" t="n">
        <v>2898.48</v>
      </c>
      <c r="AS1441" t="n">
        <v>49.2</v>
      </c>
      <c r="AT1441" t="n">
        <v>1273.56</v>
      </c>
      <c r="AU1441" t="n">
        <v>0</v>
      </c>
      <c r="AV1441" t="n">
        <v>0</v>
      </c>
      <c r="AW1441" t="n">
        <v>1192.68</v>
      </c>
      <c r="AX1441" t="n">
        <v>117.96</v>
      </c>
      <c r="AY1441" t="n">
        <v>0</v>
      </c>
      <c r="AZ1441" t="n">
        <v>242.64</v>
      </c>
      <c r="BA1441" t="n">
        <v>200.04</v>
      </c>
      <c r="BB1441" t="n">
        <v>158.28</v>
      </c>
      <c r="BC1441" t="n">
        <v>1.32</v>
      </c>
      <c r="BE1441" t="n">
        <v>56.88</v>
      </c>
      <c r="BF1441" t="n">
        <v>46.92</v>
      </c>
      <c r="BG1441" t="n">
        <v>37.56</v>
      </c>
      <c r="BH1441" t="n">
        <v>9.24</v>
      </c>
      <c r="BI1441" t="n">
        <v>31.44</v>
      </c>
      <c r="BJ1441" t="n">
        <v>473.76</v>
      </c>
      <c r="BK1441" t="n">
        <v>65.52</v>
      </c>
      <c r="BL1441" t="n">
        <v>46.56</v>
      </c>
      <c r="BM1441" t="n">
        <v>41.04</v>
      </c>
      <c r="BN1441" t="n">
        <v>32.28</v>
      </c>
      <c r="BO1441" t="n">
        <v>60.72</v>
      </c>
      <c r="BP1441" t="n">
        <v>806.52</v>
      </c>
      <c r="BQ1441" t="n">
        <v>981.96</v>
      </c>
      <c r="BR1441" t="n">
        <v>2.52</v>
      </c>
      <c r="BS1441" t="n">
        <v>0</v>
      </c>
      <c r="BT1441" t="n">
        <v>1129.68</v>
      </c>
      <c r="BU1441" t="n">
        <v>324.6</v>
      </c>
      <c r="BV1441" t="n">
        <v>528.84</v>
      </c>
      <c r="BW1441" t="n">
        <v>321.36</v>
      </c>
      <c r="BX1441" t="n">
        <v>583.2</v>
      </c>
      <c r="BY1441" t="n">
        <v>758.88</v>
      </c>
    </row>
    <row r="1442">
      <c r="A1442" s="4" t="n">
        <v>45638</v>
      </c>
      <c r="B1442" t="n">
        <v>94.2</v>
      </c>
      <c r="C1442" t="n">
        <v>15.84</v>
      </c>
      <c r="D1442" t="n">
        <v>2759.88</v>
      </c>
      <c r="E1442" t="n">
        <v>0</v>
      </c>
      <c r="F1442" t="n">
        <v>2976.48</v>
      </c>
      <c r="G1442" t="n">
        <v>1234.68</v>
      </c>
      <c r="H1442" t="n">
        <v>394.08</v>
      </c>
      <c r="I1442" t="n">
        <v>6.36</v>
      </c>
      <c r="K1442" t="n">
        <v>950.04</v>
      </c>
      <c r="L1442" t="n">
        <v>6</v>
      </c>
      <c r="M1442" t="n">
        <v>8.279999999999999</v>
      </c>
      <c r="N1442" t="n">
        <v>4.56</v>
      </c>
      <c r="O1442" t="n">
        <v>0</v>
      </c>
      <c r="P1442" t="n">
        <v>3.72</v>
      </c>
      <c r="Q1442" t="n">
        <v>5209.32</v>
      </c>
      <c r="R1442" t="n">
        <v>5203.08</v>
      </c>
      <c r="S1442" t="n">
        <v>4847.88</v>
      </c>
      <c r="T1442" t="n">
        <v>6767.76</v>
      </c>
      <c r="U1442" t="n">
        <v>8.16</v>
      </c>
      <c r="V1442" t="n">
        <v>425.88</v>
      </c>
      <c r="X1442" t="n">
        <v>63.96</v>
      </c>
      <c r="Y1442" t="n">
        <v>330.72</v>
      </c>
      <c r="Z1442" t="n">
        <v>38.88</v>
      </c>
      <c r="AA1442" t="n">
        <v>691.92</v>
      </c>
      <c r="AC1442" t="n">
        <v>4.56</v>
      </c>
      <c r="AD1442" t="n">
        <v>0</v>
      </c>
      <c r="AE1442" t="n">
        <v>375.24</v>
      </c>
      <c r="AF1442" t="n">
        <v>2182.8</v>
      </c>
      <c r="AG1442" t="n">
        <v>1882.32</v>
      </c>
      <c r="AH1442" t="n">
        <v>737.88</v>
      </c>
      <c r="AJ1442" t="n">
        <v>4334.64</v>
      </c>
      <c r="AK1442" t="n">
        <v>4884.96</v>
      </c>
      <c r="AL1442" t="n">
        <v>5022.36</v>
      </c>
      <c r="AM1442" t="n">
        <v>0</v>
      </c>
      <c r="AN1442" t="n">
        <v>0</v>
      </c>
      <c r="AO1442" t="n">
        <v>133.32</v>
      </c>
      <c r="AP1442" t="n">
        <v>18.24</v>
      </c>
      <c r="AQ1442" t="n">
        <v>6825.84</v>
      </c>
      <c r="AR1442" t="n">
        <v>2036.64</v>
      </c>
      <c r="AS1442" t="n">
        <v>62.04</v>
      </c>
      <c r="AT1442" t="n">
        <v>756.36</v>
      </c>
      <c r="AU1442" t="n">
        <v>0</v>
      </c>
      <c r="AV1442" t="n">
        <v>0</v>
      </c>
      <c r="AW1442" t="n">
        <v>827.76</v>
      </c>
      <c r="AX1442" t="n">
        <v>137.16</v>
      </c>
      <c r="AY1442" t="n">
        <v>0</v>
      </c>
      <c r="AZ1442" t="n">
        <v>199.2</v>
      </c>
      <c r="BA1442" t="n">
        <v>155.4</v>
      </c>
      <c r="BB1442" t="n">
        <v>160.92</v>
      </c>
      <c r="BC1442" t="n">
        <v>0</v>
      </c>
      <c r="BE1442" t="n">
        <v>0.96</v>
      </c>
      <c r="BF1442" t="n">
        <v>38.64</v>
      </c>
      <c r="BG1442" t="n">
        <v>37.56</v>
      </c>
      <c r="BH1442" t="n">
        <v>17.76</v>
      </c>
      <c r="BI1442" t="n">
        <v>31.44</v>
      </c>
      <c r="BJ1442" t="n">
        <v>503.28</v>
      </c>
      <c r="BK1442" t="n">
        <v>57.84</v>
      </c>
      <c r="BL1442" t="n">
        <v>1.92</v>
      </c>
      <c r="BM1442" t="n">
        <v>1.2</v>
      </c>
      <c r="BN1442" t="n">
        <v>0</v>
      </c>
      <c r="BO1442" t="n">
        <v>30.6</v>
      </c>
      <c r="BP1442" t="n">
        <v>764.64</v>
      </c>
      <c r="BQ1442" t="n">
        <v>1209.48</v>
      </c>
      <c r="BR1442" t="n">
        <v>2.52</v>
      </c>
      <c r="BS1442" t="n">
        <v>0</v>
      </c>
      <c r="BT1442" t="n">
        <v>1663.56</v>
      </c>
      <c r="BU1442" t="n">
        <v>286.68</v>
      </c>
      <c r="BV1442" t="n">
        <v>752.4</v>
      </c>
      <c r="BW1442" t="n">
        <v>288.84</v>
      </c>
      <c r="BX1442" t="n">
        <v>652.5599999999999</v>
      </c>
      <c r="BY1442" t="n">
        <v>1138.56</v>
      </c>
    </row>
    <row r="1443">
      <c r="A1443" s="4" t="n">
        <v>45639</v>
      </c>
      <c r="B1443" t="n">
        <v>50.4</v>
      </c>
      <c r="C1443" t="n">
        <v>5.04</v>
      </c>
      <c r="D1443" t="n">
        <v>3103.32</v>
      </c>
      <c r="E1443" t="n">
        <v>2552.04</v>
      </c>
      <c r="F1443" t="n">
        <v>2888.4</v>
      </c>
      <c r="G1443" t="n">
        <v>2759.16</v>
      </c>
      <c r="H1443" t="n">
        <v>238.32</v>
      </c>
      <c r="I1443" t="n">
        <v>5.76</v>
      </c>
      <c r="K1443" t="n">
        <v>502.92</v>
      </c>
      <c r="L1443" t="n">
        <v>7.44</v>
      </c>
      <c r="M1443" t="n">
        <v>0.36</v>
      </c>
      <c r="N1443" t="n">
        <v>0.24</v>
      </c>
      <c r="O1443" t="n">
        <v>0</v>
      </c>
      <c r="P1443" t="n">
        <v>1.92</v>
      </c>
      <c r="Q1443" t="n">
        <v>2623.44</v>
      </c>
      <c r="R1443" t="n">
        <v>5084.64</v>
      </c>
      <c r="S1443" t="n">
        <v>5472.72</v>
      </c>
      <c r="T1443" t="n">
        <v>6620.52</v>
      </c>
      <c r="U1443" t="n">
        <v>4.44</v>
      </c>
      <c r="V1443" t="n">
        <v>263.04</v>
      </c>
      <c r="X1443" t="n">
        <v>27.72</v>
      </c>
      <c r="Y1443" t="n">
        <v>310.32</v>
      </c>
      <c r="Z1443" t="n">
        <v>39.36</v>
      </c>
      <c r="AA1443" t="n">
        <v>756.6</v>
      </c>
      <c r="AC1443" t="n">
        <v>2.52</v>
      </c>
      <c r="AD1443" t="n">
        <v>0</v>
      </c>
      <c r="AE1443" t="n">
        <v>0</v>
      </c>
      <c r="AF1443" t="n">
        <v>1938.72</v>
      </c>
      <c r="AG1443" t="n">
        <v>1578.6</v>
      </c>
      <c r="AH1443" t="n">
        <v>646.92</v>
      </c>
      <c r="AJ1443" t="n">
        <v>668.88</v>
      </c>
      <c r="AK1443" t="n">
        <v>3921.48</v>
      </c>
      <c r="AL1443" t="n">
        <v>3363.12</v>
      </c>
      <c r="AM1443" t="n">
        <v>0</v>
      </c>
      <c r="AN1443" t="n">
        <v>0</v>
      </c>
      <c r="AO1443" t="n">
        <v>92.40000000000001</v>
      </c>
      <c r="AP1443" t="n">
        <v>0</v>
      </c>
      <c r="AQ1443" t="n">
        <v>6342.84</v>
      </c>
      <c r="AR1443" t="n">
        <v>601.6799999999999</v>
      </c>
      <c r="AS1443" t="n">
        <v>52.2</v>
      </c>
      <c r="AT1443" t="n">
        <v>105.6</v>
      </c>
      <c r="AU1443" t="n">
        <v>0</v>
      </c>
      <c r="AV1443" t="n">
        <v>0</v>
      </c>
      <c r="AW1443" t="n">
        <v>1010.4</v>
      </c>
      <c r="AX1443" t="n">
        <v>37.92</v>
      </c>
      <c r="AY1443" t="n">
        <v>0</v>
      </c>
      <c r="AZ1443" t="n">
        <v>21.36</v>
      </c>
      <c r="BA1443" t="n">
        <v>116.64</v>
      </c>
      <c r="BB1443" t="n">
        <v>61.08</v>
      </c>
      <c r="BC1443" t="n">
        <v>0</v>
      </c>
      <c r="BE1443" t="n">
        <v>0.12</v>
      </c>
      <c r="BF1443" t="n">
        <v>52.92</v>
      </c>
      <c r="BG1443" t="n">
        <v>37.56</v>
      </c>
      <c r="BH1443" t="n">
        <v>5.04</v>
      </c>
      <c r="BI1443" t="n">
        <v>31.44</v>
      </c>
      <c r="BJ1443" t="n">
        <v>491.88</v>
      </c>
      <c r="BK1443" t="n">
        <v>64.92</v>
      </c>
      <c r="BL1443" t="n">
        <v>1.92</v>
      </c>
      <c r="BM1443" t="n">
        <v>1.2</v>
      </c>
      <c r="BN1443" t="n">
        <v>0.36</v>
      </c>
      <c r="BO1443" t="n">
        <v>30.24</v>
      </c>
      <c r="BP1443" t="n">
        <v>739.08</v>
      </c>
      <c r="BQ1443" t="n">
        <v>778.92</v>
      </c>
      <c r="BR1443" t="n">
        <v>2.52</v>
      </c>
      <c r="BS1443" t="n">
        <v>0</v>
      </c>
      <c r="BT1443" t="n">
        <v>701.04</v>
      </c>
      <c r="BU1443" t="n">
        <v>281.76</v>
      </c>
      <c r="BV1443" t="n">
        <v>303.84</v>
      </c>
      <c r="BW1443" t="n">
        <v>424.08</v>
      </c>
      <c r="BX1443" t="n">
        <v>725.76</v>
      </c>
      <c r="BY1443" t="n">
        <v>820.4400000000001</v>
      </c>
    </row>
    <row r="1444">
      <c r="A1444" s="4" t="n">
        <v>45640</v>
      </c>
      <c r="B1444" t="n">
        <v>122.64</v>
      </c>
      <c r="C1444" t="n">
        <v>12.96</v>
      </c>
      <c r="D1444" t="n">
        <v>3166.2</v>
      </c>
      <c r="E1444" t="n">
        <v>3183.84</v>
      </c>
      <c r="F1444" t="n">
        <v>2780.4</v>
      </c>
      <c r="G1444" t="n">
        <v>68.04000000000001</v>
      </c>
      <c r="H1444" t="n">
        <v>299.16</v>
      </c>
      <c r="I1444" t="n">
        <v>9.720000000000001</v>
      </c>
      <c r="K1444" t="n">
        <v>941.76</v>
      </c>
      <c r="L1444" t="n">
        <v>5.88</v>
      </c>
      <c r="M1444" t="n">
        <v>0</v>
      </c>
      <c r="N1444" t="n">
        <v>2.52</v>
      </c>
      <c r="O1444" t="n">
        <v>4.44</v>
      </c>
      <c r="P1444" t="n">
        <v>1.32</v>
      </c>
      <c r="Q1444" t="n">
        <v>0</v>
      </c>
      <c r="R1444" t="n">
        <v>5090.88</v>
      </c>
      <c r="S1444" t="n">
        <v>3342.48</v>
      </c>
      <c r="T1444" t="n">
        <v>3906.84</v>
      </c>
      <c r="U1444" t="n">
        <v>8.76</v>
      </c>
      <c r="V1444" t="n">
        <v>491.88</v>
      </c>
      <c r="X1444" t="n">
        <v>75.36</v>
      </c>
      <c r="Y1444" t="n">
        <v>387.36</v>
      </c>
      <c r="Z1444" t="n">
        <v>41.76</v>
      </c>
      <c r="AA1444" t="n">
        <v>1529.88</v>
      </c>
      <c r="AC1444" t="n">
        <v>7.44</v>
      </c>
      <c r="AD1444" t="n">
        <v>0</v>
      </c>
      <c r="AE1444" t="n">
        <v>0</v>
      </c>
      <c r="AF1444" t="n">
        <v>1863.24</v>
      </c>
      <c r="AG1444" t="n">
        <v>1483.44</v>
      </c>
      <c r="AH1444" t="n">
        <v>1169.76</v>
      </c>
      <c r="AJ1444" t="n">
        <v>1.44</v>
      </c>
      <c r="AK1444" t="n">
        <v>4.44</v>
      </c>
      <c r="AL1444" t="n">
        <v>4418.76</v>
      </c>
      <c r="AM1444" t="n">
        <v>0</v>
      </c>
      <c r="AN1444" t="n">
        <v>0</v>
      </c>
      <c r="AO1444" t="n">
        <v>187.44</v>
      </c>
      <c r="AP1444" t="n">
        <v>0</v>
      </c>
      <c r="AQ1444" t="n">
        <v>5594.28</v>
      </c>
      <c r="AR1444" t="n">
        <v>0</v>
      </c>
      <c r="AS1444" t="n">
        <v>64.8</v>
      </c>
      <c r="AT1444" t="n">
        <v>292.92</v>
      </c>
      <c r="AU1444" t="n">
        <v>0</v>
      </c>
      <c r="AV1444" t="n">
        <v>0</v>
      </c>
      <c r="AW1444" t="n">
        <v>531.72</v>
      </c>
      <c r="AX1444" t="n">
        <v>23.16</v>
      </c>
      <c r="AY1444" t="n">
        <v>0</v>
      </c>
      <c r="AZ1444" t="n">
        <v>22.56</v>
      </c>
      <c r="BA1444" t="n">
        <v>25.8</v>
      </c>
      <c r="BB1444" t="n">
        <v>34.2</v>
      </c>
      <c r="BC1444" t="n">
        <v>0</v>
      </c>
      <c r="BE1444" t="n">
        <v>0.12</v>
      </c>
      <c r="BF1444" t="n">
        <v>43.08</v>
      </c>
      <c r="BG1444" t="n">
        <v>37.56</v>
      </c>
      <c r="BH1444" t="n">
        <v>9.359999999999999</v>
      </c>
      <c r="BI1444" t="n">
        <v>31.32</v>
      </c>
      <c r="BJ1444" t="n">
        <v>310.32</v>
      </c>
      <c r="BK1444" t="n">
        <v>65.16</v>
      </c>
      <c r="BL1444" t="n">
        <v>1.8</v>
      </c>
      <c r="BM1444" t="n">
        <v>1.2</v>
      </c>
      <c r="BN1444" t="n">
        <v>0</v>
      </c>
      <c r="BO1444" t="n">
        <v>30.36</v>
      </c>
      <c r="BP1444" t="n">
        <v>791.16</v>
      </c>
      <c r="BQ1444" t="n">
        <v>1160.76</v>
      </c>
      <c r="BR1444" t="n">
        <v>2.52</v>
      </c>
      <c r="BS1444" t="n">
        <v>0</v>
      </c>
      <c r="BT1444" t="n">
        <v>1293.96</v>
      </c>
      <c r="BU1444" t="n">
        <v>243.36</v>
      </c>
      <c r="BV1444" t="n">
        <v>745.08</v>
      </c>
      <c r="BW1444" t="n">
        <v>338.64</v>
      </c>
      <c r="BX1444" t="n">
        <v>712.5599999999999</v>
      </c>
      <c r="BY1444" t="n">
        <v>0.6</v>
      </c>
    </row>
    <row r="1445">
      <c r="A1445" s="4" t="n">
        <v>45641</v>
      </c>
      <c r="B1445" t="n">
        <v>302.64</v>
      </c>
      <c r="C1445" t="n">
        <v>14.88</v>
      </c>
      <c r="D1445" t="n">
        <v>2187.48</v>
      </c>
      <c r="E1445" t="n">
        <v>2819.28</v>
      </c>
      <c r="F1445" t="n">
        <v>962.88</v>
      </c>
      <c r="G1445" t="n">
        <v>8.16</v>
      </c>
      <c r="H1445" t="n">
        <v>758.16</v>
      </c>
      <c r="I1445" t="n">
        <v>6.48</v>
      </c>
      <c r="K1445" t="n">
        <v>1503.72</v>
      </c>
      <c r="L1445" t="n">
        <v>0</v>
      </c>
      <c r="M1445" t="n">
        <v>4.2</v>
      </c>
      <c r="N1445" t="n">
        <v>7.8</v>
      </c>
      <c r="O1445" t="n">
        <v>10.8</v>
      </c>
      <c r="P1445" t="n">
        <v>8.039999999999999</v>
      </c>
      <c r="Q1445" t="n">
        <v>210.72</v>
      </c>
      <c r="R1445" t="n">
        <v>4684.32</v>
      </c>
      <c r="S1445" t="n">
        <v>3691.56</v>
      </c>
      <c r="T1445" t="n">
        <v>0</v>
      </c>
      <c r="U1445" t="n">
        <v>14.76</v>
      </c>
      <c r="V1445" t="n">
        <v>735.96</v>
      </c>
      <c r="X1445" t="n">
        <v>164.76</v>
      </c>
      <c r="Y1445" t="n">
        <v>391.2</v>
      </c>
      <c r="Z1445" t="n">
        <v>43.56</v>
      </c>
      <c r="AA1445" t="n">
        <v>1795.2</v>
      </c>
      <c r="AC1445" t="n">
        <v>15.96</v>
      </c>
      <c r="AD1445" t="n">
        <v>0</v>
      </c>
      <c r="AE1445" t="n">
        <v>0</v>
      </c>
      <c r="AF1445" t="n">
        <v>1578</v>
      </c>
      <c r="AG1445" t="n">
        <v>1365.72</v>
      </c>
      <c r="AH1445" t="n">
        <v>1022.52</v>
      </c>
      <c r="AJ1445" t="n">
        <v>1.44</v>
      </c>
      <c r="AK1445" t="n">
        <v>4.44</v>
      </c>
      <c r="AL1445" t="n">
        <v>3859.92</v>
      </c>
      <c r="AM1445" t="n">
        <v>0</v>
      </c>
      <c r="AN1445" t="n">
        <v>0</v>
      </c>
      <c r="AO1445" t="n">
        <v>449.28</v>
      </c>
      <c r="AP1445" t="n">
        <v>0</v>
      </c>
      <c r="AQ1445" t="n">
        <v>5188.92</v>
      </c>
      <c r="AR1445" t="n">
        <v>109.56</v>
      </c>
      <c r="AS1445" t="n">
        <v>42.24</v>
      </c>
      <c r="AT1445" t="n">
        <v>0.12</v>
      </c>
      <c r="AU1445" t="n">
        <v>0</v>
      </c>
      <c r="AV1445" t="n">
        <v>0</v>
      </c>
      <c r="AW1445" t="n">
        <v>604.5599999999999</v>
      </c>
      <c r="AX1445" t="n">
        <v>35.52</v>
      </c>
      <c r="AY1445" t="n">
        <v>0</v>
      </c>
      <c r="AZ1445" t="n">
        <v>54.96</v>
      </c>
      <c r="BA1445" t="n">
        <v>0</v>
      </c>
      <c r="BB1445" t="n">
        <v>94.92</v>
      </c>
      <c r="BC1445" t="n">
        <v>0</v>
      </c>
      <c r="BE1445" t="n">
        <v>0.12</v>
      </c>
      <c r="BF1445" t="n">
        <v>53.64</v>
      </c>
      <c r="BG1445" t="n">
        <v>37.56</v>
      </c>
      <c r="BH1445" t="n">
        <v>31.56</v>
      </c>
      <c r="BI1445" t="n">
        <v>31.32</v>
      </c>
      <c r="BJ1445" t="n">
        <v>364.2</v>
      </c>
      <c r="BK1445" t="n">
        <v>61.92</v>
      </c>
      <c r="BL1445" t="n">
        <v>3.12</v>
      </c>
      <c r="BM1445" t="n">
        <v>1.08</v>
      </c>
      <c r="BN1445" t="n">
        <v>0</v>
      </c>
      <c r="BO1445" t="n">
        <v>31.2</v>
      </c>
      <c r="BP1445" t="n">
        <v>729.72</v>
      </c>
      <c r="BQ1445" t="n">
        <v>2021.52</v>
      </c>
      <c r="BR1445" t="n">
        <v>2.52</v>
      </c>
      <c r="BS1445" t="n">
        <v>0</v>
      </c>
      <c r="BT1445" t="n">
        <v>2276.88</v>
      </c>
      <c r="BU1445" t="n">
        <v>335.04</v>
      </c>
      <c r="BV1445" t="n">
        <v>1455.36</v>
      </c>
      <c r="BW1445" t="n">
        <v>368.52</v>
      </c>
      <c r="BX1445" t="n">
        <v>733.08</v>
      </c>
      <c r="BY1445" t="n">
        <v>0</v>
      </c>
    </row>
    <row r="1446">
      <c r="A1446" s="4" t="n">
        <v>45642</v>
      </c>
      <c r="B1446" t="n">
        <v>153.48</v>
      </c>
      <c r="C1446" t="n">
        <v>13.68</v>
      </c>
      <c r="D1446" t="n">
        <v>1763.04</v>
      </c>
      <c r="E1446" t="n">
        <v>2627.52</v>
      </c>
      <c r="F1446" t="n">
        <v>5.76</v>
      </c>
      <c r="G1446" t="n">
        <v>8.039999999999999</v>
      </c>
      <c r="H1446" t="n">
        <v>1040.4</v>
      </c>
      <c r="I1446" t="n">
        <v>7.8</v>
      </c>
      <c r="K1446" t="n">
        <v>2290.2</v>
      </c>
      <c r="L1446" t="n">
        <v>7.2</v>
      </c>
      <c r="M1446" t="n">
        <v>24.48</v>
      </c>
      <c r="N1446" t="n">
        <v>10.8</v>
      </c>
      <c r="O1446" t="n">
        <v>6</v>
      </c>
      <c r="P1446" t="n">
        <v>5.64</v>
      </c>
      <c r="Q1446" t="n">
        <v>4067.16</v>
      </c>
      <c r="R1446" t="n">
        <v>4459.44</v>
      </c>
      <c r="S1446" t="n">
        <v>2155.56</v>
      </c>
      <c r="T1446" t="n">
        <v>339.96</v>
      </c>
      <c r="U1446" t="n">
        <v>7.08</v>
      </c>
      <c r="V1446" t="n">
        <v>1266.96</v>
      </c>
      <c r="X1446" t="n">
        <v>97.56</v>
      </c>
      <c r="Y1446" t="n">
        <v>406.08</v>
      </c>
      <c r="Z1446" t="n">
        <v>42.48</v>
      </c>
      <c r="AA1446" t="n">
        <v>2076.6</v>
      </c>
      <c r="AC1446" t="n">
        <v>25.08</v>
      </c>
      <c r="AD1446" t="n">
        <v>0</v>
      </c>
      <c r="AE1446" t="n">
        <v>0</v>
      </c>
      <c r="AF1446" t="n">
        <v>815.28</v>
      </c>
      <c r="AG1446" t="n">
        <v>559.5599999999999</v>
      </c>
      <c r="AH1446" t="n">
        <v>1101.24</v>
      </c>
      <c r="AJ1446" t="n">
        <v>1.44</v>
      </c>
      <c r="AK1446" t="n">
        <v>4.44</v>
      </c>
      <c r="AL1446" t="n">
        <v>3263.76</v>
      </c>
      <c r="AM1446" t="n">
        <v>0</v>
      </c>
      <c r="AN1446" t="n">
        <v>0</v>
      </c>
      <c r="AO1446" t="n">
        <v>493.08</v>
      </c>
      <c r="AP1446" t="n">
        <v>0</v>
      </c>
      <c r="AQ1446" t="n">
        <v>5026.08</v>
      </c>
      <c r="AR1446" t="n">
        <v>0</v>
      </c>
      <c r="AS1446" t="n">
        <v>38.16</v>
      </c>
      <c r="AT1446" t="n">
        <v>0</v>
      </c>
      <c r="AU1446" t="n">
        <v>0</v>
      </c>
      <c r="AV1446" t="n">
        <v>0</v>
      </c>
      <c r="AW1446" t="n">
        <v>346.8</v>
      </c>
      <c r="AX1446" t="n">
        <v>0</v>
      </c>
      <c r="AY1446" t="n">
        <v>44.4</v>
      </c>
      <c r="AZ1446" t="n">
        <v>51.6</v>
      </c>
      <c r="BA1446" t="n">
        <v>9.24</v>
      </c>
      <c r="BB1446" t="n">
        <v>3.24</v>
      </c>
      <c r="BC1446" t="n">
        <v>0</v>
      </c>
      <c r="BE1446" t="n">
        <v>0</v>
      </c>
      <c r="BF1446" t="n">
        <v>51.36</v>
      </c>
      <c r="BG1446" t="n">
        <v>37.56</v>
      </c>
      <c r="BH1446" t="n">
        <v>14.52</v>
      </c>
      <c r="BI1446" t="n">
        <v>31.2</v>
      </c>
      <c r="BJ1446" t="n">
        <v>284.4</v>
      </c>
      <c r="BK1446" t="n">
        <v>49.68</v>
      </c>
      <c r="BL1446" t="n">
        <v>1.92</v>
      </c>
      <c r="BM1446" t="n">
        <v>18.96</v>
      </c>
      <c r="BN1446" t="n">
        <v>0</v>
      </c>
      <c r="BO1446" t="n">
        <v>29.28</v>
      </c>
      <c r="BP1446" t="n">
        <v>508.32</v>
      </c>
      <c r="BQ1446" t="n">
        <v>2943.6</v>
      </c>
      <c r="BR1446" t="n">
        <v>2.52</v>
      </c>
      <c r="BS1446" t="n">
        <v>0</v>
      </c>
      <c r="BT1446" t="n">
        <v>3330.96</v>
      </c>
      <c r="BU1446" t="n">
        <v>243</v>
      </c>
      <c r="BV1446" t="n">
        <v>871.5599999999999</v>
      </c>
      <c r="BW1446" t="n">
        <v>604.5599999999999</v>
      </c>
      <c r="BX1446" t="n">
        <v>307.32</v>
      </c>
      <c r="BY1446" t="n">
        <v>1.08</v>
      </c>
    </row>
    <row r="1447">
      <c r="A1447" s="4" t="n">
        <v>45643</v>
      </c>
      <c r="B1447" t="n">
        <v>267.72</v>
      </c>
      <c r="C1447" t="n">
        <v>16.32</v>
      </c>
      <c r="D1447" t="n">
        <v>2673.84</v>
      </c>
      <c r="E1447" t="n">
        <v>2754.84</v>
      </c>
      <c r="F1447" t="n">
        <v>1120.32</v>
      </c>
      <c r="G1447" t="n">
        <v>558.6</v>
      </c>
      <c r="H1447" t="n">
        <v>943.8</v>
      </c>
      <c r="I1447" t="n">
        <v>8.76</v>
      </c>
      <c r="K1447" t="n">
        <v>1818.36</v>
      </c>
      <c r="L1447" t="n">
        <v>6.72</v>
      </c>
      <c r="M1447" t="n">
        <v>10.44</v>
      </c>
      <c r="N1447" t="n">
        <v>10.68</v>
      </c>
      <c r="O1447" t="n">
        <v>2.64</v>
      </c>
      <c r="P1447" t="n">
        <v>6.36</v>
      </c>
      <c r="Q1447" t="n">
        <v>4883.52</v>
      </c>
      <c r="R1447" t="n">
        <v>4856.28</v>
      </c>
      <c r="S1447" t="n">
        <v>0</v>
      </c>
      <c r="T1447" t="n">
        <v>4048.8</v>
      </c>
      <c r="U1447" t="n">
        <v>5.88</v>
      </c>
      <c r="V1447" t="n">
        <v>751.92</v>
      </c>
      <c r="X1447" t="n">
        <v>181.32</v>
      </c>
      <c r="Y1447" t="n">
        <v>371.88</v>
      </c>
      <c r="Z1447" t="n">
        <v>41.16</v>
      </c>
      <c r="AA1447" t="n">
        <v>2045.28</v>
      </c>
      <c r="AC1447" t="n">
        <v>16.08</v>
      </c>
      <c r="AD1447" t="n">
        <v>0</v>
      </c>
      <c r="AE1447" t="n">
        <v>454.32</v>
      </c>
      <c r="AF1447" t="n">
        <v>1572.24</v>
      </c>
      <c r="AG1447" t="n">
        <v>1291.08</v>
      </c>
      <c r="AH1447" t="n">
        <v>1080.96</v>
      </c>
      <c r="AJ1447" t="n">
        <v>1.56</v>
      </c>
      <c r="AK1447" t="n">
        <v>3213.84</v>
      </c>
      <c r="AL1447" t="n">
        <v>3699.72</v>
      </c>
      <c r="AM1447" t="n">
        <v>0</v>
      </c>
      <c r="AN1447" t="n">
        <v>0</v>
      </c>
      <c r="AO1447" t="n">
        <v>509.76</v>
      </c>
      <c r="AP1447" t="n">
        <v>0</v>
      </c>
      <c r="AQ1447" t="n">
        <v>6025.44</v>
      </c>
      <c r="AR1447" t="n">
        <v>610.8</v>
      </c>
      <c r="AS1447" t="n">
        <v>49.92</v>
      </c>
      <c r="AT1447" t="n">
        <v>114.24</v>
      </c>
      <c r="AU1447" t="n">
        <v>0</v>
      </c>
      <c r="AV1447" t="n">
        <v>69.48</v>
      </c>
      <c r="AW1447" t="n">
        <v>751.08</v>
      </c>
      <c r="AX1447" t="n">
        <v>0</v>
      </c>
      <c r="AY1447" t="n">
        <v>0</v>
      </c>
      <c r="AZ1447" t="n">
        <v>0.24</v>
      </c>
      <c r="BA1447" t="n">
        <v>41.28</v>
      </c>
      <c r="BB1447" t="n">
        <v>12.72</v>
      </c>
      <c r="BC1447" t="n">
        <v>0</v>
      </c>
      <c r="BE1447" t="n">
        <v>0.12</v>
      </c>
      <c r="BF1447" t="n">
        <v>46.92</v>
      </c>
      <c r="BG1447" t="n">
        <v>37.56</v>
      </c>
      <c r="BH1447" t="n">
        <v>23.28</v>
      </c>
      <c r="BI1447" t="n">
        <v>31.32</v>
      </c>
      <c r="BJ1447" t="n">
        <v>449.88</v>
      </c>
      <c r="BK1447" t="n">
        <v>64.92</v>
      </c>
      <c r="BL1447" t="n">
        <v>1.92</v>
      </c>
      <c r="BM1447" t="n">
        <v>0.72</v>
      </c>
      <c r="BN1447" t="n">
        <v>0</v>
      </c>
      <c r="BO1447" t="n">
        <v>30.48</v>
      </c>
      <c r="BP1447" t="n">
        <v>626.52</v>
      </c>
      <c r="BQ1447" t="n">
        <v>1706.64</v>
      </c>
      <c r="BR1447" t="n">
        <v>13.44</v>
      </c>
      <c r="BS1447" t="n">
        <v>0</v>
      </c>
      <c r="BT1447" t="n">
        <v>1396.68</v>
      </c>
      <c r="BU1447" t="n">
        <v>201.36</v>
      </c>
      <c r="BV1447" t="n">
        <v>973.4400000000001</v>
      </c>
      <c r="BW1447" t="n">
        <v>346.8</v>
      </c>
      <c r="BX1447" t="n">
        <v>0</v>
      </c>
      <c r="BY1447" t="n">
        <v>0.48</v>
      </c>
    </row>
    <row r="1448">
      <c r="A1448" s="4" t="n">
        <v>45644</v>
      </c>
      <c r="B1448" t="n">
        <v>196.56</v>
      </c>
      <c r="C1448" t="n">
        <v>20.04</v>
      </c>
      <c r="D1448" t="n">
        <v>2655.6</v>
      </c>
      <c r="E1448" t="n">
        <v>2904.36</v>
      </c>
      <c r="F1448" t="n">
        <v>6.12</v>
      </c>
      <c r="G1448" t="n">
        <v>7.8</v>
      </c>
      <c r="H1448" t="n">
        <v>1214.28</v>
      </c>
      <c r="I1448" t="n">
        <v>8.279999999999999</v>
      </c>
      <c r="K1448" t="n">
        <v>2198.04</v>
      </c>
      <c r="L1448" t="n">
        <v>4.32</v>
      </c>
      <c r="M1448" t="n">
        <v>14.88</v>
      </c>
      <c r="N1448" t="n">
        <v>28.92</v>
      </c>
      <c r="O1448" t="n">
        <v>13.68</v>
      </c>
      <c r="P1448" t="n">
        <v>5.76</v>
      </c>
      <c r="Q1448" t="n">
        <v>5010.12</v>
      </c>
      <c r="R1448" t="n">
        <v>4802.76</v>
      </c>
      <c r="S1448" t="n">
        <v>0</v>
      </c>
      <c r="T1448" t="n">
        <v>4505.64</v>
      </c>
      <c r="U1448" t="n">
        <v>8.52</v>
      </c>
      <c r="V1448" t="n">
        <v>1114.56</v>
      </c>
      <c r="X1448" t="n">
        <v>132.12</v>
      </c>
      <c r="Y1448" t="n">
        <v>0</v>
      </c>
      <c r="Z1448" t="n">
        <v>42.84</v>
      </c>
      <c r="AA1448" t="n">
        <v>2298.6</v>
      </c>
      <c r="AC1448" t="n">
        <v>27.12</v>
      </c>
      <c r="AD1448" t="n">
        <v>0</v>
      </c>
      <c r="AE1448" t="n">
        <v>212.76</v>
      </c>
      <c r="AF1448" t="n">
        <v>1078.92</v>
      </c>
      <c r="AG1448" t="n">
        <v>892.5599999999999</v>
      </c>
      <c r="AH1448" t="n">
        <v>933.84</v>
      </c>
      <c r="AJ1448" t="n">
        <v>1.44</v>
      </c>
      <c r="AK1448" t="n">
        <v>391.8</v>
      </c>
      <c r="AL1448" t="n">
        <v>3330.84</v>
      </c>
      <c r="AM1448" t="n">
        <v>0</v>
      </c>
      <c r="AN1448" t="n">
        <v>0</v>
      </c>
      <c r="AO1448" t="n">
        <v>781.92</v>
      </c>
      <c r="AP1448" t="n">
        <v>12.6</v>
      </c>
      <c r="AQ1448" t="n">
        <v>5614.56</v>
      </c>
      <c r="AR1448" t="n">
        <v>344.64</v>
      </c>
      <c r="AS1448" t="n">
        <v>67.68000000000001</v>
      </c>
      <c r="AT1448" t="n">
        <v>223.56</v>
      </c>
      <c r="AU1448" t="n">
        <v>0</v>
      </c>
      <c r="AV1448" t="n">
        <v>328.56</v>
      </c>
      <c r="AW1448" t="n">
        <v>364.44</v>
      </c>
      <c r="AX1448" t="n">
        <v>0</v>
      </c>
      <c r="AY1448" t="n">
        <v>0</v>
      </c>
      <c r="AZ1448" t="n">
        <v>0</v>
      </c>
      <c r="BA1448" t="n">
        <v>47.04</v>
      </c>
      <c r="BB1448" t="n">
        <v>196.2</v>
      </c>
      <c r="BC1448" t="n">
        <v>0</v>
      </c>
      <c r="BE1448" t="n">
        <v>0.12</v>
      </c>
      <c r="BF1448" t="n">
        <v>40.08</v>
      </c>
      <c r="BG1448" t="n">
        <v>37.56</v>
      </c>
      <c r="BH1448" t="n">
        <v>21.96</v>
      </c>
      <c r="BI1448" t="n">
        <v>31.2</v>
      </c>
      <c r="BJ1448" t="n">
        <v>457.08</v>
      </c>
      <c r="BK1448" t="n">
        <v>68.16</v>
      </c>
      <c r="BL1448" t="n">
        <v>1.92</v>
      </c>
      <c r="BM1448" t="n">
        <v>1.2</v>
      </c>
      <c r="BN1448" t="n">
        <v>0.12</v>
      </c>
      <c r="BO1448" t="n">
        <v>30.6</v>
      </c>
      <c r="BP1448" t="n">
        <v>447.96</v>
      </c>
      <c r="BQ1448" t="n">
        <v>2649</v>
      </c>
      <c r="BR1448" t="n">
        <v>3</v>
      </c>
      <c r="BS1448" t="n">
        <v>0</v>
      </c>
      <c r="BT1448" t="n">
        <v>3200.4</v>
      </c>
      <c r="BU1448" t="n">
        <v>248.88</v>
      </c>
      <c r="BV1448" t="n">
        <v>1178.88</v>
      </c>
      <c r="BW1448" t="n">
        <v>552.6</v>
      </c>
      <c r="BX1448" t="n">
        <v>76.68000000000001</v>
      </c>
      <c r="BY1448" t="n">
        <v>548.04</v>
      </c>
    </row>
    <row r="1449">
      <c r="A1449" s="4" t="n">
        <v>45645</v>
      </c>
      <c r="B1449" t="n">
        <v>94.68000000000001</v>
      </c>
      <c r="C1449" t="n">
        <v>0</v>
      </c>
      <c r="D1449" t="n">
        <v>1285.08</v>
      </c>
      <c r="E1449" t="n">
        <v>1233</v>
      </c>
      <c r="F1449" t="n">
        <v>6</v>
      </c>
      <c r="G1449" t="n">
        <v>8.640000000000001</v>
      </c>
      <c r="H1449" t="n">
        <v>1266</v>
      </c>
      <c r="I1449" t="n">
        <v>9.24</v>
      </c>
      <c r="K1449" t="n">
        <v>2449.8</v>
      </c>
      <c r="L1449" t="n">
        <v>6</v>
      </c>
      <c r="M1449" t="n">
        <v>32.76</v>
      </c>
      <c r="N1449" t="n">
        <v>28.08</v>
      </c>
      <c r="O1449" t="n">
        <v>18.96</v>
      </c>
      <c r="P1449" t="n">
        <v>5.16</v>
      </c>
      <c r="Q1449" t="n">
        <v>4587.72</v>
      </c>
      <c r="R1449" t="n">
        <v>4644.48</v>
      </c>
      <c r="S1449" t="n">
        <v>0</v>
      </c>
      <c r="T1449" t="n">
        <v>3541.44</v>
      </c>
      <c r="U1449" t="n">
        <v>4.8</v>
      </c>
      <c r="V1449" t="n">
        <v>1456.44</v>
      </c>
      <c r="X1449" t="n">
        <v>64.68000000000001</v>
      </c>
      <c r="Y1449" t="n">
        <v>160.2</v>
      </c>
      <c r="Z1449" t="n">
        <v>37.44</v>
      </c>
      <c r="AA1449" t="n">
        <v>3948.84</v>
      </c>
      <c r="AC1449" t="n">
        <v>28.44</v>
      </c>
      <c r="AD1449" t="n">
        <v>0</v>
      </c>
      <c r="AE1449" t="n">
        <v>0</v>
      </c>
      <c r="AF1449" t="n">
        <v>900</v>
      </c>
      <c r="AG1449" t="n">
        <v>725.4</v>
      </c>
      <c r="AH1449" t="n">
        <v>1183.08</v>
      </c>
      <c r="AJ1449" t="n">
        <v>1.32</v>
      </c>
      <c r="AK1449" t="n">
        <v>4.44</v>
      </c>
      <c r="AL1449" t="n">
        <v>3295.44</v>
      </c>
      <c r="AM1449" t="n">
        <v>0</v>
      </c>
      <c r="AN1449" t="n">
        <v>0</v>
      </c>
      <c r="AO1449" t="n">
        <v>778.4400000000001</v>
      </c>
      <c r="AP1449" t="n">
        <v>0</v>
      </c>
      <c r="AQ1449" t="n">
        <v>5320.08</v>
      </c>
      <c r="AR1449" t="n">
        <v>0</v>
      </c>
      <c r="AS1449" t="n">
        <v>66.36</v>
      </c>
      <c r="AT1449" t="n">
        <v>245.16</v>
      </c>
      <c r="AU1449" t="n">
        <v>0</v>
      </c>
      <c r="AV1449" t="n">
        <v>491.04</v>
      </c>
      <c r="AW1449" t="n">
        <v>115.08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E1449" t="n">
        <v>0.12</v>
      </c>
      <c r="BF1449" t="n">
        <v>37.08</v>
      </c>
      <c r="BG1449" t="n">
        <v>37.56</v>
      </c>
      <c r="BH1449" t="n">
        <v>16.32</v>
      </c>
      <c r="BI1449" t="n">
        <v>30.24</v>
      </c>
      <c r="BJ1449" t="n">
        <v>358.8</v>
      </c>
      <c r="BK1449" t="n">
        <v>64.56</v>
      </c>
      <c r="BL1449" t="n">
        <v>1.92</v>
      </c>
      <c r="BM1449" t="n">
        <v>1.2</v>
      </c>
      <c r="BN1449" t="n">
        <v>0</v>
      </c>
      <c r="BO1449" t="n">
        <v>29.64</v>
      </c>
      <c r="BP1449" t="n">
        <v>401.52</v>
      </c>
      <c r="BQ1449" t="n">
        <v>3203.52</v>
      </c>
      <c r="BR1449" t="n">
        <v>3.12</v>
      </c>
      <c r="BS1449" t="n">
        <v>0</v>
      </c>
      <c r="BT1449" t="n">
        <v>3529.92</v>
      </c>
      <c r="BU1449" t="n">
        <v>153.12</v>
      </c>
      <c r="BV1449" t="n">
        <v>941.52</v>
      </c>
      <c r="BW1449" t="n">
        <v>565.4400000000001</v>
      </c>
      <c r="BX1449" t="n">
        <v>3.72</v>
      </c>
      <c r="BY1449" t="n">
        <v>801</v>
      </c>
    </row>
    <row r="1450">
      <c r="A1450" s="4" t="n">
        <v>45646</v>
      </c>
      <c r="B1450" t="n">
        <v>141.84</v>
      </c>
      <c r="C1450" t="n">
        <v>1.8</v>
      </c>
      <c r="D1450" t="n">
        <v>1901.52</v>
      </c>
      <c r="E1450" t="n">
        <v>1859.04</v>
      </c>
      <c r="F1450" t="n">
        <v>532.5599999999999</v>
      </c>
      <c r="G1450" t="n">
        <v>7.56</v>
      </c>
      <c r="H1450" t="n">
        <v>1008.84</v>
      </c>
      <c r="I1450" t="n">
        <v>9.359999999999999</v>
      </c>
      <c r="K1450" t="n">
        <v>1983.72</v>
      </c>
      <c r="L1450" t="n">
        <v>9</v>
      </c>
      <c r="M1450" t="n">
        <v>28.92</v>
      </c>
      <c r="N1450" t="n">
        <v>16.08</v>
      </c>
      <c r="O1450" t="n">
        <v>14.64</v>
      </c>
      <c r="P1450" t="n">
        <v>5.28</v>
      </c>
      <c r="Q1450" t="n">
        <v>4834.56</v>
      </c>
      <c r="R1450" t="n">
        <v>4807.32</v>
      </c>
      <c r="S1450" t="n">
        <v>3477.6</v>
      </c>
      <c r="T1450" t="n">
        <v>4148.76</v>
      </c>
      <c r="U1450" t="n">
        <v>7.44</v>
      </c>
      <c r="V1450" t="n">
        <v>1237.2</v>
      </c>
      <c r="X1450" t="n">
        <v>80.28</v>
      </c>
      <c r="Y1450" t="n">
        <v>424.68</v>
      </c>
      <c r="Z1450" t="n">
        <v>40.2</v>
      </c>
      <c r="AA1450" t="n">
        <v>1832.76</v>
      </c>
      <c r="AC1450" t="n">
        <v>23.64</v>
      </c>
      <c r="AD1450" t="n">
        <v>0</v>
      </c>
      <c r="AE1450" t="n">
        <v>0</v>
      </c>
      <c r="AF1450" t="n">
        <v>1226.52</v>
      </c>
      <c r="AG1450" t="n">
        <v>1087.44</v>
      </c>
      <c r="AH1450" t="n">
        <v>1073.88</v>
      </c>
      <c r="AJ1450" t="n">
        <v>1.2</v>
      </c>
      <c r="AK1450" t="n">
        <v>4.44</v>
      </c>
      <c r="AL1450" t="n">
        <v>3305.76</v>
      </c>
      <c r="AM1450" t="n">
        <v>0</v>
      </c>
      <c r="AN1450" t="n">
        <v>0</v>
      </c>
      <c r="AO1450" t="n">
        <v>562.6799999999999</v>
      </c>
      <c r="AP1450" t="n">
        <v>0</v>
      </c>
      <c r="AQ1450" t="n">
        <v>5762.88</v>
      </c>
      <c r="AR1450" t="n">
        <v>0</v>
      </c>
      <c r="AS1450" t="n">
        <v>48.36</v>
      </c>
      <c r="AT1450" t="n">
        <v>335.4</v>
      </c>
      <c r="AU1450" t="n">
        <v>0</v>
      </c>
      <c r="AV1450" t="n">
        <v>574.5599999999999</v>
      </c>
      <c r="AW1450" t="n">
        <v>213.96</v>
      </c>
      <c r="AX1450" t="n">
        <v>0</v>
      </c>
      <c r="AY1450" t="n">
        <v>0</v>
      </c>
      <c r="AZ1450" t="n">
        <v>41.04</v>
      </c>
      <c r="BA1450" t="n">
        <v>0</v>
      </c>
      <c r="BB1450" t="n">
        <v>0</v>
      </c>
      <c r="BC1450" t="n">
        <v>0</v>
      </c>
      <c r="BE1450" t="n">
        <v>0</v>
      </c>
      <c r="BF1450" t="n">
        <v>51.96</v>
      </c>
      <c r="BG1450" t="n">
        <v>37.56</v>
      </c>
      <c r="BH1450" t="n">
        <v>20.76</v>
      </c>
      <c r="BI1450" t="n">
        <v>31.32</v>
      </c>
      <c r="BJ1450" t="n">
        <v>411.24</v>
      </c>
      <c r="BK1450" t="n">
        <v>66.72</v>
      </c>
      <c r="BL1450" t="n">
        <v>1.92</v>
      </c>
      <c r="BM1450" t="n">
        <v>1.08</v>
      </c>
      <c r="BN1450" t="n">
        <v>0</v>
      </c>
      <c r="BO1450" t="n">
        <v>30.48</v>
      </c>
      <c r="BP1450" t="n">
        <v>571.5599999999999</v>
      </c>
      <c r="BQ1450" t="n">
        <v>2984.28</v>
      </c>
      <c r="BR1450" t="n">
        <v>3.12</v>
      </c>
      <c r="BS1450" t="n">
        <v>0</v>
      </c>
      <c r="BT1450" t="n">
        <v>3062.28</v>
      </c>
      <c r="BU1450" t="n">
        <v>199.56</v>
      </c>
      <c r="BV1450" t="n">
        <v>866.04</v>
      </c>
      <c r="BW1450" t="n">
        <v>605.04</v>
      </c>
      <c r="BX1450" t="n">
        <v>195.96</v>
      </c>
      <c r="BY1450" t="n">
        <v>469.32</v>
      </c>
    </row>
    <row r="1451">
      <c r="A1451" s="4" t="n">
        <v>45647</v>
      </c>
      <c r="B1451" t="n">
        <v>96.95999999999999</v>
      </c>
      <c r="C1451" t="n">
        <v>2.76</v>
      </c>
      <c r="D1451" t="n">
        <v>2091.36</v>
      </c>
      <c r="E1451" t="n">
        <v>2331</v>
      </c>
      <c r="F1451" t="n">
        <v>6.84</v>
      </c>
      <c r="G1451" t="n">
        <v>9</v>
      </c>
      <c r="H1451" t="n">
        <v>1067.76</v>
      </c>
      <c r="I1451" t="n">
        <v>8.4</v>
      </c>
      <c r="K1451" t="n">
        <v>2154.36</v>
      </c>
      <c r="L1451" t="n">
        <v>10.56</v>
      </c>
      <c r="M1451" t="n">
        <v>29.28</v>
      </c>
      <c r="N1451" t="n">
        <v>29.04</v>
      </c>
      <c r="O1451" t="n">
        <v>39.72</v>
      </c>
      <c r="P1451" t="n">
        <v>3.48</v>
      </c>
      <c r="Q1451" t="n">
        <v>4907.4</v>
      </c>
      <c r="R1451" t="n">
        <v>4810.8</v>
      </c>
      <c r="S1451" t="n">
        <v>4807.68</v>
      </c>
      <c r="T1451" t="n">
        <v>4735.8</v>
      </c>
      <c r="U1451" t="n">
        <v>7.2</v>
      </c>
      <c r="V1451" t="n">
        <v>1361.76</v>
      </c>
      <c r="X1451" t="n">
        <v>64.44</v>
      </c>
      <c r="Y1451" t="n">
        <v>419.16</v>
      </c>
      <c r="Z1451" t="n">
        <v>38.76</v>
      </c>
      <c r="AA1451" t="n">
        <v>2392.08</v>
      </c>
      <c r="AC1451" t="n">
        <v>18.96</v>
      </c>
      <c r="AD1451" t="n">
        <v>0</v>
      </c>
      <c r="AE1451" t="n">
        <v>364.92</v>
      </c>
      <c r="AF1451" t="n">
        <v>1437.72</v>
      </c>
      <c r="AG1451" t="n">
        <v>1259.16</v>
      </c>
      <c r="AH1451" t="n">
        <v>1077.48</v>
      </c>
      <c r="AJ1451" t="n">
        <v>386.52</v>
      </c>
      <c r="AK1451" t="n">
        <v>2869.2</v>
      </c>
      <c r="AL1451" t="n">
        <v>3282.48</v>
      </c>
      <c r="AM1451" t="n">
        <v>0</v>
      </c>
      <c r="AN1451" t="n">
        <v>0</v>
      </c>
      <c r="AO1451" t="n">
        <v>754.5599999999999</v>
      </c>
      <c r="AP1451" t="n">
        <v>0</v>
      </c>
      <c r="AQ1451" t="n">
        <v>5635.08</v>
      </c>
      <c r="AR1451" t="n">
        <v>321.48</v>
      </c>
      <c r="AS1451" t="n">
        <v>59.4</v>
      </c>
      <c r="AT1451" t="n">
        <v>399.24</v>
      </c>
      <c r="AU1451" t="n">
        <v>0</v>
      </c>
      <c r="AV1451" t="n">
        <v>491.16</v>
      </c>
      <c r="AW1451" t="n">
        <v>258.72</v>
      </c>
      <c r="AX1451" t="n">
        <v>108.12</v>
      </c>
      <c r="AY1451" t="n">
        <v>0</v>
      </c>
      <c r="AZ1451" t="n">
        <v>96.95999999999999</v>
      </c>
      <c r="BA1451" t="n">
        <v>0</v>
      </c>
      <c r="BB1451" t="n">
        <v>0</v>
      </c>
      <c r="BC1451" t="n">
        <v>0</v>
      </c>
      <c r="BE1451" t="n">
        <v>0.12</v>
      </c>
      <c r="BF1451" t="n">
        <v>39.72</v>
      </c>
      <c r="BG1451" t="n">
        <v>37.56</v>
      </c>
      <c r="BH1451" t="n">
        <v>17.64</v>
      </c>
      <c r="BI1451" t="n">
        <v>30.96</v>
      </c>
      <c r="BJ1451" t="n">
        <v>394.08</v>
      </c>
      <c r="BK1451" t="n">
        <v>67.56</v>
      </c>
      <c r="BL1451" t="n">
        <v>1.92</v>
      </c>
      <c r="BM1451" t="n">
        <v>1.2</v>
      </c>
      <c r="BN1451" t="n">
        <v>0</v>
      </c>
      <c r="BO1451" t="n">
        <v>30.84</v>
      </c>
      <c r="BP1451" t="n">
        <v>647.16</v>
      </c>
      <c r="BQ1451" t="n">
        <v>2777.04</v>
      </c>
      <c r="BR1451" t="n">
        <v>3.12</v>
      </c>
      <c r="BS1451" t="n">
        <v>0</v>
      </c>
      <c r="BT1451" t="n">
        <v>3362.16</v>
      </c>
      <c r="BU1451" t="n">
        <v>255.36</v>
      </c>
      <c r="BV1451" t="n">
        <v>1166.76</v>
      </c>
      <c r="BW1451" t="n">
        <v>575.52</v>
      </c>
      <c r="BX1451" t="n">
        <v>560.16</v>
      </c>
      <c r="BY1451" t="n">
        <v>558.6</v>
      </c>
    </row>
    <row r="1452">
      <c r="A1452" s="4" t="n">
        <v>45648</v>
      </c>
      <c r="B1452" t="n">
        <v>343.56</v>
      </c>
      <c r="C1452" t="n">
        <v>14.76</v>
      </c>
      <c r="D1452" t="n">
        <v>2470.44</v>
      </c>
      <c r="E1452" t="n">
        <v>2555.64</v>
      </c>
      <c r="F1452" t="n">
        <v>944.28</v>
      </c>
      <c r="G1452" t="n">
        <v>1102.2</v>
      </c>
      <c r="H1452" t="n">
        <v>764.4</v>
      </c>
      <c r="I1452" t="n">
        <v>9.119999999999999</v>
      </c>
      <c r="K1452" t="n">
        <v>1886.88</v>
      </c>
      <c r="L1452" t="n">
        <v>3.72</v>
      </c>
      <c r="M1452" t="n">
        <v>32.04</v>
      </c>
      <c r="N1452" t="n">
        <v>15.12</v>
      </c>
      <c r="O1452" t="n">
        <v>13.68</v>
      </c>
      <c r="P1452" t="n">
        <v>6.12</v>
      </c>
      <c r="Q1452" t="n">
        <v>4987.32</v>
      </c>
      <c r="R1452" t="n">
        <v>4991.64</v>
      </c>
      <c r="S1452" t="n">
        <v>5333.52</v>
      </c>
      <c r="T1452" t="n">
        <v>4743</v>
      </c>
      <c r="U1452" t="n">
        <v>10.56</v>
      </c>
      <c r="V1452" t="n">
        <v>1113.24</v>
      </c>
      <c r="X1452" t="n">
        <v>232.08</v>
      </c>
      <c r="Y1452" t="n">
        <v>390.24</v>
      </c>
      <c r="Z1452" t="n">
        <v>37.92</v>
      </c>
      <c r="AA1452" t="n">
        <v>2756.04</v>
      </c>
      <c r="AC1452" t="n">
        <v>4.44</v>
      </c>
      <c r="AD1452" t="n">
        <v>0</v>
      </c>
      <c r="AE1452" t="n">
        <v>0</v>
      </c>
      <c r="AF1452" t="n">
        <v>1662.24</v>
      </c>
      <c r="AG1452" t="n">
        <v>1437.12</v>
      </c>
      <c r="AH1452" t="n">
        <v>1088.16</v>
      </c>
      <c r="AJ1452" t="n">
        <v>3679.92</v>
      </c>
      <c r="AK1452" t="n">
        <v>3171.12</v>
      </c>
      <c r="AL1452" t="n">
        <v>3155.16</v>
      </c>
      <c r="AM1452" t="n">
        <v>0</v>
      </c>
      <c r="AN1452" t="n">
        <v>0</v>
      </c>
      <c r="AO1452" t="n">
        <v>404.76</v>
      </c>
      <c r="AP1452" t="n">
        <v>0</v>
      </c>
      <c r="AQ1452" t="n">
        <v>5880</v>
      </c>
      <c r="AR1452" t="n">
        <v>1318.2</v>
      </c>
      <c r="AS1452" t="n">
        <v>62.04</v>
      </c>
      <c r="AT1452" t="n">
        <v>372.36</v>
      </c>
      <c r="AU1452" t="n">
        <v>0</v>
      </c>
      <c r="AV1452" t="n">
        <v>578.76</v>
      </c>
      <c r="AW1452" t="n">
        <v>366.84</v>
      </c>
      <c r="AX1452" t="n">
        <v>0</v>
      </c>
      <c r="AY1452" t="n">
        <v>0</v>
      </c>
      <c r="AZ1452" t="n">
        <v>57.96</v>
      </c>
      <c r="BA1452" t="n">
        <v>76.2</v>
      </c>
      <c r="BB1452" t="n">
        <v>40.08</v>
      </c>
      <c r="BC1452" t="n">
        <v>0</v>
      </c>
      <c r="BE1452" t="n">
        <v>0.84</v>
      </c>
      <c r="BF1452" t="n">
        <v>37.08</v>
      </c>
      <c r="BG1452" t="n">
        <v>37.56</v>
      </c>
      <c r="BH1452" t="n">
        <v>31.8</v>
      </c>
      <c r="BI1452" t="n">
        <v>31.08</v>
      </c>
      <c r="BJ1452" t="n">
        <v>451.44</v>
      </c>
      <c r="BK1452" t="n">
        <v>47.04</v>
      </c>
      <c r="BL1452" t="n">
        <v>2.16</v>
      </c>
      <c r="BM1452" t="n">
        <v>1.44</v>
      </c>
      <c r="BN1452" t="n">
        <v>0.12</v>
      </c>
      <c r="BO1452" t="n">
        <v>31.32</v>
      </c>
      <c r="BP1452" t="n">
        <v>643.8</v>
      </c>
      <c r="BQ1452" t="n">
        <v>2437.8</v>
      </c>
      <c r="BR1452" t="n">
        <v>3.12</v>
      </c>
      <c r="BS1452" t="n">
        <v>0</v>
      </c>
      <c r="BT1452" t="n">
        <v>3276.6</v>
      </c>
      <c r="BU1452" t="n">
        <v>263.64</v>
      </c>
      <c r="BV1452" t="n">
        <v>1253.52</v>
      </c>
      <c r="BW1452" t="n">
        <v>247.08</v>
      </c>
      <c r="BX1452" t="n">
        <v>602.88</v>
      </c>
      <c r="BY1452" t="n">
        <v>649.6799999999999</v>
      </c>
    </row>
    <row r="1453">
      <c r="A1453" s="4" t="n">
        <v>45649</v>
      </c>
      <c r="B1453" t="n">
        <v>175.8</v>
      </c>
      <c r="C1453" t="n">
        <v>7.56</v>
      </c>
      <c r="D1453" t="n">
        <v>2889</v>
      </c>
      <c r="E1453" t="n">
        <v>3044.28</v>
      </c>
      <c r="F1453" t="n">
        <v>536.88</v>
      </c>
      <c r="G1453" t="n">
        <v>817.4400000000001</v>
      </c>
      <c r="H1453" t="n">
        <v>728.76</v>
      </c>
      <c r="I1453" t="n">
        <v>9.720000000000001</v>
      </c>
      <c r="K1453" t="n">
        <v>1737.12</v>
      </c>
      <c r="L1453" t="n">
        <v>11.52</v>
      </c>
      <c r="M1453" t="n">
        <v>18.48</v>
      </c>
      <c r="N1453" t="n">
        <v>20.64</v>
      </c>
      <c r="O1453" t="n">
        <v>1.68</v>
      </c>
      <c r="P1453" t="n">
        <v>4.56</v>
      </c>
      <c r="Q1453" t="n">
        <v>5140.68</v>
      </c>
      <c r="R1453" t="n">
        <v>5108.52</v>
      </c>
      <c r="S1453" t="n">
        <v>3857.76</v>
      </c>
      <c r="T1453" t="n">
        <v>5433.12</v>
      </c>
      <c r="U1453" t="n">
        <v>8.039999999999999</v>
      </c>
      <c r="V1453" t="n">
        <v>832.8</v>
      </c>
      <c r="X1453" t="n">
        <v>124.32</v>
      </c>
      <c r="Y1453" t="n">
        <v>377.16</v>
      </c>
      <c r="Z1453" t="n">
        <v>36.84</v>
      </c>
      <c r="AA1453" t="n">
        <v>1517.4</v>
      </c>
      <c r="AC1453" t="n">
        <v>11.04</v>
      </c>
      <c r="AD1453" t="n">
        <v>676.92</v>
      </c>
      <c r="AE1453" t="n">
        <v>981.72</v>
      </c>
      <c r="AF1453" t="n">
        <v>2095.08</v>
      </c>
      <c r="AG1453" t="n">
        <v>1681.32</v>
      </c>
      <c r="AH1453" t="n">
        <v>1154.88</v>
      </c>
      <c r="AJ1453" t="n">
        <v>4020.36</v>
      </c>
      <c r="AK1453" t="n">
        <v>4036.92</v>
      </c>
      <c r="AL1453" t="n">
        <v>3612.12</v>
      </c>
      <c r="AM1453" t="n">
        <v>0</v>
      </c>
      <c r="AN1453" t="n">
        <v>0</v>
      </c>
      <c r="AO1453" t="n">
        <v>396.96</v>
      </c>
      <c r="AP1453" t="n">
        <v>0</v>
      </c>
      <c r="AQ1453" t="n">
        <v>6418.92</v>
      </c>
      <c r="AR1453" t="n">
        <v>1041.6</v>
      </c>
      <c r="AS1453" t="n">
        <v>62.52</v>
      </c>
      <c r="AT1453" t="n">
        <v>634.08</v>
      </c>
      <c r="AU1453" t="n">
        <v>343.32</v>
      </c>
      <c r="AV1453" t="n">
        <v>418.92</v>
      </c>
      <c r="AW1453" t="n">
        <v>645.24</v>
      </c>
      <c r="AX1453" t="n">
        <v>72.84</v>
      </c>
      <c r="AY1453" t="n">
        <v>102.72</v>
      </c>
      <c r="AZ1453" t="n">
        <v>141.96</v>
      </c>
      <c r="BA1453" t="n">
        <v>118.2</v>
      </c>
      <c r="BB1453" t="n">
        <v>109.2</v>
      </c>
      <c r="BC1453" t="n">
        <v>0</v>
      </c>
      <c r="BE1453" t="n">
        <v>1.08</v>
      </c>
      <c r="BF1453" t="n">
        <v>48.12</v>
      </c>
      <c r="BG1453" t="n">
        <v>37.56</v>
      </c>
      <c r="BH1453" t="n">
        <v>24.72</v>
      </c>
      <c r="BI1453" t="n">
        <v>31.08</v>
      </c>
      <c r="BJ1453" t="n">
        <v>493.08</v>
      </c>
      <c r="BK1453" t="n">
        <v>52.56</v>
      </c>
      <c r="BL1453" t="n">
        <v>2.52</v>
      </c>
      <c r="BM1453" t="n">
        <v>1.8</v>
      </c>
      <c r="BN1453" t="n">
        <v>0.24</v>
      </c>
      <c r="BO1453" t="n">
        <v>31.56</v>
      </c>
      <c r="BP1453" t="n">
        <v>645.12</v>
      </c>
      <c r="BQ1453" t="n">
        <v>2065.08</v>
      </c>
      <c r="BR1453" t="n">
        <v>3.12</v>
      </c>
      <c r="BS1453" t="n">
        <v>0</v>
      </c>
      <c r="BT1453" t="n">
        <v>2458.68</v>
      </c>
      <c r="BU1453" t="n">
        <v>234</v>
      </c>
      <c r="BV1453" t="n">
        <v>1137.84</v>
      </c>
      <c r="BW1453" t="n">
        <v>262.68</v>
      </c>
      <c r="BX1453" t="n">
        <v>669.6</v>
      </c>
      <c r="BY1453" t="n">
        <v>713.04</v>
      </c>
    </row>
    <row r="1454">
      <c r="A1454" s="4" t="n">
        <v>45650</v>
      </c>
      <c r="B1454" t="n">
        <v>203.4</v>
      </c>
      <c r="C1454" t="n">
        <v>9.6</v>
      </c>
      <c r="D1454" t="n">
        <v>1864.2</v>
      </c>
      <c r="E1454" t="n">
        <v>1790.64</v>
      </c>
      <c r="F1454" t="n">
        <v>7.44</v>
      </c>
      <c r="G1454" t="n">
        <v>7.8</v>
      </c>
      <c r="H1454" t="n">
        <v>1208.28</v>
      </c>
      <c r="I1454" t="n">
        <v>9.119999999999999</v>
      </c>
      <c r="K1454" t="n">
        <v>2270.04</v>
      </c>
      <c r="L1454" t="n">
        <v>10.92</v>
      </c>
      <c r="M1454" t="n">
        <v>41.04</v>
      </c>
      <c r="N1454" t="n">
        <v>40.08</v>
      </c>
      <c r="O1454" t="n">
        <v>19.56</v>
      </c>
      <c r="P1454" t="n">
        <v>3.96</v>
      </c>
      <c r="Q1454" t="n">
        <v>4743.84</v>
      </c>
      <c r="R1454" t="n">
        <v>4455.96</v>
      </c>
      <c r="S1454" t="n">
        <v>0</v>
      </c>
      <c r="T1454" t="n">
        <v>1731.48</v>
      </c>
      <c r="U1454" t="n">
        <v>11.52</v>
      </c>
      <c r="V1454" t="n">
        <v>1267.8</v>
      </c>
      <c r="X1454" t="n">
        <v>150.84</v>
      </c>
      <c r="Y1454" t="n">
        <v>263.4</v>
      </c>
      <c r="Z1454" t="n">
        <v>38.76</v>
      </c>
      <c r="AA1454" t="n">
        <v>2608.2</v>
      </c>
      <c r="AC1454" t="n">
        <v>25.68</v>
      </c>
      <c r="AD1454" t="n">
        <v>0</v>
      </c>
      <c r="AE1454" t="n">
        <v>0</v>
      </c>
      <c r="AF1454" t="n">
        <v>1078.8</v>
      </c>
      <c r="AG1454" t="n">
        <v>734.16</v>
      </c>
      <c r="AH1454" t="n">
        <v>1179.24</v>
      </c>
      <c r="AJ1454" t="n">
        <v>1811.04</v>
      </c>
      <c r="AK1454" t="n">
        <v>2290.32</v>
      </c>
      <c r="AL1454" t="n">
        <v>3.72</v>
      </c>
      <c r="AM1454" t="n">
        <v>0</v>
      </c>
      <c r="AN1454" t="n">
        <v>0</v>
      </c>
      <c r="AO1454" t="n">
        <v>843.12</v>
      </c>
      <c r="AP1454" t="n">
        <v>0</v>
      </c>
      <c r="AQ1454" t="n">
        <v>5128.44</v>
      </c>
      <c r="AR1454" t="n">
        <v>0</v>
      </c>
      <c r="AS1454" t="n">
        <v>69.12</v>
      </c>
      <c r="AT1454" t="n">
        <v>0</v>
      </c>
      <c r="AU1454" t="n">
        <v>162.6</v>
      </c>
      <c r="AV1454" t="n">
        <v>336.48</v>
      </c>
      <c r="AW1454" t="n">
        <v>33.36</v>
      </c>
      <c r="AX1454" t="n">
        <v>0</v>
      </c>
      <c r="AY1454" t="n">
        <v>0</v>
      </c>
      <c r="AZ1454" t="n">
        <v>46.2</v>
      </c>
      <c r="BA1454" t="n">
        <v>0</v>
      </c>
      <c r="BB1454" t="n">
        <v>0</v>
      </c>
      <c r="BC1454" t="n">
        <v>0</v>
      </c>
      <c r="BE1454" t="n">
        <v>0.12</v>
      </c>
      <c r="BF1454" t="n">
        <v>49.56</v>
      </c>
      <c r="BG1454" t="n">
        <v>37.56</v>
      </c>
      <c r="BH1454" t="n">
        <v>15</v>
      </c>
      <c r="BI1454" t="n">
        <v>30.72</v>
      </c>
      <c r="BJ1454" t="n">
        <v>358.2</v>
      </c>
      <c r="BK1454" t="n">
        <v>63.72</v>
      </c>
      <c r="BL1454" t="n">
        <v>2.28</v>
      </c>
      <c r="BM1454" t="n">
        <v>1.56</v>
      </c>
      <c r="BN1454" t="n">
        <v>0</v>
      </c>
      <c r="BO1454" t="n">
        <v>30.48</v>
      </c>
      <c r="BP1454" t="n">
        <v>520.8</v>
      </c>
      <c r="BQ1454" t="n">
        <v>3127.08</v>
      </c>
      <c r="BR1454" t="n">
        <v>3.12</v>
      </c>
      <c r="BS1454" t="n">
        <v>0</v>
      </c>
      <c r="BT1454" t="n">
        <v>3488.4</v>
      </c>
      <c r="BU1454" t="n">
        <v>198.24</v>
      </c>
      <c r="BV1454" t="n">
        <v>904.92</v>
      </c>
      <c r="BW1454" t="n">
        <v>551.28</v>
      </c>
      <c r="BX1454" t="n">
        <v>377.64</v>
      </c>
      <c r="BY1454" t="n">
        <v>705.84</v>
      </c>
    </row>
    <row r="1455">
      <c r="A1455" s="4" t="n">
        <v>45651</v>
      </c>
      <c r="B1455" t="n">
        <v>327.36</v>
      </c>
      <c r="C1455" t="n">
        <v>22.8</v>
      </c>
      <c r="D1455" t="n">
        <v>528</v>
      </c>
      <c r="E1455" t="n">
        <v>567</v>
      </c>
      <c r="F1455" t="n">
        <v>7.32</v>
      </c>
      <c r="G1455" t="n">
        <v>8.16</v>
      </c>
      <c r="H1455" t="n">
        <v>928.3200000000001</v>
      </c>
      <c r="I1455" t="n">
        <v>3.6</v>
      </c>
      <c r="K1455" t="n">
        <v>1902.24</v>
      </c>
      <c r="L1455" t="n">
        <v>11.4</v>
      </c>
      <c r="M1455" t="n">
        <v>37.32</v>
      </c>
      <c r="N1455" t="n">
        <v>20.28</v>
      </c>
      <c r="O1455" t="n">
        <v>17.64</v>
      </c>
      <c r="P1455" t="n">
        <v>8.76</v>
      </c>
      <c r="Q1455" t="n">
        <v>3804.12</v>
      </c>
      <c r="R1455" t="n">
        <v>3794.16</v>
      </c>
      <c r="S1455" t="n">
        <v>0</v>
      </c>
      <c r="T1455" t="n">
        <v>0</v>
      </c>
      <c r="U1455" t="n">
        <v>19.56</v>
      </c>
      <c r="V1455" t="n">
        <v>1377.6</v>
      </c>
      <c r="X1455" t="n">
        <v>209.88</v>
      </c>
      <c r="Y1455" t="n">
        <v>241.32</v>
      </c>
      <c r="Z1455" t="n">
        <v>40.44</v>
      </c>
      <c r="AA1455" t="n">
        <v>1903.56</v>
      </c>
      <c r="AC1455" t="n">
        <v>23.64</v>
      </c>
      <c r="AD1455" t="n">
        <v>0</v>
      </c>
      <c r="AE1455" t="n">
        <v>0</v>
      </c>
      <c r="AF1455" t="n">
        <v>1044.36</v>
      </c>
      <c r="AG1455" t="n">
        <v>614.76</v>
      </c>
      <c r="AH1455" t="n">
        <v>576.12</v>
      </c>
      <c r="AJ1455" t="n">
        <v>1.44</v>
      </c>
      <c r="AK1455" t="n">
        <v>2595.84</v>
      </c>
      <c r="AL1455" t="n">
        <v>3.12</v>
      </c>
      <c r="AM1455" t="n">
        <v>0</v>
      </c>
      <c r="AN1455" t="n">
        <v>0</v>
      </c>
      <c r="AO1455" t="n">
        <v>1042.92</v>
      </c>
      <c r="AP1455" t="n">
        <v>0</v>
      </c>
      <c r="AQ1455" t="n">
        <v>4530.36</v>
      </c>
      <c r="AR1455" t="n">
        <v>0</v>
      </c>
      <c r="AS1455" t="n">
        <v>25.08</v>
      </c>
      <c r="AT1455" t="n">
        <v>0</v>
      </c>
      <c r="AU1455" t="n">
        <v>0</v>
      </c>
      <c r="AV1455" t="n">
        <v>561.12</v>
      </c>
      <c r="AW1455" t="n">
        <v>62.04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E1455" t="n">
        <v>0.12</v>
      </c>
      <c r="BF1455" t="n">
        <v>49.44</v>
      </c>
      <c r="BG1455" t="n">
        <v>37.56</v>
      </c>
      <c r="BH1455" t="n">
        <v>27.6</v>
      </c>
      <c r="BI1455" t="n">
        <v>30.96</v>
      </c>
      <c r="BJ1455" t="n">
        <v>221.28</v>
      </c>
      <c r="BK1455" t="n">
        <v>54.36</v>
      </c>
      <c r="BL1455" t="n">
        <v>1.8</v>
      </c>
      <c r="BM1455" t="n">
        <v>1.2</v>
      </c>
      <c r="BN1455" t="n">
        <v>0</v>
      </c>
      <c r="BO1455" t="n">
        <v>28.92</v>
      </c>
      <c r="BP1455" t="n">
        <v>487.68</v>
      </c>
      <c r="BQ1455" t="n">
        <v>2944.56</v>
      </c>
      <c r="BR1455" t="n">
        <v>3.12</v>
      </c>
      <c r="BS1455" t="n">
        <v>0</v>
      </c>
      <c r="BT1455" t="n">
        <v>3193.44</v>
      </c>
      <c r="BU1455" t="n">
        <v>169.44</v>
      </c>
      <c r="BV1455" t="n">
        <v>1301.28</v>
      </c>
      <c r="BW1455" t="n">
        <v>656.76</v>
      </c>
      <c r="BX1455" t="n">
        <v>0</v>
      </c>
      <c r="BY1455" t="n">
        <v>673.6799999999999</v>
      </c>
    </row>
    <row r="1456">
      <c r="A1456" s="4" t="n">
        <v>45652</v>
      </c>
      <c r="B1456" t="n">
        <v>250.92</v>
      </c>
      <c r="C1456" t="n">
        <v>15.48</v>
      </c>
      <c r="D1456" t="n">
        <v>1230.48</v>
      </c>
      <c r="E1456" t="n">
        <v>1532.16</v>
      </c>
      <c r="F1456" t="n">
        <v>6.6</v>
      </c>
      <c r="G1456" t="n">
        <v>7.44</v>
      </c>
      <c r="H1456" t="n">
        <v>1086.84</v>
      </c>
      <c r="I1456" t="n">
        <v>3.12</v>
      </c>
      <c r="K1456" t="n">
        <v>1616.4</v>
      </c>
      <c r="L1456" t="n">
        <v>11.4</v>
      </c>
      <c r="M1456" t="n">
        <v>23.52</v>
      </c>
      <c r="N1456" t="n">
        <v>12.36</v>
      </c>
      <c r="O1456" t="n">
        <v>10.56</v>
      </c>
      <c r="P1456" t="n">
        <v>7.2</v>
      </c>
      <c r="Q1456" t="n">
        <v>4093.92</v>
      </c>
      <c r="R1456" t="n">
        <v>4016.4</v>
      </c>
      <c r="S1456" t="n">
        <v>0</v>
      </c>
      <c r="T1456" t="n">
        <v>0</v>
      </c>
      <c r="U1456" t="n">
        <v>19.68</v>
      </c>
      <c r="V1456" t="n">
        <v>1167.36</v>
      </c>
      <c r="X1456" t="n">
        <v>160.68</v>
      </c>
      <c r="Y1456" t="n">
        <v>254.64</v>
      </c>
      <c r="Z1456" t="n">
        <v>40.68</v>
      </c>
      <c r="AA1456" t="n">
        <v>1116.24</v>
      </c>
      <c r="AC1456" t="n">
        <v>23.88</v>
      </c>
      <c r="AD1456" t="n">
        <v>0</v>
      </c>
      <c r="AE1456" t="n">
        <v>0</v>
      </c>
      <c r="AF1456" t="n">
        <v>1151.4</v>
      </c>
      <c r="AG1456" t="n">
        <v>633</v>
      </c>
      <c r="AH1456" t="n">
        <v>434.64</v>
      </c>
      <c r="AJ1456" t="n">
        <v>1.44</v>
      </c>
      <c r="AK1456" t="n">
        <v>2607.36</v>
      </c>
      <c r="AL1456" t="n">
        <v>3</v>
      </c>
      <c r="AM1456" t="n">
        <v>0</v>
      </c>
      <c r="AN1456" t="n">
        <v>0</v>
      </c>
      <c r="AO1456" t="n">
        <v>884.16</v>
      </c>
      <c r="AP1456" t="n">
        <v>0</v>
      </c>
      <c r="AQ1456" t="n">
        <v>5465.28</v>
      </c>
      <c r="AR1456" t="n">
        <v>0</v>
      </c>
      <c r="AS1456" t="n">
        <v>21.48</v>
      </c>
      <c r="AT1456" t="n">
        <v>0</v>
      </c>
      <c r="AU1456" t="n">
        <v>89.28</v>
      </c>
      <c r="AV1456" t="n">
        <v>573.72</v>
      </c>
      <c r="AW1456" t="n">
        <v>227.88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E1456" t="n">
        <v>0.12</v>
      </c>
      <c r="BF1456" t="n">
        <v>49.92</v>
      </c>
      <c r="BG1456" t="n">
        <v>37.56</v>
      </c>
      <c r="BH1456" t="n">
        <v>15.84</v>
      </c>
      <c r="BI1456" t="n">
        <v>30.96</v>
      </c>
      <c r="BJ1456" t="n">
        <v>304.8</v>
      </c>
      <c r="BK1456" t="n">
        <v>63.6</v>
      </c>
      <c r="BL1456" t="n">
        <v>1.8</v>
      </c>
      <c r="BM1456" t="n">
        <v>1.2</v>
      </c>
      <c r="BN1456" t="n">
        <v>0</v>
      </c>
      <c r="BO1456" t="n">
        <v>29.28</v>
      </c>
      <c r="BP1456" t="n">
        <v>490.2</v>
      </c>
      <c r="BQ1456" t="n">
        <v>3312.84</v>
      </c>
      <c r="BR1456" t="n">
        <v>3.12</v>
      </c>
      <c r="BS1456" t="n">
        <v>0</v>
      </c>
      <c r="BT1456" t="n">
        <v>2780.28</v>
      </c>
      <c r="BU1456" t="n">
        <v>117.72</v>
      </c>
      <c r="BV1456" t="n">
        <v>634.3200000000001</v>
      </c>
      <c r="BW1456" t="n">
        <v>155.88</v>
      </c>
      <c r="BX1456" t="n">
        <v>0</v>
      </c>
      <c r="BY1456" t="n">
        <v>652.2</v>
      </c>
    </row>
    <row r="1457">
      <c r="A1457" s="4" t="n">
        <v>45653</v>
      </c>
      <c r="B1457" t="n">
        <v>232.68</v>
      </c>
      <c r="C1457" t="n">
        <v>14.4</v>
      </c>
      <c r="D1457" t="n">
        <v>1450.08</v>
      </c>
      <c r="E1457" t="n">
        <v>1558.56</v>
      </c>
      <c r="F1457" t="n">
        <v>6.6</v>
      </c>
      <c r="G1457" t="n">
        <v>8.279999999999999</v>
      </c>
      <c r="H1457" t="n">
        <v>1072.68</v>
      </c>
      <c r="I1457" t="n">
        <v>6.84</v>
      </c>
      <c r="K1457" t="n">
        <v>1801.32</v>
      </c>
      <c r="L1457" t="n">
        <v>12</v>
      </c>
      <c r="M1457" t="n">
        <v>36.6</v>
      </c>
      <c r="N1457" t="n">
        <v>9.84</v>
      </c>
      <c r="O1457" t="n">
        <v>7.92</v>
      </c>
      <c r="P1457" t="n">
        <v>5.4</v>
      </c>
      <c r="Q1457" t="n">
        <v>4572.84</v>
      </c>
      <c r="R1457" t="n">
        <v>4573.68</v>
      </c>
      <c r="S1457" t="n">
        <v>0</v>
      </c>
      <c r="T1457" t="n">
        <v>0</v>
      </c>
      <c r="U1457" t="n">
        <v>20.76</v>
      </c>
      <c r="V1457" t="n">
        <v>1099.92</v>
      </c>
      <c r="X1457" t="n">
        <v>140.28</v>
      </c>
      <c r="Y1457" t="n">
        <v>329.04</v>
      </c>
      <c r="Z1457" t="n">
        <v>40.68</v>
      </c>
      <c r="AA1457" t="n">
        <v>793.6799999999999</v>
      </c>
      <c r="AC1457" t="n">
        <v>24.6</v>
      </c>
      <c r="AD1457" t="n">
        <v>0</v>
      </c>
      <c r="AE1457" t="n">
        <v>0</v>
      </c>
      <c r="AF1457" t="n">
        <v>1089.24</v>
      </c>
      <c r="AG1457" t="n">
        <v>889.8</v>
      </c>
      <c r="AH1457" t="n">
        <v>885.6</v>
      </c>
      <c r="AJ1457" t="n">
        <v>1.32</v>
      </c>
      <c r="AK1457" t="n">
        <v>2703.84</v>
      </c>
      <c r="AL1457" t="n">
        <v>2.88</v>
      </c>
      <c r="AM1457" t="n">
        <v>0</v>
      </c>
      <c r="AN1457" t="n">
        <v>0</v>
      </c>
      <c r="AO1457" t="n">
        <v>836.4</v>
      </c>
      <c r="AP1457" t="n">
        <v>0</v>
      </c>
      <c r="AQ1457" t="n">
        <v>4725</v>
      </c>
      <c r="AR1457" t="n">
        <v>54.6</v>
      </c>
      <c r="AS1457" t="n">
        <v>48.36</v>
      </c>
      <c r="AT1457" t="n">
        <v>0</v>
      </c>
      <c r="AU1457" t="n">
        <v>97.8</v>
      </c>
      <c r="AV1457" t="n">
        <v>569.28</v>
      </c>
      <c r="AW1457" t="n">
        <v>625.4400000000001</v>
      </c>
      <c r="AX1457" t="n">
        <v>0</v>
      </c>
      <c r="AY1457" t="n">
        <v>0</v>
      </c>
      <c r="AZ1457" t="n">
        <v>107.52</v>
      </c>
      <c r="BA1457" t="n">
        <v>0</v>
      </c>
      <c r="BB1457" t="n">
        <v>247.44</v>
      </c>
      <c r="BC1457" t="n">
        <v>0</v>
      </c>
      <c r="BE1457" t="n">
        <v>0</v>
      </c>
      <c r="BF1457" t="n">
        <v>48.96</v>
      </c>
      <c r="BG1457" t="n">
        <v>37.56</v>
      </c>
      <c r="BH1457" t="n">
        <v>12.48</v>
      </c>
      <c r="BI1457" t="n">
        <v>30.96</v>
      </c>
      <c r="BJ1457" t="n">
        <v>355.8</v>
      </c>
      <c r="BK1457" t="n">
        <v>69.36</v>
      </c>
      <c r="BL1457" t="n">
        <v>1.8</v>
      </c>
      <c r="BM1457" t="n">
        <v>1.2</v>
      </c>
      <c r="BN1457" t="n">
        <v>0</v>
      </c>
      <c r="BO1457" t="n">
        <v>30.24</v>
      </c>
      <c r="BP1457" t="n">
        <v>572.16</v>
      </c>
      <c r="BQ1457" t="n">
        <v>2909.16</v>
      </c>
      <c r="BR1457" t="n">
        <v>3.12</v>
      </c>
      <c r="BS1457" t="n">
        <v>0</v>
      </c>
      <c r="BT1457" t="n">
        <v>2851.44</v>
      </c>
      <c r="BU1457" t="n">
        <v>223.32</v>
      </c>
      <c r="BV1457" t="n">
        <v>493.8</v>
      </c>
      <c r="BW1457" t="n">
        <v>496.68</v>
      </c>
      <c r="BX1457" t="n">
        <v>0</v>
      </c>
      <c r="BY1457" t="n">
        <v>0.6</v>
      </c>
    </row>
    <row r="1458">
      <c r="A1458" s="4" t="n">
        <v>45654</v>
      </c>
      <c r="B1458" t="n">
        <v>91.44</v>
      </c>
      <c r="C1458" t="n">
        <v>0</v>
      </c>
      <c r="D1458" t="n">
        <v>1283.76</v>
      </c>
      <c r="E1458" t="n">
        <v>1399.08</v>
      </c>
      <c r="F1458" t="n">
        <v>149.64</v>
      </c>
      <c r="G1458" t="n">
        <v>8.76</v>
      </c>
      <c r="H1458" t="n">
        <v>1137.6</v>
      </c>
      <c r="I1458" t="n">
        <v>8.880000000000001</v>
      </c>
      <c r="K1458" t="n">
        <v>1939.2</v>
      </c>
      <c r="L1458" t="n">
        <v>10.2</v>
      </c>
      <c r="M1458" t="n">
        <v>19.2</v>
      </c>
      <c r="N1458" t="n">
        <v>18.36</v>
      </c>
      <c r="O1458" t="n">
        <v>18.36</v>
      </c>
      <c r="P1458" t="n">
        <v>2.64</v>
      </c>
      <c r="Q1458" t="n">
        <v>4468.08</v>
      </c>
      <c r="R1458" t="n">
        <v>4516.44</v>
      </c>
      <c r="S1458" t="n">
        <v>1195.56</v>
      </c>
      <c r="T1458" t="n">
        <v>2532.72</v>
      </c>
      <c r="U1458" t="n">
        <v>6.84</v>
      </c>
      <c r="V1458" t="n">
        <v>1190.76</v>
      </c>
      <c r="X1458" t="n">
        <v>47.4</v>
      </c>
      <c r="Y1458" t="n">
        <v>321.48</v>
      </c>
      <c r="Z1458" t="n">
        <v>40.2</v>
      </c>
      <c r="AA1458" t="n">
        <v>1507.2</v>
      </c>
      <c r="AC1458" t="n">
        <v>9.960000000000001</v>
      </c>
      <c r="AD1458" t="n">
        <v>0</v>
      </c>
      <c r="AE1458" t="n">
        <v>0</v>
      </c>
      <c r="AF1458" t="n">
        <v>897.12</v>
      </c>
      <c r="AG1458" t="n">
        <v>704.88</v>
      </c>
      <c r="AH1458" t="n">
        <v>1188.24</v>
      </c>
      <c r="AJ1458" t="n">
        <v>1.32</v>
      </c>
      <c r="AK1458" t="n">
        <v>3115.8</v>
      </c>
      <c r="AL1458" t="n">
        <v>2.88</v>
      </c>
      <c r="AM1458" t="n">
        <v>0</v>
      </c>
      <c r="AN1458" t="n">
        <v>0</v>
      </c>
      <c r="AO1458" t="n">
        <v>743.16</v>
      </c>
      <c r="AP1458" t="n">
        <v>0</v>
      </c>
      <c r="AQ1458" t="n">
        <v>4369.56</v>
      </c>
      <c r="AR1458" t="n">
        <v>0</v>
      </c>
      <c r="AS1458" t="n">
        <v>64.8</v>
      </c>
      <c r="AT1458" t="n">
        <v>0</v>
      </c>
      <c r="AU1458" t="n">
        <v>0</v>
      </c>
      <c r="AV1458" t="n">
        <v>475.8</v>
      </c>
      <c r="AW1458" t="n">
        <v>271.44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E1458" t="n">
        <v>0.24</v>
      </c>
      <c r="BF1458" t="n">
        <v>41.04</v>
      </c>
      <c r="BG1458" t="n">
        <v>37.56</v>
      </c>
      <c r="BH1458" t="n">
        <v>9.24</v>
      </c>
      <c r="BI1458" t="n">
        <v>30.96</v>
      </c>
      <c r="BJ1458" t="n">
        <v>298.56</v>
      </c>
      <c r="BK1458" t="n">
        <v>71.28</v>
      </c>
      <c r="BL1458" t="n">
        <v>1.8</v>
      </c>
      <c r="BM1458" t="n">
        <v>1.2</v>
      </c>
      <c r="BN1458" t="n">
        <v>0</v>
      </c>
      <c r="BO1458" t="n">
        <v>31.32</v>
      </c>
      <c r="BP1458" t="n">
        <v>547.2</v>
      </c>
      <c r="BQ1458" t="n">
        <v>2359.08</v>
      </c>
      <c r="BR1458" t="n">
        <v>3.12</v>
      </c>
      <c r="BS1458" t="n">
        <v>0</v>
      </c>
      <c r="BT1458" t="n">
        <v>2909.04</v>
      </c>
      <c r="BU1458" t="n">
        <v>209.28</v>
      </c>
      <c r="BV1458" t="n">
        <v>640.6799999999999</v>
      </c>
      <c r="BW1458" t="n">
        <v>195.84</v>
      </c>
      <c r="BX1458" t="n">
        <v>0</v>
      </c>
      <c r="BY1458" t="n">
        <v>2.64</v>
      </c>
    </row>
    <row r="1459">
      <c r="A1459" s="4" t="n">
        <v>45655</v>
      </c>
      <c r="B1459" t="n">
        <v>79.68000000000001</v>
      </c>
      <c r="C1459" t="n">
        <v>1.2</v>
      </c>
      <c r="D1459" t="n">
        <v>2711.64</v>
      </c>
      <c r="E1459" t="n">
        <v>2677.8</v>
      </c>
      <c r="F1459" t="n">
        <v>538.6799999999999</v>
      </c>
      <c r="G1459" t="n">
        <v>8.640000000000001</v>
      </c>
      <c r="H1459" t="n">
        <v>591.36</v>
      </c>
      <c r="I1459" t="n">
        <v>6.24</v>
      </c>
      <c r="K1459" t="n">
        <v>1551</v>
      </c>
      <c r="L1459" t="n">
        <v>7.32</v>
      </c>
      <c r="M1459" t="n">
        <v>26.16</v>
      </c>
      <c r="N1459" t="n">
        <v>17.04</v>
      </c>
      <c r="O1459" t="n">
        <v>7.56</v>
      </c>
      <c r="P1459" t="n">
        <v>2.04</v>
      </c>
      <c r="Q1459" t="n">
        <v>4987.2</v>
      </c>
      <c r="R1459" t="n">
        <v>4981.8</v>
      </c>
      <c r="S1459" t="n">
        <v>2318.76</v>
      </c>
      <c r="T1459" t="n">
        <v>3982.56</v>
      </c>
      <c r="U1459" t="n">
        <v>4.08</v>
      </c>
      <c r="V1459" t="n">
        <v>652.6799999999999</v>
      </c>
      <c r="X1459" t="n">
        <v>51.6</v>
      </c>
      <c r="Y1459" t="n">
        <v>206.88</v>
      </c>
      <c r="Z1459" t="n">
        <v>39.24</v>
      </c>
      <c r="AA1459" t="n">
        <v>1454.16</v>
      </c>
      <c r="AC1459" t="n">
        <v>12.84</v>
      </c>
      <c r="AD1459" t="n">
        <v>0</v>
      </c>
      <c r="AE1459" t="n">
        <v>277.68</v>
      </c>
      <c r="AF1459" t="n">
        <v>1364.52</v>
      </c>
      <c r="AG1459" t="n">
        <v>1111.56</v>
      </c>
      <c r="AH1459" t="n">
        <v>678.84</v>
      </c>
      <c r="AJ1459" t="n">
        <v>1.56</v>
      </c>
      <c r="AK1459" t="n">
        <v>3758.88</v>
      </c>
      <c r="AL1459" t="n">
        <v>2.88</v>
      </c>
      <c r="AM1459" t="n">
        <v>0</v>
      </c>
      <c r="AN1459" t="n">
        <v>0</v>
      </c>
      <c r="AO1459" t="n">
        <v>294.6</v>
      </c>
      <c r="AP1459" t="n">
        <v>0</v>
      </c>
      <c r="AQ1459" t="n">
        <v>6519.96</v>
      </c>
      <c r="AR1459" t="n">
        <v>540.36</v>
      </c>
      <c r="AS1459" t="n">
        <v>28.2</v>
      </c>
      <c r="AT1459" t="n">
        <v>427.44</v>
      </c>
      <c r="AU1459" t="n">
        <v>0</v>
      </c>
      <c r="AV1459" t="n">
        <v>635.88</v>
      </c>
      <c r="AW1459" t="n">
        <v>380.16</v>
      </c>
      <c r="AX1459" t="n">
        <v>0</v>
      </c>
      <c r="AY1459" t="n">
        <v>0</v>
      </c>
      <c r="AZ1459" t="n">
        <v>43.32</v>
      </c>
      <c r="BA1459" t="n">
        <v>0</v>
      </c>
      <c r="BB1459" t="n">
        <v>0</v>
      </c>
      <c r="BC1459" t="n">
        <v>0</v>
      </c>
      <c r="BE1459" t="n">
        <v>0.12</v>
      </c>
      <c r="BF1459" t="n">
        <v>41.76</v>
      </c>
      <c r="BG1459" t="n">
        <v>37.56</v>
      </c>
      <c r="BH1459" t="n">
        <v>9.359999999999999</v>
      </c>
      <c r="BI1459" t="n">
        <v>31.08</v>
      </c>
      <c r="BJ1459" t="n">
        <v>452.88</v>
      </c>
      <c r="BK1459" t="n">
        <v>60.48</v>
      </c>
      <c r="BL1459" t="n">
        <v>3</v>
      </c>
      <c r="BM1459" t="n">
        <v>2.04</v>
      </c>
      <c r="BN1459" t="n">
        <v>1.2</v>
      </c>
      <c r="BO1459" t="n">
        <v>33.36</v>
      </c>
      <c r="BP1459" t="n">
        <v>623.88</v>
      </c>
      <c r="BQ1459" t="n">
        <v>1923.72</v>
      </c>
      <c r="BR1459" t="n">
        <v>3.12</v>
      </c>
      <c r="BS1459" t="n">
        <v>0</v>
      </c>
      <c r="BT1459" t="n">
        <v>2304.96</v>
      </c>
      <c r="BU1459" t="n">
        <v>321.6</v>
      </c>
      <c r="BV1459" t="n">
        <v>509.04</v>
      </c>
      <c r="BW1459" t="n">
        <v>409.08</v>
      </c>
      <c r="BX1459" t="n">
        <v>0</v>
      </c>
      <c r="BY1459" t="n">
        <v>211.32</v>
      </c>
    </row>
    <row r="1460">
      <c r="A1460" s="4" t="n">
        <v>45656</v>
      </c>
      <c r="B1460" t="n">
        <v>62.16</v>
      </c>
      <c r="C1460" t="n">
        <v>2.4</v>
      </c>
      <c r="D1460" t="n">
        <v>2017.92</v>
      </c>
      <c r="E1460" t="n">
        <v>2616.48</v>
      </c>
      <c r="F1460" t="n">
        <v>6.84</v>
      </c>
      <c r="G1460" t="n">
        <v>8.4</v>
      </c>
      <c r="H1460" t="n">
        <v>506.16</v>
      </c>
      <c r="I1460" t="n">
        <v>9.119999999999999</v>
      </c>
      <c r="K1460" t="n">
        <v>1984.2</v>
      </c>
      <c r="L1460" t="n">
        <v>5.52</v>
      </c>
      <c r="M1460" t="n">
        <v>11.88</v>
      </c>
      <c r="N1460" t="n">
        <v>21</v>
      </c>
      <c r="O1460" t="n">
        <v>8.039999999999999</v>
      </c>
      <c r="P1460" t="n">
        <v>3.48</v>
      </c>
      <c r="Q1460" t="n">
        <v>4814.04</v>
      </c>
      <c r="R1460" t="n">
        <v>4897.8</v>
      </c>
      <c r="S1460" t="n">
        <v>3535.08</v>
      </c>
      <c r="T1460" t="n">
        <v>3077.52</v>
      </c>
      <c r="U1460" t="n">
        <v>4.44</v>
      </c>
      <c r="V1460" t="n">
        <v>1040.52</v>
      </c>
      <c r="X1460" t="n">
        <v>45.84</v>
      </c>
      <c r="Y1460" t="n">
        <v>370.8</v>
      </c>
      <c r="Z1460" t="n">
        <v>37.44</v>
      </c>
      <c r="AA1460" t="n">
        <v>2551.32</v>
      </c>
      <c r="AC1460" t="n">
        <v>12.48</v>
      </c>
      <c r="AD1460" t="n">
        <v>0</v>
      </c>
      <c r="AE1460" t="n">
        <v>0</v>
      </c>
      <c r="AF1460" t="n">
        <v>664.92</v>
      </c>
      <c r="AG1460" t="n">
        <v>608.64</v>
      </c>
      <c r="AH1460" t="n">
        <v>1173.6</v>
      </c>
      <c r="AJ1460" t="n">
        <v>399.96</v>
      </c>
      <c r="AK1460" t="n">
        <v>3085.44</v>
      </c>
      <c r="AL1460" t="n">
        <v>2.76</v>
      </c>
      <c r="AM1460" t="n">
        <v>0</v>
      </c>
      <c r="AN1460" t="n">
        <v>0</v>
      </c>
      <c r="AO1460" t="n">
        <v>256.08</v>
      </c>
      <c r="AP1460" t="n">
        <v>0</v>
      </c>
      <c r="AQ1460" t="n">
        <v>5587.44</v>
      </c>
      <c r="AR1460" t="n">
        <v>469.08</v>
      </c>
      <c r="AS1460" t="n">
        <v>68.76000000000001</v>
      </c>
      <c r="AT1460" t="n">
        <v>0</v>
      </c>
      <c r="AU1460" t="n">
        <v>0</v>
      </c>
      <c r="AV1460" t="n">
        <v>219.96</v>
      </c>
      <c r="AW1460" t="n">
        <v>81.72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E1460" t="n">
        <v>0.12</v>
      </c>
      <c r="BF1460" t="n">
        <v>46.8</v>
      </c>
      <c r="BG1460" t="n">
        <v>37.56</v>
      </c>
      <c r="BH1460" t="n">
        <v>17.04</v>
      </c>
      <c r="BI1460" t="n">
        <v>30.84</v>
      </c>
      <c r="BJ1460" t="n">
        <v>313.68</v>
      </c>
      <c r="BK1460" t="n">
        <v>60.48</v>
      </c>
      <c r="BL1460" t="n">
        <v>2.04</v>
      </c>
      <c r="BM1460" t="n">
        <v>1.2</v>
      </c>
      <c r="BN1460" t="n">
        <v>0</v>
      </c>
      <c r="BO1460" t="n">
        <v>31.56</v>
      </c>
      <c r="BP1460" t="n">
        <v>520.2</v>
      </c>
      <c r="BQ1460" t="n">
        <v>2516.88</v>
      </c>
      <c r="BR1460" t="n">
        <v>3.12</v>
      </c>
      <c r="BS1460" t="n">
        <v>0</v>
      </c>
      <c r="BT1460" t="n">
        <v>2985.48</v>
      </c>
      <c r="BU1460" t="n">
        <v>214.32</v>
      </c>
      <c r="BV1460" t="n">
        <v>1102.2</v>
      </c>
      <c r="BW1460" t="n">
        <v>333.48</v>
      </c>
      <c r="BX1460" t="n">
        <v>271.56</v>
      </c>
      <c r="BY1460" t="n">
        <v>544.5599999999999</v>
      </c>
    </row>
    <row r="1461">
      <c r="A1461" s="4" t="n">
        <v>45657</v>
      </c>
      <c r="B1461" t="n">
        <v>155.04</v>
      </c>
      <c r="C1461" t="n">
        <v>5.16</v>
      </c>
      <c r="D1461" t="n">
        <v>2246.76</v>
      </c>
      <c r="E1461" t="n">
        <v>2552.76</v>
      </c>
      <c r="F1461" t="n">
        <v>652.3200000000001</v>
      </c>
      <c r="G1461" t="n">
        <v>8.4</v>
      </c>
      <c r="H1461" t="n">
        <v>187.56</v>
      </c>
      <c r="I1461" t="n">
        <v>9</v>
      </c>
      <c r="K1461" t="n">
        <v>1203.24</v>
      </c>
      <c r="L1461" t="n">
        <v>6.24</v>
      </c>
      <c r="M1461" t="n">
        <v>2.76</v>
      </c>
      <c r="N1461" t="n">
        <v>11.28</v>
      </c>
      <c r="O1461" t="n">
        <v>2.76</v>
      </c>
      <c r="P1461" t="n">
        <v>7.44</v>
      </c>
      <c r="Q1461" t="n">
        <v>5085.36</v>
      </c>
      <c r="R1461" t="n">
        <v>5085.36</v>
      </c>
      <c r="S1461" t="n">
        <v>5152.44</v>
      </c>
      <c r="T1461" t="n">
        <v>4645.68</v>
      </c>
      <c r="U1461" t="n">
        <v>10.68</v>
      </c>
      <c r="V1461" t="n">
        <v>606</v>
      </c>
      <c r="X1461" t="n">
        <v>98.40000000000001</v>
      </c>
      <c r="Y1461" t="n">
        <v>171.72</v>
      </c>
      <c r="Z1461" t="n">
        <v>37.92</v>
      </c>
      <c r="AA1461" t="n">
        <v>2176.8</v>
      </c>
      <c r="AC1461" t="n">
        <v>10.32</v>
      </c>
      <c r="AD1461" t="n">
        <v>0</v>
      </c>
      <c r="AE1461" t="n">
        <v>0</v>
      </c>
      <c r="AF1461" t="n">
        <v>1109.88</v>
      </c>
      <c r="AG1461" t="n">
        <v>848.28</v>
      </c>
      <c r="AH1461" t="n">
        <v>1128</v>
      </c>
      <c r="AJ1461" t="n">
        <v>3686.64</v>
      </c>
      <c r="AK1461" t="n">
        <v>3435.24</v>
      </c>
      <c r="AL1461" t="n">
        <v>3.36</v>
      </c>
      <c r="AM1461" t="n">
        <v>0</v>
      </c>
      <c r="AN1461" t="n">
        <v>0</v>
      </c>
      <c r="AO1461" t="n">
        <v>114.24</v>
      </c>
      <c r="AP1461" t="n">
        <v>0</v>
      </c>
      <c r="AQ1461" t="n">
        <v>6231.48</v>
      </c>
      <c r="AR1461" t="n">
        <v>605.64</v>
      </c>
      <c r="AS1461" t="n">
        <v>65.16</v>
      </c>
      <c r="AT1461" t="n">
        <v>401.04</v>
      </c>
      <c r="AU1461" t="n">
        <v>0</v>
      </c>
      <c r="AV1461" t="n">
        <v>482.52</v>
      </c>
      <c r="AW1461" t="n">
        <v>128.04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E1461" t="n">
        <v>0.12</v>
      </c>
      <c r="BF1461" t="n">
        <v>50.76</v>
      </c>
      <c r="BG1461" t="n">
        <v>37.56</v>
      </c>
      <c r="BH1461" t="n">
        <v>30</v>
      </c>
      <c r="BI1461" t="n">
        <v>30.84</v>
      </c>
      <c r="BJ1461" t="n">
        <v>476.76</v>
      </c>
      <c r="BK1461" t="n">
        <v>66</v>
      </c>
      <c r="BL1461" t="n">
        <v>2.16</v>
      </c>
      <c r="BM1461" t="n">
        <v>1.2</v>
      </c>
      <c r="BN1461" t="n">
        <v>0</v>
      </c>
      <c r="BO1461" t="n">
        <v>32.16</v>
      </c>
      <c r="BP1461" t="n">
        <v>599.16</v>
      </c>
      <c r="BQ1461" t="n">
        <v>980.16</v>
      </c>
      <c r="BR1461" t="n">
        <v>3.12</v>
      </c>
      <c r="BS1461" t="n">
        <v>0</v>
      </c>
      <c r="BT1461" t="n">
        <v>2318.76</v>
      </c>
      <c r="BU1461" t="n">
        <v>228.84</v>
      </c>
      <c r="BV1461" t="n">
        <v>1261.32</v>
      </c>
      <c r="BW1461" t="n">
        <v>230.88</v>
      </c>
      <c r="BX1461" t="n">
        <v>660.84</v>
      </c>
      <c r="BY1461" t="n">
        <v>659.28</v>
      </c>
    </row>
    <row r="1462">
      <c r="A1462" s="4" t="n">
        <v>45658</v>
      </c>
      <c r="B1462" t="n">
        <v>326.88</v>
      </c>
      <c r="C1462" t="n">
        <v>0</v>
      </c>
      <c r="D1462" t="n">
        <v>2564.28</v>
      </c>
      <c r="E1462" t="n">
        <v>2595.6</v>
      </c>
      <c r="F1462" t="n">
        <v>417.72</v>
      </c>
      <c r="G1462" t="n">
        <v>7.92</v>
      </c>
      <c r="H1462" t="n">
        <v>541.08</v>
      </c>
      <c r="I1462" t="n">
        <v>5.88</v>
      </c>
      <c r="K1462" t="n">
        <v>1191.24</v>
      </c>
      <c r="L1462" t="n">
        <v>8.52</v>
      </c>
      <c r="M1462" t="n">
        <v>2.28</v>
      </c>
      <c r="N1462" t="n">
        <v>5.16</v>
      </c>
      <c r="O1462" t="n">
        <v>4.56</v>
      </c>
      <c r="P1462" t="n">
        <v>6.48</v>
      </c>
      <c r="Q1462" t="n">
        <v>4975.92</v>
      </c>
      <c r="R1462" t="n">
        <v>4994.28</v>
      </c>
      <c r="S1462" t="n">
        <v>4487.04</v>
      </c>
      <c r="T1462" t="n">
        <v>4168.32</v>
      </c>
      <c r="U1462" t="n">
        <v>11.16</v>
      </c>
      <c r="V1462" t="n">
        <v>639.84</v>
      </c>
      <c r="X1462" t="n">
        <v>185.76</v>
      </c>
      <c r="Y1462" t="n">
        <v>328.08</v>
      </c>
      <c r="Z1462" t="n">
        <v>39.24</v>
      </c>
      <c r="AA1462" t="n">
        <v>2915.28</v>
      </c>
      <c r="AC1462" t="n">
        <v>12.24</v>
      </c>
      <c r="AD1462" t="n">
        <v>0</v>
      </c>
      <c r="AE1462" t="n">
        <v>0</v>
      </c>
      <c r="AF1462" t="n">
        <v>844.08</v>
      </c>
      <c r="AG1462" t="n">
        <v>648.24</v>
      </c>
      <c r="AH1462" t="n">
        <v>703.3200000000001</v>
      </c>
      <c r="AJ1462" t="n">
        <v>3705.36</v>
      </c>
      <c r="AK1462" t="n">
        <v>3312</v>
      </c>
      <c r="AL1462" t="n">
        <v>2135.88</v>
      </c>
      <c r="AM1462" t="n">
        <v>0</v>
      </c>
      <c r="AN1462" t="n">
        <v>0</v>
      </c>
      <c r="AO1462" t="n">
        <v>345.72</v>
      </c>
      <c r="AP1462" t="n">
        <v>0</v>
      </c>
      <c r="AQ1462" t="n">
        <v>5815.68</v>
      </c>
      <c r="AR1462" t="n">
        <v>502.32</v>
      </c>
      <c r="AS1462" t="n">
        <v>58.08</v>
      </c>
      <c r="AT1462" t="n">
        <v>453.72</v>
      </c>
      <c r="AU1462" t="n">
        <v>0</v>
      </c>
      <c r="AV1462" t="n">
        <v>542.4</v>
      </c>
      <c r="AW1462" t="n">
        <v>240.36</v>
      </c>
      <c r="AX1462" t="n">
        <v>0</v>
      </c>
      <c r="AY1462" t="n">
        <v>0</v>
      </c>
      <c r="AZ1462" t="n">
        <v>29.88</v>
      </c>
      <c r="BA1462" t="n">
        <v>38.64</v>
      </c>
      <c r="BB1462" t="n">
        <v>19.8</v>
      </c>
      <c r="BC1462" t="n">
        <v>0</v>
      </c>
      <c r="BE1462" t="n">
        <v>0.12</v>
      </c>
      <c r="BF1462" t="n">
        <v>35.28</v>
      </c>
      <c r="BG1462" t="n">
        <v>37.56</v>
      </c>
      <c r="BH1462" t="n">
        <v>32.88</v>
      </c>
      <c r="BI1462" t="n">
        <v>30.84</v>
      </c>
      <c r="BJ1462" t="n">
        <v>428.64</v>
      </c>
      <c r="BK1462" t="n">
        <v>64.2</v>
      </c>
      <c r="BL1462" t="n">
        <v>2.16</v>
      </c>
      <c r="BM1462" t="n">
        <v>1.2</v>
      </c>
      <c r="BN1462" t="n">
        <v>0</v>
      </c>
      <c r="BO1462" t="n">
        <v>32.4</v>
      </c>
      <c r="BP1462" t="n">
        <v>587.28</v>
      </c>
      <c r="BQ1462" t="n">
        <v>1567.92</v>
      </c>
      <c r="BR1462" t="n">
        <v>3.12</v>
      </c>
      <c r="BS1462" t="n">
        <v>0</v>
      </c>
      <c r="BT1462" t="n">
        <v>2215.92</v>
      </c>
      <c r="BU1462" t="n">
        <v>217.44</v>
      </c>
      <c r="BV1462" t="n">
        <v>1276.2</v>
      </c>
      <c r="BW1462" t="n">
        <v>201.48</v>
      </c>
      <c r="BX1462" t="n">
        <v>400.56</v>
      </c>
      <c r="BY1462" t="n">
        <v>609.72</v>
      </c>
    </row>
    <row r="1463">
      <c r="A1463" s="4" t="n">
        <v>45659</v>
      </c>
      <c r="B1463" t="n">
        <v>191.04</v>
      </c>
      <c r="C1463" t="n">
        <v>9.6</v>
      </c>
      <c r="D1463" t="n">
        <v>3110.4</v>
      </c>
      <c r="E1463" t="n">
        <v>3171.96</v>
      </c>
      <c r="F1463" t="n">
        <v>6.72</v>
      </c>
      <c r="G1463" t="n">
        <v>7.8</v>
      </c>
      <c r="H1463" t="n">
        <v>758.04</v>
      </c>
      <c r="I1463" t="n">
        <v>8.76</v>
      </c>
      <c r="K1463" t="n">
        <v>1487.76</v>
      </c>
      <c r="L1463" t="n">
        <v>7.08</v>
      </c>
      <c r="M1463" t="n">
        <v>8.880000000000001</v>
      </c>
      <c r="N1463" t="n">
        <v>13.56</v>
      </c>
      <c r="O1463" t="n">
        <v>0.96</v>
      </c>
      <c r="P1463" t="n">
        <v>2.16</v>
      </c>
      <c r="Q1463" t="n">
        <v>4825.68</v>
      </c>
      <c r="R1463" t="n">
        <v>4823.28</v>
      </c>
      <c r="S1463" t="n">
        <v>2245.2</v>
      </c>
      <c r="T1463" t="n">
        <v>4198.68</v>
      </c>
      <c r="U1463" t="n">
        <v>8.76</v>
      </c>
      <c r="V1463" t="n">
        <v>641.76</v>
      </c>
      <c r="X1463" t="n">
        <v>116.64</v>
      </c>
      <c r="Y1463" t="n">
        <v>418.08</v>
      </c>
      <c r="Z1463" t="n">
        <v>38.52</v>
      </c>
      <c r="AA1463" t="n">
        <v>1986.12</v>
      </c>
      <c r="AC1463" t="n">
        <v>14.52</v>
      </c>
      <c r="AD1463" t="n">
        <v>0</v>
      </c>
      <c r="AE1463" t="n">
        <v>0</v>
      </c>
      <c r="AF1463" t="n">
        <v>1836</v>
      </c>
      <c r="AG1463" t="n">
        <v>907.6799999999999</v>
      </c>
      <c r="AH1463" t="n">
        <v>961.6799999999999</v>
      </c>
      <c r="AJ1463" t="n">
        <v>3605.64</v>
      </c>
      <c r="AK1463" t="n">
        <v>2227.44</v>
      </c>
      <c r="AL1463" t="n">
        <v>3759.48</v>
      </c>
      <c r="AM1463" t="n">
        <v>0</v>
      </c>
      <c r="AN1463" t="n">
        <v>0</v>
      </c>
      <c r="AO1463" t="n">
        <v>424.56</v>
      </c>
      <c r="AP1463" t="n">
        <v>0</v>
      </c>
      <c r="AQ1463" t="n">
        <v>6389.88</v>
      </c>
      <c r="AR1463" t="n">
        <v>0</v>
      </c>
      <c r="AS1463" t="n">
        <v>60.36</v>
      </c>
      <c r="AT1463" t="n">
        <v>0</v>
      </c>
      <c r="AU1463" t="n">
        <v>0</v>
      </c>
      <c r="AV1463" t="n">
        <v>634.3200000000001</v>
      </c>
      <c r="AW1463" t="n">
        <v>115.56</v>
      </c>
      <c r="AX1463" t="n">
        <v>0</v>
      </c>
      <c r="AY1463" t="n">
        <v>0</v>
      </c>
      <c r="AZ1463" t="n">
        <v>0</v>
      </c>
      <c r="BA1463" t="n">
        <v>0</v>
      </c>
      <c r="BB1463" t="n">
        <v>48.72</v>
      </c>
      <c r="BC1463" t="n">
        <v>0</v>
      </c>
      <c r="BE1463" t="n">
        <v>0</v>
      </c>
      <c r="BF1463" t="n">
        <v>47.04</v>
      </c>
      <c r="BG1463" t="n">
        <v>37.56</v>
      </c>
      <c r="BH1463" t="n">
        <v>15.84</v>
      </c>
      <c r="BI1463" t="n">
        <v>30.84</v>
      </c>
      <c r="BJ1463" t="n">
        <v>508.68</v>
      </c>
      <c r="BK1463" t="n">
        <v>69</v>
      </c>
      <c r="BL1463" t="n">
        <v>2.16</v>
      </c>
      <c r="BM1463" t="n">
        <v>1.2</v>
      </c>
      <c r="BN1463" t="n">
        <v>0</v>
      </c>
      <c r="BO1463" t="n">
        <v>32.28</v>
      </c>
      <c r="BP1463" t="n">
        <v>644.52</v>
      </c>
      <c r="BQ1463" t="n">
        <v>1800.72</v>
      </c>
      <c r="BR1463" t="n">
        <v>3.12</v>
      </c>
      <c r="BS1463" t="n">
        <v>0</v>
      </c>
      <c r="BT1463" t="n">
        <v>2078.4</v>
      </c>
      <c r="BU1463" t="n">
        <v>278.28</v>
      </c>
      <c r="BV1463" t="n">
        <v>942</v>
      </c>
      <c r="BW1463" t="n">
        <v>303.36</v>
      </c>
      <c r="BX1463" t="n">
        <v>507.12</v>
      </c>
      <c r="BY1463" t="n">
        <v>783.12</v>
      </c>
    </row>
    <row r="1464">
      <c r="A1464" s="4" t="n">
        <v>45660</v>
      </c>
      <c r="B1464" t="n">
        <v>109.2</v>
      </c>
      <c r="C1464" t="n">
        <v>3.96</v>
      </c>
      <c r="D1464" t="n">
        <v>2335.8</v>
      </c>
      <c r="E1464" t="n">
        <v>2242.32</v>
      </c>
      <c r="F1464" t="n">
        <v>7.32</v>
      </c>
      <c r="G1464" t="n">
        <v>8.279999999999999</v>
      </c>
      <c r="H1464" t="n">
        <v>1109.04</v>
      </c>
      <c r="I1464" t="n">
        <v>9.119999999999999</v>
      </c>
      <c r="K1464" t="n">
        <v>2046.96</v>
      </c>
      <c r="L1464" t="n">
        <v>5.88</v>
      </c>
      <c r="M1464" t="n">
        <v>21</v>
      </c>
      <c r="N1464" t="n">
        <v>23.4</v>
      </c>
      <c r="O1464" t="n">
        <v>7.8</v>
      </c>
      <c r="P1464" t="n">
        <v>2.76</v>
      </c>
      <c r="Q1464" t="n">
        <v>4590.84</v>
      </c>
      <c r="R1464" t="n">
        <v>4640.64</v>
      </c>
      <c r="S1464" t="n">
        <v>0</v>
      </c>
      <c r="T1464" t="n">
        <v>2621.28</v>
      </c>
      <c r="U1464" t="n">
        <v>3.6</v>
      </c>
      <c r="V1464" t="n">
        <v>1038.48</v>
      </c>
      <c r="X1464" t="n">
        <v>79.56</v>
      </c>
      <c r="Y1464" t="n">
        <v>432.48</v>
      </c>
      <c r="Z1464" t="n">
        <v>40.44</v>
      </c>
      <c r="AA1464" t="n">
        <v>2271.72</v>
      </c>
      <c r="AC1464" t="n">
        <v>18.72</v>
      </c>
      <c r="AD1464" t="n">
        <v>0</v>
      </c>
      <c r="AE1464" t="n">
        <v>0</v>
      </c>
      <c r="AF1464" t="n">
        <v>1388.4</v>
      </c>
      <c r="AG1464" t="n">
        <v>906.6</v>
      </c>
      <c r="AH1464" t="n">
        <v>1097.52</v>
      </c>
      <c r="AJ1464" t="n">
        <v>1.44</v>
      </c>
      <c r="AK1464" t="n">
        <v>4.44</v>
      </c>
      <c r="AL1464" t="n">
        <v>3181.68</v>
      </c>
      <c r="AM1464" t="n">
        <v>0</v>
      </c>
      <c r="AN1464" t="n">
        <v>0</v>
      </c>
      <c r="AO1464" t="n">
        <v>722.28</v>
      </c>
      <c r="AP1464" t="n">
        <v>0</v>
      </c>
      <c r="AQ1464" t="n">
        <v>4912.92</v>
      </c>
      <c r="AR1464" t="n">
        <v>0</v>
      </c>
      <c r="AS1464" t="n">
        <v>64.68000000000001</v>
      </c>
      <c r="AT1464" t="n">
        <v>0</v>
      </c>
      <c r="AU1464" t="n">
        <v>0</v>
      </c>
      <c r="AV1464" t="n">
        <v>535.4400000000001</v>
      </c>
      <c r="AW1464" t="n">
        <v>157.92</v>
      </c>
      <c r="AX1464" t="n">
        <v>0</v>
      </c>
      <c r="AY1464" t="n">
        <v>0</v>
      </c>
      <c r="AZ1464" t="n">
        <v>0</v>
      </c>
      <c r="BA1464" t="n">
        <v>45.12</v>
      </c>
      <c r="BB1464" t="n">
        <v>121.92</v>
      </c>
      <c r="BC1464" t="n">
        <v>0</v>
      </c>
      <c r="BE1464" t="n">
        <v>0.12</v>
      </c>
      <c r="BF1464" t="n">
        <v>53.04</v>
      </c>
      <c r="BG1464" t="n">
        <v>37.56</v>
      </c>
      <c r="BH1464" t="n">
        <v>14.28</v>
      </c>
      <c r="BI1464" t="n">
        <v>30.96</v>
      </c>
      <c r="BJ1464" t="n">
        <v>387.72</v>
      </c>
      <c r="BK1464" t="n">
        <v>69.84</v>
      </c>
      <c r="BL1464" t="n">
        <v>2.04</v>
      </c>
      <c r="BM1464" t="n">
        <v>1.2</v>
      </c>
      <c r="BN1464" t="n">
        <v>0</v>
      </c>
      <c r="BO1464" t="n">
        <v>31.44</v>
      </c>
      <c r="BP1464" t="n">
        <v>526.3200000000001</v>
      </c>
      <c r="BQ1464" t="n">
        <v>2808.36</v>
      </c>
      <c r="BR1464" t="n">
        <v>3.12</v>
      </c>
      <c r="BS1464" t="n">
        <v>0</v>
      </c>
      <c r="BT1464" t="n">
        <v>3125.88</v>
      </c>
      <c r="BU1464" t="n">
        <v>217.44</v>
      </c>
      <c r="BV1464" t="n">
        <v>604.4400000000001</v>
      </c>
      <c r="BW1464" t="n">
        <v>320.16</v>
      </c>
      <c r="BX1464" t="n">
        <v>669.72</v>
      </c>
      <c r="BY1464" t="n">
        <v>737.4</v>
      </c>
    </row>
    <row r="1465">
      <c r="A1465" s="4" t="n">
        <v>45661</v>
      </c>
      <c r="B1465" t="n">
        <v>38.76</v>
      </c>
      <c r="C1465" t="n">
        <v>1.68</v>
      </c>
      <c r="D1465" t="n">
        <v>1692.36</v>
      </c>
      <c r="E1465" t="n">
        <v>1708.44</v>
      </c>
      <c r="F1465" t="n">
        <v>7.56</v>
      </c>
      <c r="G1465" t="n">
        <v>7.56</v>
      </c>
      <c r="H1465" t="n">
        <v>1045.08</v>
      </c>
      <c r="I1465" t="n">
        <v>9</v>
      </c>
      <c r="K1465" t="n">
        <v>1957.44</v>
      </c>
      <c r="L1465" t="n">
        <v>7.32</v>
      </c>
      <c r="M1465" t="n">
        <v>42.12</v>
      </c>
      <c r="N1465" t="n">
        <v>22.08</v>
      </c>
      <c r="O1465" t="n">
        <v>27</v>
      </c>
      <c r="P1465" t="n">
        <v>3.24</v>
      </c>
      <c r="Q1465" t="n">
        <v>4603.2</v>
      </c>
      <c r="R1465" t="n">
        <v>4634.76</v>
      </c>
      <c r="S1465" t="n">
        <v>0</v>
      </c>
      <c r="T1465" t="n">
        <v>0</v>
      </c>
      <c r="U1465" t="n">
        <v>3.84</v>
      </c>
      <c r="V1465" t="n">
        <v>1044.6</v>
      </c>
      <c r="X1465" t="n">
        <v>29.04</v>
      </c>
      <c r="Y1465" t="n">
        <v>434.04</v>
      </c>
      <c r="Z1465" t="n">
        <v>40.44</v>
      </c>
      <c r="AA1465" t="n">
        <v>2758.08</v>
      </c>
      <c r="AC1465" t="n">
        <v>22.08</v>
      </c>
      <c r="AD1465" t="n">
        <v>0</v>
      </c>
      <c r="AE1465" t="n">
        <v>0</v>
      </c>
      <c r="AF1465" t="n">
        <v>857.04</v>
      </c>
      <c r="AG1465" t="n">
        <v>678.24</v>
      </c>
      <c r="AH1465" t="n">
        <v>1181.64</v>
      </c>
      <c r="AJ1465" t="n">
        <v>1.32</v>
      </c>
      <c r="AK1465" t="n">
        <v>4.44</v>
      </c>
      <c r="AL1465" t="n">
        <v>2961.48</v>
      </c>
      <c r="AM1465" t="n">
        <v>0</v>
      </c>
      <c r="AN1465" t="n">
        <v>0</v>
      </c>
      <c r="AO1465" t="n">
        <v>689.88</v>
      </c>
      <c r="AP1465" t="n">
        <v>0</v>
      </c>
      <c r="AQ1465" t="n">
        <v>5336.76</v>
      </c>
      <c r="AR1465" t="n">
        <v>0</v>
      </c>
      <c r="AS1465" t="n">
        <v>67.2</v>
      </c>
      <c r="AT1465" t="n">
        <v>0</v>
      </c>
      <c r="AU1465" t="n">
        <v>0</v>
      </c>
      <c r="AV1465" t="n">
        <v>535.3200000000001</v>
      </c>
      <c r="AW1465" t="n">
        <v>342.96</v>
      </c>
      <c r="AX1465" t="n">
        <v>0</v>
      </c>
      <c r="AY1465" t="n">
        <v>0</v>
      </c>
      <c r="AZ1465" t="n">
        <v>74.04000000000001</v>
      </c>
      <c r="BA1465" t="n">
        <v>0</v>
      </c>
      <c r="BB1465" t="n">
        <v>33.72</v>
      </c>
      <c r="BC1465" t="n">
        <v>0</v>
      </c>
      <c r="BE1465" t="n">
        <v>0.24</v>
      </c>
      <c r="BF1465" t="n">
        <v>52.8</v>
      </c>
      <c r="BG1465" t="n">
        <v>37.56</v>
      </c>
      <c r="BH1465" t="n">
        <v>12.24</v>
      </c>
      <c r="BI1465" t="n">
        <v>30.84</v>
      </c>
      <c r="BJ1465" t="n">
        <v>317.4</v>
      </c>
      <c r="BK1465" t="n">
        <v>68.76000000000001</v>
      </c>
      <c r="BL1465" t="n">
        <v>2.04</v>
      </c>
      <c r="BM1465" t="n">
        <v>1.2</v>
      </c>
      <c r="BN1465" t="n">
        <v>0</v>
      </c>
      <c r="BO1465" t="n">
        <v>30.36</v>
      </c>
      <c r="BP1465" t="n">
        <v>529.3200000000001</v>
      </c>
      <c r="BQ1465" t="n">
        <v>3022.2</v>
      </c>
      <c r="BR1465" t="n">
        <v>3.12</v>
      </c>
      <c r="BS1465" t="n">
        <v>0</v>
      </c>
      <c r="BT1465" t="n">
        <v>3178.56</v>
      </c>
      <c r="BU1465" t="n">
        <v>156.6</v>
      </c>
      <c r="BV1465" t="n">
        <v>914.88</v>
      </c>
      <c r="BW1465" t="n">
        <v>401.76</v>
      </c>
      <c r="BX1465" t="n">
        <v>646.4400000000001</v>
      </c>
      <c r="BY1465" t="n">
        <v>668.28</v>
      </c>
    </row>
    <row r="1466">
      <c r="A1466" s="4" t="n">
        <v>45662</v>
      </c>
      <c r="B1466" t="n">
        <v>262.92</v>
      </c>
      <c r="C1466" t="n">
        <v>3.96</v>
      </c>
      <c r="D1466" t="n">
        <v>1318.08</v>
      </c>
      <c r="E1466" t="n">
        <v>1420.44</v>
      </c>
      <c r="F1466" t="n">
        <v>7.32</v>
      </c>
      <c r="G1466" t="n">
        <v>7.92</v>
      </c>
      <c r="H1466" t="n">
        <v>912.6</v>
      </c>
      <c r="I1466" t="n">
        <v>8.52</v>
      </c>
      <c r="K1466" t="n">
        <v>1865.64</v>
      </c>
      <c r="L1466" t="n">
        <v>6.12</v>
      </c>
      <c r="M1466" t="n">
        <v>23.28</v>
      </c>
      <c r="N1466" t="n">
        <v>14.52</v>
      </c>
      <c r="O1466" t="n">
        <v>16.2</v>
      </c>
      <c r="P1466" t="n">
        <v>7.68</v>
      </c>
      <c r="Q1466" t="n">
        <v>4541.16</v>
      </c>
      <c r="R1466" t="n">
        <v>4623.72</v>
      </c>
      <c r="S1466" t="n">
        <v>0</v>
      </c>
      <c r="T1466" t="n">
        <v>3015.84</v>
      </c>
      <c r="U1466" t="n">
        <v>15</v>
      </c>
      <c r="V1466" t="n">
        <v>1121.64</v>
      </c>
      <c r="X1466" t="n">
        <v>95.76000000000001</v>
      </c>
      <c r="Y1466" t="n">
        <v>432.24</v>
      </c>
      <c r="Z1466" t="n">
        <v>40.2</v>
      </c>
      <c r="AA1466" t="n">
        <v>2441.16</v>
      </c>
      <c r="AC1466" t="n">
        <v>0.84</v>
      </c>
      <c r="AD1466" t="n">
        <v>0</v>
      </c>
      <c r="AE1466" t="n">
        <v>0</v>
      </c>
      <c r="AF1466" t="n">
        <v>995.4</v>
      </c>
      <c r="AG1466" t="n">
        <v>914.76</v>
      </c>
      <c r="AH1466" t="n">
        <v>1170.72</v>
      </c>
      <c r="AJ1466" t="n">
        <v>1.44</v>
      </c>
      <c r="AK1466" t="n">
        <v>387.96</v>
      </c>
      <c r="AL1466" t="n">
        <v>3033.24</v>
      </c>
      <c r="AM1466" t="n">
        <v>0</v>
      </c>
      <c r="AN1466" t="n">
        <v>0</v>
      </c>
      <c r="AO1466" t="n">
        <v>612.6</v>
      </c>
      <c r="AP1466" t="n">
        <v>0</v>
      </c>
      <c r="AQ1466" t="n">
        <v>5102.28</v>
      </c>
      <c r="AR1466" t="n">
        <v>0</v>
      </c>
      <c r="AS1466" t="n">
        <v>66.59999999999999</v>
      </c>
      <c r="AT1466" t="n">
        <v>0</v>
      </c>
      <c r="AU1466" t="n">
        <v>0</v>
      </c>
      <c r="AV1466" t="n">
        <v>506.28</v>
      </c>
      <c r="AW1466" t="n">
        <v>409.08</v>
      </c>
      <c r="AX1466" t="n">
        <v>0</v>
      </c>
      <c r="AY1466" t="n">
        <v>0</v>
      </c>
      <c r="AZ1466" t="n">
        <v>32.52</v>
      </c>
      <c r="BA1466" t="n">
        <v>45.72</v>
      </c>
      <c r="BB1466" t="n">
        <v>32.16</v>
      </c>
      <c r="BC1466" t="n">
        <v>0</v>
      </c>
      <c r="BE1466" t="n">
        <v>0.12</v>
      </c>
      <c r="BF1466" t="n">
        <v>47.76</v>
      </c>
      <c r="BG1466" t="n">
        <v>37.56</v>
      </c>
      <c r="BH1466" t="n">
        <v>31.68</v>
      </c>
      <c r="BI1466" t="n">
        <v>30.84</v>
      </c>
      <c r="BJ1466" t="n">
        <v>330.6</v>
      </c>
      <c r="BK1466" t="n">
        <v>64.44</v>
      </c>
      <c r="BL1466" t="n">
        <v>2.04</v>
      </c>
      <c r="BM1466" t="n">
        <v>1.2</v>
      </c>
      <c r="BN1466" t="n">
        <v>0</v>
      </c>
      <c r="BO1466" t="n">
        <v>31.92</v>
      </c>
      <c r="BP1466" t="n">
        <v>567.36</v>
      </c>
      <c r="BQ1466" t="n">
        <v>2483.04</v>
      </c>
      <c r="BR1466" t="n">
        <v>3.12</v>
      </c>
      <c r="BS1466" t="n">
        <v>0</v>
      </c>
      <c r="BT1466" t="n">
        <v>2789.64</v>
      </c>
      <c r="BU1466" t="n">
        <v>167.16</v>
      </c>
      <c r="BV1466" t="n">
        <v>1195.2</v>
      </c>
      <c r="BW1466" t="n">
        <v>315.6</v>
      </c>
      <c r="BX1466" t="n">
        <v>552.36</v>
      </c>
      <c r="BY1466" t="n">
        <v>695.4</v>
      </c>
    </row>
    <row r="1467">
      <c r="A1467" s="4" t="n">
        <v>45663</v>
      </c>
      <c r="B1467" t="n">
        <v>359.4</v>
      </c>
      <c r="C1467" t="n">
        <v>0.12</v>
      </c>
      <c r="D1467" t="n">
        <v>2807.76</v>
      </c>
      <c r="E1467" t="n">
        <v>2776.92</v>
      </c>
      <c r="F1467" t="n">
        <v>1728</v>
      </c>
      <c r="G1467" t="n">
        <v>9.24</v>
      </c>
      <c r="H1467" t="n">
        <v>592.5599999999999</v>
      </c>
      <c r="I1467" t="n">
        <v>8.880000000000001</v>
      </c>
      <c r="K1467" t="n">
        <v>1279.92</v>
      </c>
      <c r="L1467" t="n">
        <v>6.24</v>
      </c>
      <c r="M1467" t="n">
        <v>7.08</v>
      </c>
      <c r="N1467" t="n">
        <v>14.4</v>
      </c>
      <c r="O1467" t="n">
        <v>11.4</v>
      </c>
      <c r="P1467" t="n">
        <v>8.4</v>
      </c>
      <c r="Q1467" t="n">
        <v>5019.48</v>
      </c>
      <c r="R1467" t="n">
        <v>4892.4</v>
      </c>
      <c r="S1467" t="n">
        <v>4300.68</v>
      </c>
      <c r="T1467" t="n">
        <v>4314.12</v>
      </c>
      <c r="U1467" t="n">
        <v>8.880000000000001</v>
      </c>
      <c r="V1467" t="n">
        <v>741.48</v>
      </c>
      <c r="X1467" t="n">
        <v>174.48</v>
      </c>
      <c r="Y1467" t="n">
        <v>416.16</v>
      </c>
      <c r="Z1467" t="n">
        <v>39.36</v>
      </c>
      <c r="AA1467" t="n">
        <v>2722.2</v>
      </c>
      <c r="AC1467" t="n">
        <v>5.52</v>
      </c>
      <c r="AD1467" t="n">
        <v>241.32</v>
      </c>
      <c r="AE1467" t="n">
        <v>453.84</v>
      </c>
      <c r="AF1467" t="n">
        <v>1125.84</v>
      </c>
      <c r="AG1467" t="n">
        <v>1363.8</v>
      </c>
      <c r="AH1467" t="n">
        <v>1161.84</v>
      </c>
      <c r="AJ1467" t="n">
        <v>1.44</v>
      </c>
      <c r="AK1467" t="n">
        <v>2954.88</v>
      </c>
      <c r="AL1467" t="n">
        <v>3815.16</v>
      </c>
      <c r="AM1467" t="n">
        <v>0</v>
      </c>
      <c r="AN1467" t="n">
        <v>0</v>
      </c>
      <c r="AO1467" t="n">
        <v>345.84</v>
      </c>
      <c r="AP1467" t="n">
        <v>0</v>
      </c>
      <c r="AQ1467" t="n">
        <v>6225.6</v>
      </c>
      <c r="AR1467" t="n">
        <v>772.2</v>
      </c>
      <c r="AS1467" t="n">
        <v>66.59999999999999</v>
      </c>
      <c r="AT1467" t="n">
        <v>454.2</v>
      </c>
      <c r="AU1467" t="n">
        <v>60</v>
      </c>
      <c r="AV1467" t="n">
        <v>616.92</v>
      </c>
      <c r="AW1467" t="n">
        <v>397.8</v>
      </c>
      <c r="AX1467" t="n">
        <v>0</v>
      </c>
      <c r="AY1467" t="n">
        <v>0</v>
      </c>
      <c r="AZ1467" t="n">
        <v>114.84</v>
      </c>
      <c r="BA1467" t="n">
        <v>65.64</v>
      </c>
      <c r="BB1467" t="n">
        <v>77.16</v>
      </c>
      <c r="BC1467" t="n">
        <v>0</v>
      </c>
      <c r="BE1467" t="n">
        <v>0.24</v>
      </c>
      <c r="BF1467" t="n">
        <v>54.12</v>
      </c>
      <c r="BG1467" t="n">
        <v>37.56</v>
      </c>
      <c r="BH1467" t="n">
        <v>30.72</v>
      </c>
      <c r="BI1467" t="n">
        <v>30.84</v>
      </c>
      <c r="BJ1467" t="n">
        <v>469.08</v>
      </c>
      <c r="BK1467" t="n">
        <v>52.92</v>
      </c>
      <c r="BL1467" t="n">
        <v>2.04</v>
      </c>
      <c r="BM1467" t="n">
        <v>1.2</v>
      </c>
      <c r="BN1467" t="n">
        <v>0</v>
      </c>
      <c r="BO1467" t="n">
        <v>32.88</v>
      </c>
      <c r="BP1467" t="n">
        <v>642</v>
      </c>
      <c r="BQ1467" t="n">
        <v>1509.72</v>
      </c>
      <c r="BR1467" t="n">
        <v>3.12</v>
      </c>
      <c r="BS1467" t="n">
        <v>0</v>
      </c>
      <c r="BT1467" t="n">
        <v>1687.32</v>
      </c>
      <c r="BU1467" t="n">
        <v>222.72</v>
      </c>
      <c r="BV1467" t="n">
        <v>1065.24</v>
      </c>
      <c r="BW1467" t="n">
        <v>279.12</v>
      </c>
      <c r="BX1467" t="n">
        <v>680.04</v>
      </c>
      <c r="BY1467" t="n">
        <v>306.6</v>
      </c>
    </row>
    <row r="1468">
      <c r="A1468" s="4" t="n">
        <v>45664</v>
      </c>
      <c r="B1468" t="n">
        <v>131.28</v>
      </c>
      <c r="C1468" t="n">
        <v>2.28</v>
      </c>
      <c r="D1468" t="n">
        <v>2613.12</v>
      </c>
      <c r="E1468" t="n">
        <v>3017.28</v>
      </c>
      <c r="F1468" t="n">
        <v>6.48</v>
      </c>
      <c r="G1468" t="n">
        <v>7.92</v>
      </c>
      <c r="H1468" t="n">
        <v>925.6799999999999</v>
      </c>
      <c r="I1468" t="n">
        <v>8.279999999999999</v>
      </c>
      <c r="K1468" t="n">
        <v>1932.12</v>
      </c>
      <c r="L1468" t="n">
        <v>3.84</v>
      </c>
      <c r="M1468" t="n">
        <v>5.76</v>
      </c>
      <c r="N1468" t="n">
        <v>32.64</v>
      </c>
      <c r="O1468" t="n">
        <v>15.12</v>
      </c>
      <c r="P1468" t="n">
        <v>3.72</v>
      </c>
      <c r="Q1468" t="n">
        <v>5097.72</v>
      </c>
      <c r="R1468" t="n">
        <v>4889.52</v>
      </c>
      <c r="S1468" t="n">
        <v>5353.32</v>
      </c>
      <c r="T1468" t="n">
        <v>3766.08</v>
      </c>
      <c r="U1468" t="n">
        <v>8.640000000000001</v>
      </c>
      <c r="V1468" t="n">
        <v>973.4400000000001</v>
      </c>
      <c r="X1468" t="n">
        <v>98.28</v>
      </c>
      <c r="Y1468" t="n">
        <v>423.84</v>
      </c>
      <c r="Z1468" t="n">
        <v>40.32</v>
      </c>
      <c r="AA1468" t="n">
        <v>2441.04</v>
      </c>
      <c r="AC1468" t="n">
        <v>12.12</v>
      </c>
      <c r="AD1468" t="n">
        <v>0</v>
      </c>
      <c r="AE1468" t="n">
        <v>0</v>
      </c>
      <c r="AF1468" t="n">
        <v>408.96</v>
      </c>
      <c r="AG1468" t="n">
        <v>769.08</v>
      </c>
      <c r="AH1468" t="n">
        <v>926.28</v>
      </c>
      <c r="AJ1468" t="n">
        <v>1.44</v>
      </c>
      <c r="AK1468" t="n">
        <v>2315.16</v>
      </c>
      <c r="AL1468" t="n">
        <v>3317.52</v>
      </c>
      <c r="AM1468" t="n">
        <v>0</v>
      </c>
      <c r="AN1468" t="n">
        <v>0</v>
      </c>
      <c r="AO1468" t="n">
        <v>550.08</v>
      </c>
      <c r="AP1468" t="n">
        <v>0</v>
      </c>
      <c r="AQ1468" t="n">
        <v>5645.64</v>
      </c>
      <c r="AR1468" t="n">
        <v>0</v>
      </c>
      <c r="AS1468" t="n">
        <v>64.92</v>
      </c>
      <c r="AT1468" t="n">
        <v>185.76</v>
      </c>
      <c r="AU1468" t="n">
        <v>0</v>
      </c>
      <c r="AV1468" t="n">
        <v>588.84</v>
      </c>
      <c r="AW1468" t="n">
        <v>63.72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E1468" t="n">
        <v>0.12</v>
      </c>
      <c r="BF1468" t="n">
        <v>53.4</v>
      </c>
      <c r="BG1468" t="n">
        <v>37.56</v>
      </c>
      <c r="BH1468" t="n">
        <v>18.84</v>
      </c>
      <c r="BI1468" t="n">
        <v>30.84</v>
      </c>
      <c r="BJ1468" t="n">
        <v>496.8</v>
      </c>
      <c r="BK1468" t="n">
        <v>66.95999999999999</v>
      </c>
      <c r="BL1468" t="n">
        <v>2.16</v>
      </c>
      <c r="BM1468" t="n">
        <v>1.2</v>
      </c>
      <c r="BN1468" t="n">
        <v>0</v>
      </c>
      <c r="BO1468" t="n">
        <v>32.52</v>
      </c>
      <c r="BP1468" t="n">
        <v>438.6</v>
      </c>
      <c r="BQ1468" t="n">
        <v>2906.52</v>
      </c>
      <c r="BR1468" t="n">
        <v>3</v>
      </c>
      <c r="BS1468" t="n">
        <v>0</v>
      </c>
      <c r="BT1468" t="n">
        <v>3261.48</v>
      </c>
      <c r="BU1468" t="n">
        <v>183.48</v>
      </c>
      <c r="BV1468" t="n">
        <v>1000.68</v>
      </c>
      <c r="BW1468" t="n">
        <v>173.28</v>
      </c>
      <c r="BX1468" t="n">
        <v>416.52</v>
      </c>
      <c r="BY1468" t="n">
        <v>3.24</v>
      </c>
    </row>
    <row r="1469">
      <c r="A1469" s="4" t="n">
        <v>45665</v>
      </c>
      <c r="B1469" t="n">
        <v>22.92</v>
      </c>
      <c r="C1469" t="n">
        <v>3.36</v>
      </c>
      <c r="D1469" t="n">
        <v>1973.64</v>
      </c>
      <c r="E1469" t="n">
        <v>2344.68</v>
      </c>
      <c r="F1469" t="n">
        <v>7.68</v>
      </c>
      <c r="G1469" t="n">
        <v>8.640000000000001</v>
      </c>
      <c r="H1469" t="n">
        <v>1063.68</v>
      </c>
      <c r="I1469" t="n">
        <v>9.359999999999999</v>
      </c>
      <c r="K1469" t="n">
        <v>1703.52</v>
      </c>
      <c r="L1469" t="n">
        <v>6.96</v>
      </c>
      <c r="M1469" t="n">
        <v>4.44</v>
      </c>
      <c r="N1469" t="n">
        <v>10.56</v>
      </c>
      <c r="O1469" t="n">
        <v>1.8</v>
      </c>
      <c r="P1469" t="n">
        <v>1.92</v>
      </c>
      <c r="Q1469" t="n">
        <v>4488.48</v>
      </c>
      <c r="R1469" t="n">
        <v>4851.6</v>
      </c>
      <c r="S1469" t="n">
        <v>3346.32</v>
      </c>
      <c r="T1469" t="n">
        <v>3970.8</v>
      </c>
      <c r="U1469" t="n">
        <v>2.28</v>
      </c>
      <c r="V1469" t="n">
        <v>706.4400000000001</v>
      </c>
      <c r="X1469" t="n">
        <v>18.6</v>
      </c>
      <c r="Y1469" t="n">
        <v>403.8</v>
      </c>
      <c r="Z1469" t="n">
        <v>40.92</v>
      </c>
      <c r="AA1469" t="n">
        <v>1101.36</v>
      </c>
      <c r="AC1469" t="n">
        <v>17.88</v>
      </c>
      <c r="AD1469" t="n">
        <v>0</v>
      </c>
      <c r="AE1469" t="n">
        <v>0</v>
      </c>
      <c r="AF1469" t="n">
        <v>3.12</v>
      </c>
      <c r="AG1469" t="n">
        <v>701.16</v>
      </c>
      <c r="AH1469" t="n">
        <v>1164.84</v>
      </c>
      <c r="AJ1469" t="n">
        <v>1.56</v>
      </c>
      <c r="AK1469" t="n">
        <v>2104.44</v>
      </c>
      <c r="AL1469" t="n">
        <v>2592.24</v>
      </c>
      <c r="AM1469" t="n">
        <v>0</v>
      </c>
      <c r="AN1469" t="n">
        <v>0</v>
      </c>
      <c r="AO1469" t="n">
        <v>727.6799999999999</v>
      </c>
      <c r="AP1469" t="n">
        <v>0</v>
      </c>
      <c r="AQ1469" t="n">
        <v>5374.44</v>
      </c>
      <c r="AR1469" t="n">
        <v>0</v>
      </c>
      <c r="AS1469" t="n">
        <v>67.68000000000001</v>
      </c>
      <c r="AT1469" t="n">
        <v>212.52</v>
      </c>
      <c r="AU1469" t="n">
        <v>0</v>
      </c>
      <c r="AV1469" t="n">
        <v>487.32</v>
      </c>
      <c r="AW1469" t="n">
        <v>118.44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E1469" t="n">
        <v>0.12</v>
      </c>
      <c r="BF1469" t="n">
        <v>46.32</v>
      </c>
      <c r="BG1469" t="n">
        <v>37.56</v>
      </c>
      <c r="BH1469" t="n">
        <v>9.119999999999999</v>
      </c>
      <c r="BI1469" t="n">
        <v>29.64</v>
      </c>
      <c r="BJ1469" t="n">
        <v>438.12</v>
      </c>
      <c r="BK1469" t="n">
        <v>69.84</v>
      </c>
      <c r="BL1469" t="n">
        <v>2.04</v>
      </c>
      <c r="BM1469" t="n">
        <v>1.2</v>
      </c>
      <c r="BN1469" t="n">
        <v>0</v>
      </c>
      <c r="BO1469" t="n">
        <v>36.72</v>
      </c>
      <c r="BP1469" t="n">
        <v>394.08</v>
      </c>
      <c r="BQ1469" t="n">
        <v>2041.32</v>
      </c>
      <c r="BR1469" t="n">
        <v>3</v>
      </c>
      <c r="BS1469" t="n">
        <v>0</v>
      </c>
      <c r="BT1469" t="n">
        <v>1936.68</v>
      </c>
      <c r="BU1469" t="n">
        <v>178.56</v>
      </c>
      <c r="BV1469" t="n">
        <v>450.72</v>
      </c>
      <c r="BW1469" t="n">
        <v>206.04</v>
      </c>
      <c r="BX1469" t="n">
        <v>652.3200000000001</v>
      </c>
      <c r="BY1469" t="n">
        <v>10.44</v>
      </c>
    </row>
    <row r="1470">
      <c r="A1470" s="4" t="n">
        <v>45666</v>
      </c>
      <c r="B1470" t="n">
        <v>70.68000000000001</v>
      </c>
      <c r="C1470" t="n">
        <v>12.6</v>
      </c>
      <c r="D1470" t="n">
        <v>2845.92</v>
      </c>
      <c r="E1470" t="n">
        <v>2944.44</v>
      </c>
      <c r="F1470" t="n">
        <v>7.08</v>
      </c>
      <c r="G1470" t="n">
        <v>557.76</v>
      </c>
      <c r="H1470" t="n">
        <v>708.6</v>
      </c>
      <c r="I1470" t="n">
        <v>9.119999999999999</v>
      </c>
      <c r="K1470" t="n">
        <v>1079.88</v>
      </c>
      <c r="L1470" t="n">
        <v>7.44</v>
      </c>
      <c r="M1470" t="n">
        <v>0</v>
      </c>
      <c r="N1470" t="n">
        <v>1.2</v>
      </c>
      <c r="O1470" t="n">
        <v>0</v>
      </c>
      <c r="P1470" t="n">
        <v>4.2</v>
      </c>
      <c r="Q1470" t="n">
        <v>4979.76</v>
      </c>
      <c r="R1470" t="n">
        <v>4638.24</v>
      </c>
      <c r="S1470" t="n">
        <v>3808.92</v>
      </c>
      <c r="T1470" t="n">
        <v>4080.84</v>
      </c>
      <c r="U1470" t="n">
        <v>5.4</v>
      </c>
      <c r="V1470" t="n">
        <v>442.2</v>
      </c>
      <c r="X1470" t="n">
        <v>52.92</v>
      </c>
      <c r="Y1470" t="n">
        <v>417.6</v>
      </c>
      <c r="Z1470" t="n">
        <v>40.68</v>
      </c>
      <c r="AA1470" t="n">
        <v>412.8</v>
      </c>
      <c r="AC1470" t="n">
        <v>11.52</v>
      </c>
      <c r="AD1470" t="n">
        <v>0</v>
      </c>
      <c r="AE1470" t="n">
        <v>0</v>
      </c>
      <c r="AF1470" t="n">
        <v>648.36</v>
      </c>
      <c r="AG1470" t="n">
        <v>1064.88</v>
      </c>
      <c r="AH1470" t="n">
        <v>1137.36</v>
      </c>
      <c r="AJ1470" t="n">
        <v>1.56</v>
      </c>
      <c r="AK1470" t="n">
        <v>2441.88</v>
      </c>
      <c r="AL1470" t="n">
        <v>2883.24</v>
      </c>
      <c r="AM1470" t="n">
        <v>0</v>
      </c>
      <c r="AN1470" t="n">
        <v>0</v>
      </c>
      <c r="AO1470" t="n">
        <v>361.68</v>
      </c>
      <c r="AP1470" t="n">
        <v>0</v>
      </c>
      <c r="AQ1470" t="n">
        <v>5721.12</v>
      </c>
      <c r="AR1470" t="n">
        <v>0</v>
      </c>
      <c r="AS1470" t="n">
        <v>67.68000000000001</v>
      </c>
      <c r="AT1470" t="n">
        <v>238.8</v>
      </c>
      <c r="AU1470" t="n">
        <v>0</v>
      </c>
      <c r="AV1470" t="n">
        <v>509.04</v>
      </c>
      <c r="AW1470" t="n">
        <v>48.96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E1470" t="n">
        <v>8.16</v>
      </c>
      <c r="BF1470" t="n">
        <v>45.48</v>
      </c>
      <c r="BG1470" t="n">
        <v>37.56</v>
      </c>
      <c r="BH1470" t="n">
        <v>8.16</v>
      </c>
      <c r="BI1470" t="n">
        <v>30</v>
      </c>
      <c r="BJ1470" t="n">
        <v>460.44</v>
      </c>
      <c r="BK1470" t="n">
        <v>68.52</v>
      </c>
      <c r="BL1470" t="n">
        <v>2.04</v>
      </c>
      <c r="BM1470" t="n">
        <v>1.2</v>
      </c>
      <c r="BN1470" t="n">
        <v>0</v>
      </c>
      <c r="BO1470" t="n">
        <v>32.4</v>
      </c>
      <c r="BP1470" t="n">
        <v>464.4</v>
      </c>
      <c r="BQ1470" t="n">
        <v>1090.68</v>
      </c>
      <c r="BR1470" t="n">
        <v>3</v>
      </c>
      <c r="BS1470" t="n">
        <v>0</v>
      </c>
      <c r="BT1470" t="n">
        <v>1227.12</v>
      </c>
      <c r="BU1470" t="n">
        <v>149.52</v>
      </c>
      <c r="BV1470" t="n">
        <v>326.64</v>
      </c>
      <c r="BW1470" t="n">
        <v>409.68</v>
      </c>
      <c r="BX1470" t="n">
        <v>522.96</v>
      </c>
      <c r="BY1470" t="n">
        <v>12.72</v>
      </c>
    </row>
    <row r="1471">
      <c r="A1471" s="4" t="n">
        <v>45667</v>
      </c>
      <c r="B1471" t="n">
        <v>109.44</v>
      </c>
      <c r="C1471" t="n">
        <v>10.56</v>
      </c>
      <c r="D1471" t="n">
        <v>2354.4</v>
      </c>
      <c r="E1471" t="n">
        <v>2444.4</v>
      </c>
      <c r="F1471" t="n">
        <v>6.36</v>
      </c>
      <c r="G1471" t="n">
        <v>6.72</v>
      </c>
      <c r="H1471" t="n">
        <v>680.28</v>
      </c>
      <c r="I1471" t="n">
        <v>7.8</v>
      </c>
      <c r="K1471" t="n">
        <v>1561.56</v>
      </c>
      <c r="L1471" t="n">
        <v>7.92</v>
      </c>
      <c r="M1471" t="n">
        <v>12.72</v>
      </c>
      <c r="N1471" t="n">
        <v>4.44</v>
      </c>
      <c r="O1471" t="n">
        <v>0</v>
      </c>
      <c r="P1471" t="n">
        <v>3.48</v>
      </c>
      <c r="Q1471" t="n">
        <v>4947</v>
      </c>
      <c r="R1471" t="n">
        <v>4950.24</v>
      </c>
      <c r="S1471" t="n">
        <v>103.08</v>
      </c>
      <c r="T1471" t="n">
        <v>3647.52</v>
      </c>
      <c r="U1471" t="n">
        <v>8.16</v>
      </c>
      <c r="V1471" t="n">
        <v>654</v>
      </c>
      <c r="X1471" t="n">
        <v>64.31999999999999</v>
      </c>
      <c r="Y1471" t="n">
        <v>193.56</v>
      </c>
      <c r="Z1471" t="n">
        <v>40.68</v>
      </c>
      <c r="AA1471" t="n">
        <v>1705.68</v>
      </c>
      <c r="AC1471" t="n">
        <v>10.8</v>
      </c>
      <c r="AD1471" t="n">
        <v>0</v>
      </c>
      <c r="AE1471" t="n">
        <v>0</v>
      </c>
      <c r="AF1471" t="n">
        <v>0</v>
      </c>
      <c r="AG1471" t="n">
        <v>1105.8</v>
      </c>
      <c r="AH1471" t="n">
        <v>885.6</v>
      </c>
      <c r="AJ1471" t="n">
        <v>1.56</v>
      </c>
      <c r="AK1471" t="n">
        <v>3162.36</v>
      </c>
      <c r="AL1471" t="n">
        <v>2750.4</v>
      </c>
      <c r="AM1471" t="n">
        <v>0</v>
      </c>
      <c r="AN1471" t="n">
        <v>0</v>
      </c>
      <c r="AO1471" t="n">
        <v>446.76</v>
      </c>
      <c r="AP1471" t="n">
        <v>0</v>
      </c>
      <c r="AQ1471" t="n">
        <v>5305.68</v>
      </c>
      <c r="AR1471" t="n">
        <v>243.96</v>
      </c>
      <c r="AS1471" t="n">
        <v>55.44</v>
      </c>
      <c r="AT1471" t="n">
        <v>212.28</v>
      </c>
      <c r="AU1471" t="n">
        <v>0</v>
      </c>
      <c r="AV1471" t="n">
        <v>582.84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E1471" t="n">
        <v>0.12</v>
      </c>
      <c r="BF1471" t="n">
        <v>43.68</v>
      </c>
      <c r="BG1471" t="n">
        <v>37.56</v>
      </c>
      <c r="BH1471" t="n">
        <v>10.08</v>
      </c>
      <c r="BI1471" t="n">
        <v>29.88</v>
      </c>
      <c r="BJ1471" t="n">
        <v>438.6</v>
      </c>
      <c r="BK1471" t="n">
        <v>67.44</v>
      </c>
      <c r="BL1471" t="n">
        <v>2.16</v>
      </c>
      <c r="BM1471" t="n">
        <v>1.2</v>
      </c>
      <c r="BN1471" t="n">
        <v>0</v>
      </c>
      <c r="BO1471" t="n">
        <v>32.28</v>
      </c>
      <c r="BP1471" t="n">
        <v>454.68</v>
      </c>
      <c r="BQ1471" t="n">
        <v>1701.24</v>
      </c>
      <c r="BR1471" t="n">
        <v>2.16</v>
      </c>
      <c r="BS1471" t="n">
        <v>0</v>
      </c>
      <c r="BT1471" t="n">
        <v>2320.08</v>
      </c>
      <c r="BU1471" t="n">
        <v>202.92</v>
      </c>
      <c r="BV1471" t="n">
        <v>424.68</v>
      </c>
      <c r="BW1471" t="n">
        <v>257.04</v>
      </c>
      <c r="BX1471" t="n">
        <v>386.88</v>
      </c>
      <c r="BY1471" t="n">
        <v>0</v>
      </c>
    </row>
    <row r="1472">
      <c r="A1472" s="4" t="n">
        <v>45668</v>
      </c>
      <c r="B1472" t="n">
        <v>77.04000000000001</v>
      </c>
      <c r="C1472" t="n">
        <v>24.84</v>
      </c>
      <c r="D1472" t="n">
        <v>2293.44</v>
      </c>
      <c r="E1472" t="n">
        <v>2463.48</v>
      </c>
      <c r="F1472" t="n">
        <v>7.2</v>
      </c>
      <c r="G1472" t="n">
        <v>7.68</v>
      </c>
      <c r="H1472" t="n">
        <v>736.8</v>
      </c>
      <c r="I1472" t="n">
        <v>9.359999999999999</v>
      </c>
      <c r="K1472" t="n">
        <v>1610.28</v>
      </c>
      <c r="L1472" t="n">
        <v>8.880000000000001</v>
      </c>
      <c r="M1472" t="n">
        <v>4.68</v>
      </c>
      <c r="N1472" t="n">
        <v>15.12</v>
      </c>
      <c r="O1472" t="n">
        <v>11.16</v>
      </c>
      <c r="P1472" t="n">
        <v>3</v>
      </c>
      <c r="Q1472" t="n">
        <v>4943.76</v>
      </c>
      <c r="R1472" t="n">
        <v>4998.6</v>
      </c>
      <c r="S1472" t="n">
        <v>2550.24</v>
      </c>
      <c r="T1472" t="n">
        <v>0</v>
      </c>
      <c r="U1472" t="n">
        <v>6.6</v>
      </c>
      <c r="V1472" t="n">
        <v>742.08</v>
      </c>
      <c r="X1472" t="n">
        <v>59.88</v>
      </c>
      <c r="Y1472" t="n">
        <v>374.4</v>
      </c>
      <c r="Z1472" t="n">
        <v>40.56</v>
      </c>
      <c r="AA1472" t="n">
        <v>605.28</v>
      </c>
      <c r="AC1472" t="n">
        <v>12.36</v>
      </c>
      <c r="AD1472" t="n">
        <v>0</v>
      </c>
      <c r="AE1472" t="n">
        <v>0</v>
      </c>
      <c r="AF1472" t="n">
        <v>0</v>
      </c>
      <c r="AG1472" t="n">
        <v>846.72</v>
      </c>
      <c r="AH1472" t="n">
        <v>1177.8</v>
      </c>
      <c r="AJ1472" t="n">
        <v>1.44</v>
      </c>
      <c r="AK1472" t="n">
        <v>3553.56</v>
      </c>
      <c r="AL1472" t="n">
        <v>2978.52</v>
      </c>
      <c r="AM1472" t="n">
        <v>0</v>
      </c>
      <c r="AN1472" t="n">
        <v>0</v>
      </c>
      <c r="AO1472" t="n">
        <v>469.08</v>
      </c>
      <c r="AP1472" t="n">
        <v>0</v>
      </c>
      <c r="AQ1472" t="n">
        <v>5473.32</v>
      </c>
      <c r="AR1472" t="n">
        <v>0</v>
      </c>
      <c r="AS1472" t="n">
        <v>67.2</v>
      </c>
      <c r="AT1472" t="n">
        <v>158.28</v>
      </c>
      <c r="AU1472" t="n">
        <v>0</v>
      </c>
      <c r="AV1472" t="n">
        <v>104.4</v>
      </c>
      <c r="AW1472" t="n">
        <v>459.24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E1472" t="n">
        <v>0.12</v>
      </c>
      <c r="BF1472" t="n">
        <v>51.12</v>
      </c>
      <c r="BG1472" t="n">
        <v>37.56</v>
      </c>
      <c r="BH1472" t="n">
        <v>9.84</v>
      </c>
      <c r="BI1472" t="n">
        <v>30.6</v>
      </c>
      <c r="BJ1472" t="n">
        <v>430.08</v>
      </c>
      <c r="BK1472" t="n">
        <v>68.64</v>
      </c>
      <c r="BL1472" t="n">
        <v>2.04</v>
      </c>
      <c r="BM1472" t="n">
        <v>1.2</v>
      </c>
      <c r="BN1472" t="n">
        <v>0</v>
      </c>
      <c r="BO1472" t="n">
        <v>32.64</v>
      </c>
      <c r="BP1472" t="n">
        <v>422.4</v>
      </c>
      <c r="BQ1472" t="n">
        <v>1750.56</v>
      </c>
      <c r="BR1472" t="n">
        <v>2.16</v>
      </c>
      <c r="BS1472" t="n">
        <v>0</v>
      </c>
      <c r="BT1472" t="n">
        <v>2224.68</v>
      </c>
      <c r="BU1472" t="n">
        <v>178.92</v>
      </c>
      <c r="BV1472" t="n">
        <v>282.96</v>
      </c>
      <c r="BW1472" t="n">
        <v>504.48</v>
      </c>
      <c r="BX1472" t="n">
        <v>479.28</v>
      </c>
      <c r="BY1472" t="n">
        <v>0</v>
      </c>
    </row>
    <row r="1473">
      <c r="A1473" s="4" t="n">
        <v>45669</v>
      </c>
      <c r="B1473" t="n">
        <v>98.16</v>
      </c>
      <c r="C1473" t="n">
        <v>212.76</v>
      </c>
      <c r="D1473" t="n">
        <v>1929.6</v>
      </c>
      <c r="E1473" t="n">
        <v>2010.24</v>
      </c>
      <c r="F1473" t="n">
        <v>6.12</v>
      </c>
      <c r="G1473" t="n">
        <v>7.08</v>
      </c>
      <c r="H1473" t="n">
        <v>961.08</v>
      </c>
      <c r="I1473" t="n">
        <v>8.4</v>
      </c>
      <c r="K1473" t="n">
        <v>1701.6</v>
      </c>
      <c r="L1473" t="n">
        <v>9.48</v>
      </c>
      <c r="M1473" t="n">
        <v>17.52</v>
      </c>
      <c r="N1473" t="n">
        <v>4.68</v>
      </c>
      <c r="O1473" t="n">
        <v>2.28</v>
      </c>
      <c r="P1473" t="n">
        <v>1.44</v>
      </c>
      <c r="Q1473" t="n">
        <v>4665.84</v>
      </c>
      <c r="R1473" t="n">
        <v>4597.56</v>
      </c>
      <c r="S1473" t="n">
        <v>3768.96</v>
      </c>
      <c r="T1473" t="n">
        <v>0</v>
      </c>
      <c r="U1473" t="n">
        <v>9</v>
      </c>
      <c r="V1473" t="n">
        <v>759.84</v>
      </c>
      <c r="X1473" t="n">
        <v>73.08</v>
      </c>
      <c r="Y1473" t="n">
        <v>317.04</v>
      </c>
      <c r="Z1473" t="n">
        <v>39.96</v>
      </c>
      <c r="AA1473" t="n">
        <v>1114.2</v>
      </c>
      <c r="AC1473" t="n">
        <v>16.8</v>
      </c>
      <c r="AD1473" t="n">
        <v>0</v>
      </c>
      <c r="AE1473" t="n">
        <v>0</v>
      </c>
      <c r="AF1473" t="n">
        <v>0</v>
      </c>
      <c r="AG1473" t="n">
        <v>963.84</v>
      </c>
      <c r="AH1473" t="n">
        <v>1109.88</v>
      </c>
      <c r="AJ1473" t="n">
        <v>1.56</v>
      </c>
      <c r="AK1473" t="n">
        <v>2431.32</v>
      </c>
      <c r="AL1473" t="n">
        <v>2984.76</v>
      </c>
      <c r="AM1473" t="n">
        <v>0</v>
      </c>
      <c r="AN1473" t="n">
        <v>0</v>
      </c>
      <c r="AO1473" t="n">
        <v>674.64</v>
      </c>
      <c r="AP1473" t="n">
        <v>0</v>
      </c>
      <c r="AQ1473" t="n">
        <v>5519.4</v>
      </c>
      <c r="AR1473" t="n">
        <v>222.24</v>
      </c>
      <c r="AS1473" t="n">
        <v>49.2</v>
      </c>
      <c r="AT1473" t="n">
        <v>212.28</v>
      </c>
      <c r="AU1473" t="n">
        <v>0</v>
      </c>
      <c r="AV1473" t="n">
        <v>375.6</v>
      </c>
      <c r="AW1473" t="n">
        <v>130.08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E1473" t="n">
        <v>0.12</v>
      </c>
      <c r="BF1473" t="n">
        <v>53.16</v>
      </c>
      <c r="BG1473" t="n">
        <v>37.56</v>
      </c>
      <c r="BH1473" t="n">
        <v>6.96</v>
      </c>
      <c r="BI1473" t="n">
        <v>30.48</v>
      </c>
      <c r="BJ1473" t="n">
        <v>332.16</v>
      </c>
      <c r="BK1473" t="n">
        <v>68.40000000000001</v>
      </c>
      <c r="BL1473" t="n">
        <v>2.04</v>
      </c>
      <c r="BM1473" t="n">
        <v>1.2</v>
      </c>
      <c r="BN1473" t="n">
        <v>0</v>
      </c>
      <c r="BO1473" t="n">
        <v>33</v>
      </c>
      <c r="BP1473" t="n">
        <v>505.68</v>
      </c>
      <c r="BQ1473" t="n">
        <v>2475</v>
      </c>
      <c r="BR1473" t="n">
        <v>2.16</v>
      </c>
      <c r="BS1473" t="n">
        <v>0</v>
      </c>
      <c r="BT1473" t="n">
        <v>2155.32</v>
      </c>
      <c r="BU1473" t="n">
        <v>206.88</v>
      </c>
      <c r="BV1473" t="n">
        <v>309.48</v>
      </c>
      <c r="BW1473" t="n">
        <v>314.28</v>
      </c>
      <c r="BX1473" t="n">
        <v>275.88</v>
      </c>
      <c r="BY1473" t="n">
        <v>0.6</v>
      </c>
    </row>
    <row r="1474">
      <c r="A1474" s="4" t="n">
        <v>45670</v>
      </c>
      <c r="B1474" t="n">
        <v>180.96</v>
      </c>
      <c r="C1474" t="n">
        <v>236.64</v>
      </c>
      <c r="D1474" t="n">
        <v>2952</v>
      </c>
      <c r="E1474" t="n">
        <v>3107.16</v>
      </c>
      <c r="F1474" t="n">
        <v>7.92</v>
      </c>
      <c r="G1474" t="n">
        <v>7.44</v>
      </c>
      <c r="H1474" t="n">
        <v>763.8</v>
      </c>
      <c r="I1474" t="n">
        <v>8.279999999999999</v>
      </c>
      <c r="K1474" t="n">
        <v>1632</v>
      </c>
      <c r="L1474" t="n">
        <v>7.8</v>
      </c>
      <c r="M1474" t="n">
        <v>5.04</v>
      </c>
      <c r="N1474" t="n">
        <v>7.8</v>
      </c>
      <c r="O1474" t="n">
        <v>0.48</v>
      </c>
      <c r="P1474" t="n">
        <v>2.64</v>
      </c>
      <c r="Q1474" t="n">
        <v>5079</v>
      </c>
      <c r="R1474" t="n">
        <v>5101.2</v>
      </c>
      <c r="S1474" t="n">
        <v>3143.16</v>
      </c>
      <c r="T1474" t="n">
        <v>0</v>
      </c>
      <c r="U1474" t="n">
        <v>14.52</v>
      </c>
      <c r="V1474" t="n">
        <v>800.52</v>
      </c>
      <c r="X1474" t="n">
        <v>115.44</v>
      </c>
      <c r="Y1474" t="n">
        <v>330.6</v>
      </c>
      <c r="Z1474" t="n">
        <v>37.92</v>
      </c>
      <c r="AA1474" t="n">
        <v>2141.88</v>
      </c>
      <c r="AC1474" t="n">
        <v>16.32</v>
      </c>
      <c r="AD1474" t="n">
        <v>0</v>
      </c>
      <c r="AE1474" t="n">
        <v>0</v>
      </c>
      <c r="AF1474" t="n">
        <v>946.5599999999999</v>
      </c>
      <c r="AG1474" t="n">
        <v>1467.48</v>
      </c>
      <c r="AH1474" t="n">
        <v>964.6799999999999</v>
      </c>
      <c r="AJ1474" t="n">
        <v>1.44</v>
      </c>
      <c r="AK1474" t="n">
        <v>2750.4</v>
      </c>
      <c r="AL1474" t="n">
        <v>3685.08</v>
      </c>
      <c r="AM1474" t="n">
        <v>0</v>
      </c>
      <c r="AN1474" t="n">
        <v>0</v>
      </c>
      <c r="AO1474" t="n">
        <v>481.44</v>
      </c>
      <c r="AP1474" t="n">
        <v>0</v>
      </c>
      <c r="AQ1474" t="n">
        <v>5443.2</v>
      </c>
      <c r="AR1474" t="n">
        <v>264.24</v>
      </c>
      <c r="AS1474" t="n">
        <v>56.4</v>
      </c>
      <c r="AT1474" t="n">
        <v>212.28</v>
      </c>
      <c r="AU1474" t="n">
        <v>0</v>
      </c>
      <c r="AV1474" t="n">
        <v>578.88</v>
      </c>
      <c r="AW1474" t="n">
        <v>222.6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E1474" t="n">
        <v>0.12</v>
      </c>
      <c r="BF1474" t="n">
        <v>53.76</v>
      </c>
      <c r="BG1474" t="n">
        <v>37.56</v>
      </c>
      <c r="BH1474" t="n">
        <v>11.16</v>
      </c>
      <c r="BI1474" t="n">
        <v>30.36</v>
      </c>
      <c r="BJ1474" t="n">
        <v>499.2</v>
      </c>
      <c r="BK1474" t="n">
        <v>65.04000000000001</v>
      </c>
      <c r="BL1474" t="n">
        <v>2.16</v>
      </c>
      <c r="BM1474" t="n">
        <v>1.2</v>
      </c>
      <c r="BN1474" t="n">
        <v>0</v>
      </c>
      <c r="BO1474" t="n">
        <v>32.88</v>
      </c>
      <c r="BP1474" t="n">
        <v>528.36</v>
      </c>
      <c r="BQ1474" t="n">
        <v>1957.8</v>
      </c>
      <c r="BR1474" t="n">
        <v>2.16</v>
      </c>
      <c r="BS1474" t="n">
        <v>0</v>
      </c>
      <c r="BT1474" t="n">
        <v>2224.92</v>
      </c>
      <c r="BU1474" t="n">
        <v>205.2</v>
      </c>
      <c r="BV1474" t="n">
        <v>742.5599999999999</v>
      </c>
      <c r="BW1474" t="n">
        <v>252.12</v>
      </c>
      <c r="BX1474" t="n">
        <v>637.8</v>
      </c>
      <c r="BY1474" t="n">
        <v>0.24</v>
      </c>
    </row>
    <row r="1475">
      <c r="A1475" s="4" t="n">
        <v>45671</v>
      </c>
      <c r="B1475" t="n">
        <v>129.24</v>
      </c>
      <c r="C1475" t="n">
        <v>407.64</v>
      </c>
      <c r="D1475" t="n">
        <v>1777.8</v>
      </c>
      <c r="E1475" t="n">
        <v>2102.52</v>
      </c>
      <c r="F1475" t="n">
        <v>6.6</v>
      </c>
      <c r="G1475" t="n">
        <v>8.16</v>
      </c>
      <c r="H1475" t="n">
        <v>861.96</v>
      </c>
      <c r="I1475" t="n">
        <v>6.72</v>
      </c>
      <c r="K1475" t="n">
        <v>2098.68</v>
      </c>
      <c r="L1475" t="n">
        <v>5.28</v>
      </c>
      <c r="M1475" t="n">
        <v>21.24</v>
      </c>
      <c r="N1475" t="n">
        <v>11.88</v>
      </c>
      <c r="O1475" t="n">
        <v>2.28</v>
      </c>
      <c r="P1475" t="n">
        <v>5.76</v>
      </c>
      <c r="Q1475" t="n">
        <v>4260.48</v>
      </c>
      <c r="R1475" t="n">
        <v>4172.28</v>
      </c>
      <c r="S1475" t="n">
        <v>0</v>
      </c>
      <c r="T1475" t="n">
        <v>0</v>
      </c>
      <c r="U1475" t="n">
        <v>9.48</v>
      </c>
      <c r="V1475" t="n">
        <v>1066.44</v>
      </c>
      <c r="X1475" t="n">
        <v>86.88</v>
      </c>
      <c r="Y1475" t="n">
        <v>374.52</v>
      </c>
      <c r="Z1475" t="n">
        <v>38.4</v>
      </c>
      <c r="AA1475" t="n">
        <v>1851.36</v>
      </c>
      <c r="AC1475" t="n">
        <v>26.28</v>
      </c>
      <c r="AD1475" t="n">
        <v>0</v>
      </c>
      <c r="AE1475" t="n">
        <v>0</v>
      </c>
      <c r="AF1475" t="n">
        <v>483.84</v>
      </c>
      <c r="AG1475" t="n">
        <v>1012.56</v>
      </c>
      <c r="AH1475" t="n">
        <v>990.24</v>
      </c>
      <c r="AJ1475" t="n">
        <v>1.44</v>
      </c>
      <c r="AK1475" t="n">
        <v>3184.56</v>
      </c>
      <c r="AL1475" t="n">
        <v>3101.16</v>
      </c>
      <c r="AM1475" t="n">
        <v>0</v>
      </c>
      <c r="AN1475" t="n">
        <v>0</v>
      </c>
      <c r="AO1475" t="n">
        <v>900.6</v>
      </c>
      <c r="AP1475" t="n">
        <v>0</v>
      </c>
      <c r="AQ1475" t="n">
        <v>5132.64</v>
      </c>
      <c r="AR1475" t="n">
        <v>55.32</v>
      </c>
      <c r="AS1475" t="n">
        <v>21.96</v>
      </c>
      <c r="AT1475" t="n">
        <v>185.76</v>
      </c>
      <c r="AU1475" t="n">
        <v>0</v>
      </c>
      <c r="AV1475" t="n">
        <v>501.84</v>
      </c>
      <c r="AW1475" t="n">
        <v>3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E1475" t="n">
        <v>0.12</v>
      </c>
      <c r="BF1475" t="n">
        <v>53.04</v>
      </c>
      <c r="BG1475" t="n">
        <v>37.56</v>
      </c>
      <c r="BH1475" t="n">
        <v>12.6</v>
      </c>
      <c r="BI1475" t="n">
        <v>30.24</v>
      </c>
      <c r="BJ1475" t="n">
        <v>281.76</v>
      </c>
      <c r="BK1475" t="n">
        <v>67.92</v>
      </c>
      <c r="BL1475" t="n">
        <v>2.04</v>
      </c>
      <c r="BM1475" t="n">
        <v>1.2</v>
      </c>
      <c r="BN1475" t="n">
        <v>0</v>
      </c>
      <c r="BO1475" t="n">
        <v>31.44</v>
      </c>
      <c r="BP1475" t="n">
        <v>425.64</v>
      </c>
      <c r="BQ1475" t="n">
        <v>3033.12</v>
      </c>
      <c r="BR1475" t="n">
        <v>2.16</v>
      </c>
      <c r="BS1475" t="n">
        <v>0</v>
      </c>
      <c r="BT1475" t="n">
        <v>3076.32</v>
      </c>
      <c r="BU1475" t="n">
        <v>230.28</v>
      </c>
      <c r="BV1475" t="n">
        <v>461.28</v>
      </c>
      <c r="BW1475" t="n">
        <v>378.36</v>
      </c>
      <c r="BX1475" t="n">
        <v>519.84</v>
      </c>
      <c r="BY1475" t="n">
        <v>0</v>
      </c>
    </row>
    <row r="1476">
      <c r="A1476" s="4" t="n">
        <v>45672</v>
      </c>
      <c r="B1476" t="n">
        <v>64.44</v>
      </c>
      <c r="C1476" t="n">
        <v>346.68</v>
      </c>
      <c r="D1476" t="n">
        <v>1986</v>
      </c>
      <c r="E1476" t="n">
        <v>2280.84</v>
      </c>
      <c r="F1476" t="n">
        <v>6.48</v>
      </c>
      <c r="G1476" t="n">
        <v>7.92</v>
      </c>
      <c r="H1476" t="n">
        <v>934.3200000000001</v>
      </c>
      <c r="I1476" t="n">
        <v>8.880000000000001</v>
      </c>
      <c r="K1476" t="n">
        <v>1981.08</v>
      </c>
      <c r="L1476" t="n">
        <v>3.84</v>
      </c>
      <c r="M1476" t="n">
        <v>41.28</v>
      </c>
      <c r="N1476" t="n">
        <v>16.56</v>
      </c>
      <c r="O1476" t="n">
        <v>6.48</v>
      </c>
      <c r="P1476" t="n">
        <v>1.68</v>
      </c>
      <c r="Q1476" t="n">
        <v>4184.04</v>
      </c>
      <c r="R1476" t="n">
        <v>4421.04</v>
      </c>
      <c r="S1476" t="n">
        <v>0</v>
      </c>
      <c r="T1476" t="n">
        <v>2239.68</v>
      </c>
      <c r="U1476" t="n">
        <v>7.2</v>
      </c>
      <c r="V1476" t="n">
        <v>1227.84</v>
      </c>
      <c r="X1476" t="n">
        <v>35.28</v>
      </c>
      <c r="Y1476" t="n">
        <v>359.88</v>
      </c>
      <c r="Z1476" t="n">
        <v>38.4</v>
      </c>
      <c r="AA1476" t="n">
        <v>1816.8</v>
      </c>
      <c r="AC1476" t="n">
        <v>11.04</v>
      </c>
      <c r="AD1476" t="n">
        <v>0</v>
      </c>
      <c r="AE1476" t="n">
        <v>0</v>
      </c>
      <c r="AF1476" t="n">
        <v>0</v>
      </c>
      <c r="AG1476" t="n">
        <v>925.6799999999999</v>
      </c>
      <c r="AH1476" t="n">
        <v>1169.28</v>
      </c>
      <c r="AJ1476" t="n">
        <v>1.44</v>
      </c>
      <c r="AK1476" t="n">
        <v>2482.8</v>
      </c>
      <c r="AL1476" t="n">
        <v>2218.08</v>
      </c>
      <c r="AM1476" t="n">
        <v>0</v>
      </c>
      <c r="AN1476" t="n">
        <v>0</v>
      </c>
      <c r="AO1476" t="n">
        <v>770.04</v>
      </c>
      <c r="AP1476" t="n">
        <v>0</v>
      </c>
      <c r="AQ1476" t="n">
        <v>4737.48</v>
      </c>
      <c r="AR1476" t="n">
        <v>0</v>
      </c>
      <c r="AS1476" t="n">
        <v>45.24</v>
      </c>
      <c r="AT1476" t="n">
        <v>0</v>
      </c>
      <c r="AU1476" t="n">
        <v>0</v>
      </c>
      <c r="AV1476" t="n">
        <v>634.4400000000001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E1476" t="n">
        <v>0.12</v>
      </c>
      <c r="BF1476" t="n">
        <v>51.72</v>
      </c>
      <c r="BG1476" t="n">
        <v>37.56</v>
      </c>
      <c r="BH1476" t="n">
        <v>7.08</v>
      </c>
      <c r="BI1476" t="n">
        <v>30.24</v>
      </c>
      <c r="BJ1476" t="n">
        <v>329.04</v>
      </c>
      <c r="BK1476" t="n">
        <v>69</v>
      </c>
      <c r="BL1476" t="n">
        <v>2.04</v>
      </c>
      <c r="BM1476" t="n">
        <v>1.2</v>
      </c>
      <c r="BN1476" t="n">
        <v>0</v>
      </c>
      <c r="BO1476" t="n">
        <v>31.44</v>
      </c>
      <c r="BP1476" t="n">
        <v>412.8</v>
      </c>
      <c r="BQ1476" t="n">
        <v>2783.52</v>
      </c>
      <c r="BR1476" t="n">
        <v>2.16</v>
      </c>
      <c r="BS1476" t="n">
        <v>0</v>
      </c>
      <c r="BT1476" t="n">
        <v>3028.32</v>
      </c>
      <c r="BU1476" t="n">
        <v>211.92</v>
      </c>
      <c r="BV1476" t="n">
        <v>600.72</v>
      </c>
      <c r="BW1476" t="n">
        <v>578.88</v>
      </c>
      <c r="BX1476" t="n">
        <v>690.96</v>
      </c>
      <c r="BY1476" t="n">
        <v>0</v>
      </c>
    </row>
    <row r="1477">
      <c r="A1477" s="4" t="n">
        <v>45673</v>
      </c>
      <c r="B1477" t="n">
        <v>251.16</v>
      </c>
      <c r="C1477" t="n">
        <v>379.08</v>
      </c>
      <c r="D1477" t="n">
        <v>2768.04</v>
      </c>
      <c r="E1477" t="n">
        <v>2836.56</v>
      </c>
      <c r="F1477" t="n">
        <v>1290.72</v>
      </c>
      <c r="G1477" t="n">
        <v>639.48</v>
      </c>
      <c r="H1477" t="n">
        <v>387.36</v>
      </c>
      <c r="I1477" t="n">
        <v>8.4</v>
      </c>
      <c r="K1477" t="n">
        <v>934.2</v>
      </c>
      <c r="L1477" t="n">
        <v>8.039999999999999</v>
      </c>
      <c r="M1477" t="n">
        <v>4.56</v>
      </c>
      <c r="N1477" t="n">
        <v>5.64</v>
      </c>
      <c r="O1477" t="n">
        <v>0</v>
      </c>
      <c r="P1477" t="n">
        <v>7.08</v>
      </c>
      <c r="Q1477" t="n">
        <v>4981.32</v>
      </c>
      <c r="R1477" t="n">
        <v>4878.36</v>
      </c>
      <c r="S1477" t="n">
        <v>4326.24</v>
      </c>
      <c r="T1477" t="n">
        <v>5855.88</v>
      </c>
      <c r="U1477" t="n">
        <v>14.76</v>
      </c>
      <c r="V1477" t="n">
        <v>578.16</v>
      </c>
      <c r="X1477" t="n">
        <v>187.32</v>
      </c>
      <c r="Y1477" t="n">
        <v>385.56</v>
      </c>
      <c r="Z1477" t="n">
        <v>38.52</v>
      </c>
      <c r="AA1477" t="n">
        <v>2469</v>
      </c>
      <c r="AC1477" t="n">
        <v>0</v>
      </c>
      <c r="AD1477" t="n">
        <v>599.88</v>
      </c>
      <c r="AE1477" t="n">
        <v>566.04</v>
      </c>
      <c r="AF1477" t="n">
        <v>1581.6</v>
      </c>
      <c r="AG1477" t="n">
        <v>1813.8</v>
      </c>
      <c r="AH1477" t="n">
        <v>1046.04</v>
      </c>
      <c r="AJ1477" t="n">
        <v>1.56</v>
      </c>
      <c r="AK1477" t="n">
        <v>4294.32</v>
      </c>
      <c r="AL1477" t="n">
        <v>4364.52</v>
      </c>
      <c r="AM1477" t="n">
        <v>0</v>
      </c>
      <c r="AN1477" t="n">
        <v>0</v>
      </c>
      <c r="AO1477" t="n">
        <v>274.32</v>
      </c>
      <c r="AP1477" t="n">
        <v>0</v>
      </c>
      <c r="AQ1477" t="n">
        <v>6226.56</v>
      </c>
      <c r="AR1477" t="n">
        <v>1110.72</v>
      </c>
      <c r="AS1477" t="n">
        <v>9.6</v>
      </c>
      <c r="AT1477" t="n">
        <v>645.6</v>
      </c>
      <c r="AU1477" t="n">
        <v>0</v>
      </c>
      <c r="AV1477" t="n">
        <v>431.04</v>
      </c>
      <c r="AW1477" t="n">
        <v>708.6</v>
      </c>
      <c r="AX1477" t="n">
        <v>0</v>
      </c>
      <c r="AY1477" t="n">
        <v>66.95999999999999</v>
      </c>
      <c r="AZ1477" t="n">
        <v>188.28</v>
      </c>
      <c r="BA1477" t="n">
        <v>115.92</v>
      </c>
      <c r="BB1477" t="n">
        <v>126.84</v>
      </c>
      <c r="BC1477" t="n">
        <v>0</v>
      </c>
      <c r="BE1477" t="n">
        <v>0</v>
      </c>
      <c r="BF1477" t="n">
        <v>54.24</v>
      </c>
      <c r="BG1477" t="n">
        <v>37.56</v>
      </c>
      <c r="BH1477" t="n">
        <v>29.88</v>
      </c>
      <c r="BI1477" t="n">
        <v>30.6</v>
      </c>
      <c r="BJ1477" t="n">
        <v>452.16</v>
      </c>
      <c r="BK1477" t="n">
        <v>66.36</v>
      </c>
      <c r="BL1477" t="n">
        <v>5.52</v>
      </c>
      <c r="BM1477" t="n">
        <v>3.96</v>
      </c>
      <c r="BN1477" t="n">
        <v>0</v>
      </c>
      <c r="BO1477" t="n">
        <v>36.48</v>
      </c>
      <c r="BP1477" t="n">
        <v>634.92</v>
      </c>
      <c r="BQ1477" t="n">
        <v>1274.88</v>
      </c>
      <c r="BR1477" t="n">
        <v>2.16</v>
      </c>
      <c r="BS1477" t="n">
        <v>0</v>
      </c>
      <c r="BT1477" t="n">
        <v>1744.92</v>
      </c>
      <c r="BU1477" t="n">
        <v>227.88</v>
      </c>
      <c r="BV1477" t="n">
        <v>996</v>
      </c>
      <c r="BW1477" t="n">
        <v>249.24</v>
      </c>
      <c r="BX1477" t="n">
        <v>0</v>
      </c>
      <c r="BY1477" t="n">
        <v>326.04</v>
      </c>
    </row>
    <row r="1478">
      <c r="A1478" s="4" t="n">
        <v>45674</v>
      </c>
      <c r="B1478" t="n">
        <v>133.32</v>
      </c>
      <c r="C1478" t="n">
        <v>391.32</v>
      </c>
      <c r="D1478" t="n">
        <v>2439.96</v>
      </c>
      <c r="E1478" t="n">
        <v>2770.32</v>
      </c>
      <c r="F1478" t="n">
        <v>831.96</v>
      </c>
      <c r="G1478" t="n">
        <v>8.52</v>
      </c>
      <c r="H1478" t="n">
        <v>811.08</v>
      </c>
      <c r="I1478" t="n">
        <v>6.96</v>
      </c>
      <c r="K1478" t="n">
        <v>1600.68</v>
      </c>
      <c r="L1478" t="n">
        <v>9.119999999999999</v>
      </c>
      <c r="M1478" t="n">
        <v>19.32</v>
      </c>
      <c r="N1478" t="n">
        <v>3.48</v>
      </c>
      <c r="O1478" t="n">
        <v>1.56</v>
      </c>
      <c r="P1478" t="n">
        <v>5.52</v>
      </c>
      <c r="Q1478" t="n">
        <v>4928.28</v>
      </c>
      <c r="R1478" t="n">
        <v>4953</v>
      </c>
      <c r="S1478" t="n">
        <v>4627.92</v>
      </c>
      <c r="T1478" t="n">
        <v>3093.96</v>
      </c>
      <c r="U1478" t="n">
        <v>5.52</v>
      </c>
      <c r="V1478" t="n">
        <v>707.28</v>
      </c>
      <c r="X1478" t="n">
        <v>86.88</v>
      </c>
      <c r="Y1478" t="n">
        <v>293.88</v>
      </c>
      <c r="Z1478" t="n">
        <v>38.28</v>
      </c>
      <c r="AA1478" t="n">
        <v>1980.96</v>
      </c>
      <c r="AC1478" t="n">
        <v>0</v>
      </c>
      <c r="AD1478" t="n">
        <v>0</v>
      </c>
      <c r="AE1478" t="n">
        <v>0</v>
      </c>
      <c r="AF1478" t="n">
        <v>634.8</v>
      </c>
      <c r="AG1478" t="n">
        <v>989.4</v>
      </c>
      <c r="AH1478" t="n">
        <v>777.6</v>
      </c>
      <c r="AJ1478" t="n">
        <v>1.44</v>
      </c>
      <c r="AK1478" t="n">
        <v>2864.52</v>
      </c>
      <c r="AL1478" t="n">
        <v>2758.56</v>
      </c>
      <c r="AM1478" t="n">
        <v>0</v>
      </c>
      <c r="AN1478" t="n">
        <v>0</v>
      </c>
      <c r="AO1478" t="n">
        <v>614.88</v>
      </c>
      <c r="AP1478" t="n">
        <v>0</v>
      </c>
      <c r="AQ1478" t="n">
        <v>5783.64</v>
      </c>
      <c r="AR1478" t="n">
        <v>206.4</v>
      </c>
      <c r="AS1478" t="n">
        <v>23.16</v>
      </c>
      <c r="AT1478" t="n">
        <v>199.92</v>
      </c>
      <c r="AU1478" t="n">
        <v>0</v>
      </c>
      <c r="AV1478" t="n">
        <v>442.32</v>
      </c>
      <c r="AW1478" t="n">
        <v>274.2</v>
      </c>
      <c r="AX1478" t="n">
        <v>0</v>
      </c>
      <c r="AY1478" t="n">
        <v>0</v>
      </c>
      <c r="AZ1478" t="n">
        <v>74.52</v>
      </c>
      <c r="BA1478" t="n">
        <v>84.72</v>
      </c>
      <c r="BB1478" t="n">
        <v>0</v>
      </c>
      <c r="BC1478" t="n">
        <v>0</v>
      </c>
      <c r="BE1478" t="n">
        <v>0.12</v>
      </c>
      <c r="BF1478" t="n">
        <v>53.52</v>
      </c>
      <c r="BG1478" t="n">
        <v>37.56</v>
      </c>
      <c r="BH1478" t="n">
        <v>22.92</v>
      </c>
      <c r="BI1478" t="n">
        <v>30.6</v>
      </c>
      <c r="BJ1478" t="n">
        <v>368.64</v>
      </c>
      <c r="BK1478" t="n">
        <v>63.12</v>
      </c>
      <c r="BL1478" t="n">
        <v>2.16</v>
      </c>
      <c r="BM1478" t="n">
        <v>1.2</v>
      </c>
      <c r="BN1478" t="n">
        <v>0</v>
      </c>
      <c r="BO1478" t="n">
        <v>34.8</v>
      </c>
      <c r="BP1478" t="n">
        <v>524.16</v>
      </c>
      <c r="BQ1478" t="n">
        <v>2072.4</v>
      </c>
      <c r="BR1478" t="n">
        <v>2.16</v>
      </c>
      <c r="BS1478" t="n">
        <v>0</v>
      </c>
      <c r="BT1478" t="n">
        <v>2454.12</v>
      </c>
      <c r="BU1478" t="n">
        <v>301.44</v>
      </c>
      <c r="BV1478" t="n">
        <v>1096.2</v>
      </c>
      <c r="BW1478" t="n">
        <v>786.84</v>
      </c>
      <c r="BX1478" t="n">
        <v>0</v>
      </c>
      <c r="BY1478" t="n">
        <v>2.64</v>
      </c>
    </row>
    <row r="1479">
      <c r="A1479" s="4" t="n">
        <v>45675</v>
      </c>
      <c r="B1479" t="n">
        <v>51.24</v>
      </c>
      <c r="C1479" t="n">
        <v>325.32</v>
      </c>
      <c r="D1479" t="n">
        <v>1707.12</v>
      </c>
      <c r="E1479" t="n">
        <v>1772.52</v>
      </c>
      <c r="F1479" t="n">
        <v>7.68</v>
      </c>
      <c r="G1479" t="n">
        <v>8.4</v>
      </c>
      <c r="H1479" t="n">
        <v>1026.84</v>
      </c>
      <c r="I1479" t="n">
        <v>5.16</v>
      </c>
      <c r="K1479" t="n">
        <v>2365.56</v>
      </c>
      <c r="L1479" t="n">
        <v>11.52</v>
      </c>
      <c r="M1479" t="n">
        <v>47.04</v>
      </c>
      <c r="N1479" t="n">
        <v>15.6</v>
      </c>
      <c r="O1479" t="n">
        <v>15.72</v>
      </c>
      <c r="P1479" t="n">
        <v>4.08</v>
      </c>
      <c r="Q1479" t="n">
        <v>4509.48</v>
      </c>
      <c r="R1479" t="n">
        <v>4546.92</v>
      </c>
      <c r="S1479" t="n">
        <v>0</v>
      </c>
      <c r="T1479" t="n">
        <v>0</v>
      </c>
      <c r="U1479" t="n">
        <v>4.92</v>
      </c>
      <c r="V1479" t="n">
        <v>1223.4</v>
      </c>
      <c r="X1479" t="n">
        <v>44.4</v>
      </c>
      <c r="Y1479" t="n">
        <v>423.96</v>
      </c>
      <c r="Z1479" t="n">
        <v>38.4</v>
      </c>
      <c r="AA1479" t="n">
        <v>1759.32</v>
      </c>
      <c r="AC1479" t="n">
        <v>0</v>
      </c>
      <c r="AD1479" t="n">
        <v>0</v>
      </c>
      <c r="AE1479" t="n">
        <v>0</v>
      </c>
      <c r="AF1479" t="n">
        <v>300.72</v>
      </c>
      <c r="AG1479" t="n">
        <v>925.3200000000001</v>
      </c>
      <c r="AH1479" t="n">
        <v>855.72</v>
      </c>
      <c r="AJ1479" t="n">
        <v>161.4</v>
      </c>
      <c r="AK1479" t="n">
        <v>1812.96</v>
      </c>
      <c r="AL1479" t="n">
        <v>1892.28</v>
      </c>
      <c r="AM1479" t="n">
        <v>0</v>
      </c>
      <c r="AN1479" t="n">
        <v>0</v>
      </c>
      <c r="AO1479" t="n">
        <v>784.6799999999999</v>
      </c>
      <c r="AP1479" t="n">
        <v>0</v>
      </c>
      <c r="AQ1479" t="n">
        <v>5246.4</v>
      </c>
      <c r="AR1479" t="n">
        <v>0</v>
      </c>
      <c r="AS1479" t="n">
        <v>0</v>
      </c>
      <c r="AT1479" t="n">
        <v>131.76</v>
      </c>
      <c r="AU1479" t="n">
        <v>0</v>
      </c>
      <c r="AV1479" t="n">
        <v>558.6</v>
      </c>
      <c r="AW1479" t="n">
        <v>151.68</v>
      </c>
      <c r="AX1479" t="n">
        <v>0</v>
      </c>
      <c r="AY1479" t="n">
        <v>0</v>
      </c>
      <c r="AZ1479" t="n">
        <v>17.28</v>
      </c>
      <c r="BA1479" t="n">
        <v>0</v>
      </c>
      <c r="BB1479" t="n">
        <v>0</v>
      </c>
      <c r="BC1479" t="n">
        <v>0</v>
      </c>
      <c r="BE1479" t="n">
        <v>0.24</v>
      </c>
      <c r="BF1479" t="n">
        <v>52.56</v>
      </c>
      <c r="BG1479" t="n">
        <v>37.56</v>
      </c>
      <c r="BH1479" t="n">
        <v>15.6</v>
      </c>
      <c r="BI1479" t="n">
        <v>30.36</v>
      </c>
      <c r="BJ1479" t="n">
        <v>282.24</v>
      </c>
      <c r="BK1479" t="n">
        <v>66.59999999999999</v>
      </c>
      <c r="BL1479" t="n">
        <v>2.04</v>
      </c>
      <c r="BM1479" t="n">
        <v>1.2</v>
      </c>
      <c r="BN1479" t="n">
        <v>0</v>
      </c>
      <c r="BO1479" t="n">
        <v>32.64</v>
      </c>
      <c r="BP1479" t="n">
        <v>426.48</v>
      </c>
      <c r="BQ1479" t="n">
        <v>3007.56</v>
      </c>
      <c r="BR1479" t="n">
        <v>2.16</v>
      </c>
      <c r="BS1479" t="n">
        <v>0</v>
      </c>
      <c r="BT1479" t="n">
        <v>3042.84</v>
      </c>
      <c r="BU1479" t="n">
        <v>164.88</v>
      </c>
      <c r="BV1479" t="n">
        <v>949.5599999999999</v>
      </c>
      <c r="BW1479" t="n">
        <v>578.88</v>
      </c>
      <c r="BX1479" t="n">
        <v>60.84</v>
      </c>
      <c r="BY1479" t="n">
        <v>1.68</v>
      </c>
    </row>
    <row r="1480">
      <c r="A1480" s="4" t="n">
        <v>45676</v>
      </c>
      <c r="B1480" t="n">
        <v>236.4</v>
      </c>
      <c r="C1480" t="n">
        <v>394.2</v>
      </c>
      <c r="D1480" t="n">
        <v>2437.68</v>
      </c>
      <c r="E1480" t="n">
        <v>2465.4</v>
      </c>
      <c r="F1480" t="n">
        <v>1793.16</v>
      </c>
      <c r="G1480" t="n">
        <v>9</v>
      </c>
      <c r="H1480" t="n">
        <v>953.52</v>
      </c>
      <c r="I1480" t="n">
        <v>8.640000000000001</v>
      </c>
      <c r="K1480" t="n">
        <v>2103.24</v>
      </c>
      <c r="L1480" t="n">
        <v>11.16</v>
      </c>
      <c r="M1480" t="n">
        <v>17.4</v>
      </c>
      <c r="N1480" t="n">
        <v>14.4</v>
      </c>
      <c r="O1480" t="n">
        <v>24.6</v>
      </c>
      <c r="P1480" t="n">
        <v>8.16</v>
      </c>
      <c r="Q1480" t="n">
        <v>4982.76</v>
      </c>
      <c r="R1480" t="n">
        <v>4957.2</v>
      </c>
      <c r="S1480" t="n">
        <v>4171.08</v>
      </c>
      <c r="T1480" t="n">
        <v>3730.68</v>
      </c>
      <c r="U1480" t="n">
        <v>23.28</v>
      </c>
      <c r="V1480" t="n">
        <v>1114.44</v>
      </c>
      <c r="X1480" t="n">
        <v>133.08</v>
      </c>
      <c r="Y1480" t="n">
        <v>349.32</v>
      </c>
      <c r="Z1480" t="n">
        <v>38.4</v>
      </c>
      <c r="AA1480" t="n">
        <v>1776.12</v>
      </c>
      <c r="AC1480" t="n">
        <v>0</v>
      </c>
      <c r="AD1480" t="n">
        <v>0</v>
      </c>
      <c r="AE1480" t="n">
        <v>277.44</v>
      </c>
      <c r="AF1480" t="n">
        <v>957.36</v>
      </c>
      <c r="AG1480" t="n">
        <v>1345.44</v>
      </c>
      <c r="AH1480" t="n">
        <v>1014</v>
      </c>
      <c r="AJ1480" t="n">
        <v>3040.68</v>
      </c>
      <c r="AK1480" t="n">
        <v>3082.92</v>
      </c>
      <c r="AL1480" t="n">
        <v>2989.2</v>
      </c>
      <c r="AM1480" t="n">
        <v>0</v>
      </c>
      <c r="AN1480" t="n">
        <v>0</v>
      </c>
      <c r="AO1480" t="n">
        <v>622.92</v>
      </c>
      <c r="AP1480" t="n">
        <v>0</v>
      </c>
      <c r="AQ1480" t="n">
        <v>5965.32</v>
      </c>
      <c r="AR1480" t="n">
        <v>0</v>
      </c>
      <c r="AS1480" t="n">
        <v>36.6</v>
      </c>
      <c r="AT1480" t="n">
        <v>0</v>
      </c>
      <c r="AU1480" t="n">
        <v>0</v>
      </c>
      <c r="AV1480" t="n">
        <v>640.3200000000001</v>
      </c>
      <c r="AW1480" t="n">
        <v>428.88</v>
      </c>
      <c r="AX1480" t="n">
        <v>0</v>
      </c>
      <c r="AY1480" t="n">
        <v>0</v>
      </c>
      <c r="AZ1480" t="n">
        <v>89.52</v>
      </c>
      <c r="BA1480" t="n">
        <v>68.16</v>
      </c>
      <c r="BB1480" t="n">
        <v>59.76</v>
      </c>
      <c r="BC1480" t="n">
        <v>0</v>
      </c>
      <c r="BE1480" t="n">
        <v>0.12</v>
      </c>
      <c r="BF1480" t="n">
        <v>54.12</v>
      </c>
      <c r="BG1480" t="n">
        <v>37.56</v>
      </c>
      <c r="BH1480" t="n">
        <v>31.2</v>
      </c>
      <c r="BI1480" t="n">
        <v>30.24</v>
      </c>
      <c r="BJ1480" t="n">
        <v>440.52</v>
      </c>
      <c r="BK1480" t="n">
        <v>20.88</v>
      </c>
      <c r="BL1480" t="n">
        <v>2.16</v>
      </c>
      <c r="BM1480" t="n">
        <v>1.2</v>
      </c>
      <c r="BN1480" t="n">
        <v>0</v>
      </c>
      <c r="BO1480" t="n">
        <v>33.12</v>
      </c>
      <c r="BP1480" t="n">
        <v>569.28</v>
      </c>
      <c r="BQ1480" t="n">
        <v>1995</v>
      </c>
      <c r="BR1480" t="n">
        <v>2.16</v>
      </c>
      <c r="BS1480" t="n">
        <v>0</v>
      </c>
      <c r="BT1480" t="n">
        <v>2778.96</v>
      </c>
      <c r="BU1480" t="n">
        <v>235.2</v>
      </c>
      <c r="BV1480" t="n">
        <v>1225.68</v>
      </c>
      <c r="BW1480" t="n">
        <v>294.36</v>
      </c>
      <c r="BX1480" t="n">
        <v>827.76</v>
      </c>
      <c r="BY1480" t="n">
        <v>313.92</v>
      </c>
    </row>
    <row r="1481">
      <c r="A1481" s="4" t="n">
        <v>45677</v>
      </c>
      <c r="B1481" t="n">
        <v>250.8</v>
      </c>
      <c r="C1481" t="n">
        <v>346.92</v>
      </c>
      <c r="D1481" t="n">
        <v>2959.44</v>
      </c>
      <c r="E1481" t="n">
        <v>3079.8</v>
      </c>
      <c r="F1481" t="n">
        <v>3006.96</v>
      </c>
      <c r="G1481" t="n">
        <v>1532.64</v>
      </c>
      <c r="H1481" t="n">
        <v>487.32</v>
      </c>
      <c r="I1481" t="n">
        <v>7.68</v>
      </c>
      <c r="K1481" t="n">
        <v>1176.24</v>
      </c>
      <c r="L1481" t="n">
        <v>8.880000000000001</v>
      </c>
      <c r="M1481" t="n">
        <v>17.76</v>
      </c>
      <c r="N1481" t="n">
        <v>11.4</v>
      </c>
      <c r="O1481" t="n">
        <v>2.4</v>
      </c>
      <c r="P1481" t="n">
        <v>6.48</v>
      </c>
      <c r="Q1481" t="n">
        <v>5200.92</v>
      </c>
      <c r="R1481" t="n">
        <v>5110.8</v>
      </c>
      <c r="S1481" t="n">
        <v>5674.08</v>
      </c>
      <c r="T1481" t="n">
        <v>6585</v>
      </c>
      <c r="U1481" t="n">
        <v>19.2</v>
      </c>
      <c r="V1481" t="n">
        <v>701.04</v>
      </c>
      <c r="X1481" t="n">
        <v>157.08</v>
      </c>
      <c r="Y1481" t="n">
        <v>305.4</v>
      </c>
      <c r="Z1481" t="n">
        <v>27.12</v>
      </c>
      <c r="AA1481" t="n">
        <v>1940.64</v>
      </c>
      <c r="AC1481" t="n">
        <v>0</v>
      </c>
      <c r="AD1481" t="n">
        <v>1453.68</v>
      </c>
      <c r="AE1481" t="n">
        <v>1605.48</v>
      </c>
      <c r="AF1481" t="n">
        <v>2157.48</v>
      </c>
      <c r="AG1481" t="n">
        <v>2238.84</v>
      </c>
      <c r="AH1481" t="n">
        <v>788.28</v>
      </c>
      <c r="AJ1481" t="n">
        <v>4142.64</v>
      </c>
      <c r="AK1481" t="n">
        <v>4220.16</v>
      </c>
      <c r="AL1481" t="n">
        <v>4410.24</v>
      </c>
      <c r="AM1481" t="n">
        <v>0</v>
      </c>
      <c r="AN1481" t="n">
        <v>0</v>
      </c>
      <c r="AO1481" t="n">
        <v>141.72</v>
      </c>
      <c r="AP1481" t="n">
        <v>33.36</v>
      </c>
      <c r="AQ1481" t="n">
        <v>6765.36</v>
      </c>
      <c r="AR1481" t="n">
        <v>3257.28</v>
      </c>
      <c r="AS1481" t="n">
        <v>46.44</v>
      </c>
      <c r="AT1481" t="n">
        <v>1127.28</v>
      </c>
      <c r="AU1481" t="n">
        <v>192.72</v>
      </c>
      <c r="AV1481" t="n">
        <v>829.2</v>
      </c>
      <c r="AW1481" t="n">
        <v>1459.92</v>
      </c>
      <c r="AX1481" t="n">
        <v>327.36</v>
      </c>
      <c r="AY1481" t="n">
        <v>149.52</v>
      </c>
      <c r="AZ1481" t="n">
        <v>72.72</v>
      </c>
      <c r="BA1481" t="n">
        <v>364.2</v>
      </c>
      <c r="BB1481" t="n">
        <v>223.44</v>
      </c>
      <c r="BC1481" t="n">
        <v>726.48</v>
      </c>
      <c r="BE1481" t="n">
        <v>102.72</v>
      </c>
      <c r="BF1481" t="n">
        <v>39</v>
      </c>
      <c r="BG1481" t="n">
        <v>37.56</v>
      </c>
      <c r="BH1481" t="n">
        <v>22.92</v>
      </c>
      <c r="BI1481" t="n">
        <v>30.12</v>
      </c>
      <c r="BJ1481" t="n">
        <v>495.12</v>
      </c>
      <c r="BK1481" t="n">
        <v>62.76</v>
      </c>
      <c r="BL1481" t="n">
        <v>27.36</v>
      </c>
      <c r="BM1481" t="n">
        <v>31.56</v>
      </c>
      <c r="BN1481" t="n">
        <v>3</v>
      </c>
      <c r="BO1481" t="n">
        <v>53.52</v>
      </c>
      <c r="BP1481" t="n">
        <v>749.04</v>
      </c>
      <c r="BQ1481" t="n">
        <v>1325.04</v>
      </c>
      <c r="BR1481" t="n">
        <v>2.16</v>
      </c>
      <c r="BS1481" t="n">
        <v>0</v>
      </c>
      <c r="BT1481" t="n">
        <v>2045.52</v>
      </c>
      <c r="BU1481" t="n">
        <v>348.96</v>
      </c>
      <c r="BV1481" t="n">
        <v>1051.44</v>
      </c>
      <c r="BW1481" t="n">
        <v>181.32</v>
      </c>
      <c r="BX1481" t="n">
        <v>760.2</v>
      </c>
      <c r="BY1481" t="n">
        <v>496.44</v>
      </c>
    </row>
    <row r="1482">
      <c r="A1482" s="4" t="n">
        <v>45678</v>
      </c>
      <c r="B1482" t="n">
        <v>186.48</v>
      </c>
      <c r="C1482" t="n">
        <v>344.04</v>
      </c>
      <c r="D1482" t="n">
        <v>2953.56</v>
      </c>
      <c r="E1482" t="n">
        <v>3063.6</v>
      </c>
      <c r="F1482" t="n">
        <v>2880.6</v>
      </c>
      <c r="G1482" t="n">
        <v>1271.64</v>
      </c>
      <c r="H1482" t="n">
        <v>524.64</v>
      </c>
      <c r="I1482" t="n">
        <v>5.76</v>
      </c>
      <c r="K1482" t="n">
        <v>1188.72</v>
      </c>
      <c r="L1482" t="n">
        <v>8.52</v>
      </c>
      <c r="M1482" t="n">
        <v>12.12</v>
      </c>
      <c r="N1482" t="n">
        <v>1.8</v>
      </c>
      <c r="O1482" t="n">
        <v>0</v>
      </c>
      <c r="P1482" t="n">
        <v>3.72</v>
      </c>
      <c r="Q1482" t="n">
        <v>5209.68</v>
      </c>
      <c r="R1482" t="n">
        <v>4915.68</v>
      </c>
      <c r="S1482" t="n">
        <v>5663.04</v>
      </c>
      <c r="T1482" t="n">
        <v>6645.24</v>
      </c>
      <c r="U1482" t="n">
        <v>20.04</v>
      </c>
      <c r="V1482" t="n">
        <v>480</v>
      </c>
      <c r="X1482" t="n">
        <v>138.96</v>
      </c>
      <c r="Y1482" t="n">
        <v>276.12</v>
      </c>
      <c r="Z1482" t="n">
        <v>38.28</v>
      </c>
      <c r="AA1482" t="n">
        <v>1892.04</v>
      </c>
      <c r="AC1482" t="n">
        <v>0</v>
      </c>
      <c r="AD1482" t="n">
        <v>1544.16</v>
      </c>
      <c r="AE1482" t="n">
        <v>1666.08</v>
      </c>
      <c r="AF1482" t="n">
        <v>1181.04</v>
      </c>
      <c r="AG1482" t="n">
        <v>1886.76</v>
      </c>
      <c r="AH1482" t="n">
        <v>574.3200000000001</v>
      </c>
      <c r="AJ1482" t="n">
        <v>4288.56</v>
      </c>
      <c r="AK1482" t="n">
        <v>4600.56</v>
      </c>
      <c r="AL1482" t="n">
        <v>4567.68</v>
      </c>
      <c r="AM1482" t="n">
        <v>0</v>
      </c>
      <c r="AN1482" t="n">
        <v>0</v>
      </c>
      <c r="AO1482" t="n">
        <v>291.6</v>
      </c>
      <c r="AP1482" t="n">
        <v>27.84</v>
      </c>
      <c r="AQ1482" t="n">
        <v>6631.56</v>
      </c>
      <c r="AR1482" t="n">
        <v>4280.16</v>
      </c>
      <c r="AS1482" t="n">
        <v>34.92</v>
      </c>
      <c r="AT1482" t="n">
        <v>649.2</v>
      </c>
      <c r="AU1482" t="n">
        <v>144.24</v>
      </c>
      <c r="AV1482" t="n">
        <v>369.6</v>
      </c>
      <c r="AW1482" t="n">
        <v>745.5599999999999</v>
      </c>
      <c r="AX1482" t="n">
        <v>198.84</v>
      </c>
      <c r="AY1482" t="n">
        <v>151.08</v>
      </c>
      <c r="AZ1482" t="n">
        <v>164.28</v>
      </c>
      <c r="BA1482" t="n">
        <v>43.92</v>
      </c>
      <c r="BB1482" t="n">
        <v>186.84</v>
      </c>
      <c r="BC1482" t="n">
        <v>999.84</v>
      </c>
      <c r="BE1482" t="n">
        <v>156.6</v>
      </c>
      <c r="BF1482" t="n">
        <v>52.56</v>
      </c>
      <c r="BG1482" t="n">
        <v>37.56</v>
      </c>
      <c r="BH1482" t="n">
        <v>22.68</v>
      </c>
      <c r="BI1482" t="n">
        <v>30.24</v>
      </c>
      <c r="BJ1482" t="n">
        <v>502.56</v>
      </c>
      <c r="BK1482" t="n">
        <v>66.84</v>
      </c>
      <c r="BL1482" t="n">
        <v>2.16</v>
      </c>
      <c r="BM1482" t="n">
        <v>1.2</v>
      </c>
      <c r="BN1482" t="n">
        <v>0</v>
      </c>
      <c r="BO1482" t="n">
        <v>61.2</v>
      </c>
      <c r="BP1482" t="n">
        <v>649.5599999999999</v>
      </c>
      <c r="BQ1482" t="n">
        <v>1490.4</v>
      </c>
      <c r="BR1482" t="n">
        <v>2.16</v>
      </c>
      <c r="BS1482" t="n">
        <v>0</v>
      </c>
      <c r="BT1482" t="n">
        <v>1845.24</v>
      </c>
      <c r="BU1482" t="n">
        <v>307.08</v>
      </c>
      <c r="BV1482" t="n">
        <v>1058.04</v>
      </c>
      <c r="BW1482" t="n">
        <v>166.92</v>
      </c>
      <c r="BX1482" t="n">
        <v>414.96</v>
      </c>
      <c r="BY1482" t="n">
        <v>555.6</v>
      </c>
    </row>
    <row r="1483">
      <c r="A1483" s="4" t="n">
        <v>45679</v>
      </c>
      <c r="B1483" t="n">
        <v>103.68</v>
      </c>
      <c r="C1483" t="n">
        <v>317.64</v>
      </c>
      <c r="D1483" t="n">
        <v>2951.04</v>
      </c>
      <c r="E1483" t="n">
        <v>3121.08</v>
      </c>
      <c r="F1483" t="n">
        <v>2041.92</v>
      </c>
      <c r="G1483" t="n">
        <v>874.6799999999999</v>
      </c>
      <c r="H1483" t="n">
        <v>344.4</v>
      </c>
      <c r="I1483" t="n">
        <v>6.96</v>
      </c>
      <c r="K1483" t="n">
        <v>1717.56</v>
      </c>
      <c r="L1483" t="n">
        <v>9.48</v>
      </c>
      <c r="M1483" t="n">
        <v>23.16</v>
      </c>
      <c r="N1483" t="n">
        <v>6.24</v>
      </c>
      <c r="O1483" t="n">
        <v>8.16</v>
      </c>
      <c r="P1483" t="n">
        <v>0</v>
      </c>
      <c r="Q1483" t="n">
        <v>5209.2</v>
      </c>
      <c r="R1483" t="n">
        <v>5073.6</v>
      </c>
      <c r="S1483" t="n">
        <v>5627.52</v>
      </c>
      <c r="T1483" t="n">
        <v>6765</v>
      </c>
      <c r="U1483" t="n">
        <v>9.24</v>
      </c>
      <c r="V1483" t="n">
        <v>897.6</v>
      </c>
      <c r="X1483" t="n">
        <v>66.48</v>
      </c>
      <c r="Y1483" t="n">
        <v>367.56</v>
      </c>
      <c r="Z1483" t="n">
        <v>38.76</v>
      </c>
      <c r="AA1483" t="n">
        <v>2223.24</v>
      </c>
      <c r="AC1483" t="n">
        <v>0</v>
      </c>
      <c r="AD1483" t="n">
        <v>1157.16</v>
      </c>
      <c r="AE1483" t="n">
        <v>496.08</v>
      </c>
      <c r="AF1483" t="n">
        <v>1120.92</v>
      </c>
      <c r="AG1483" t="n">
        <v>1445.04</v>
      </c>
      <c r="AH1483" t="n">
        <v>795.48</v>
      </c>
      <c r="AJ1483" t="n">
        <v>4125.24</v>
      </c>
      <c r="AK1483" t="n">
        <v>4544.76</v>
      </c>
      <c r="AL1483" t="n">
        <v>4287.24</v>
      </c>
      <c r="AM1483" t="n">
        <v>0</v>
      </c>
      <c r="AN1483" t="n">
        <v>0</v>
      </c>
      <c r="AO1483" t="n">
        <v>186</v>
      </c>
      <c r="AP1483" t="n">
        <v>0</v>
      </c>
      <c r="AQ1483" t="n">
        <v>6700.92</v>
      </c>
      <c r="AR1483" t="n">
        <v>2568.72</v>
      </c>
      <c r="AS1483" t="n">
        <v>37.08</v>
      </c>
      <c r="AT1483" t="n">
        <v>564</v>
      </c>
      <c r="AU1483" t="n">
        <v>118.2</v>
      </c>
      <c r="AV1483" t="n">
        <v>574.8</v>
      </c>
      <c r="AW1483" t="n">
        <v>476.52</v>
      </c>
      <c r="AX1483" t="n">
        <v>115.32</v>
      </c>
      <c r="AY1483" t="n">
        <v>119.76</v>
      </c>
      <c r="AZ1483" t="n">
        <v>176.52</v>
      </c>
      <c r="BA1483" t="n">
        <v>0</v>
      </c>
      <c r="BB1483" t="n">
        <v>156.24</v>
      </c>
      <c r="BC1483" t="n">
        <v>1179.72</v>
      </c>
      <c r="BE1483" t="n">
        <v>144.96</v>
      </c>
      <c r="BF1483" t="n">
        <v>51.72</v>
      </c>
      <c r="BG1483" t="n">
        <v>37.56</v>
      </c>
      <c r="BH1483" t="n">
        <v>12.36</v>
      </c>
      <c r="BI1483" t="n">
        <v>30.36</v>
      </c>
      <c r="BJ1483" t="n">
        <v>488.28</v>
      </c>
      <c r="BK1483" t="n">
        <v>67.08</v>
      </c>
      <c r="BL1483" t="n">
        <v>3.12</v>
      </c>
      <c r="BM1483" t="n">
        <v>2.04</v>
      </c>
      <c r="BN1483" t="n">
        <v>0.6</v>
      </c>
      <c r="BO1483" t="n">
        <v>34.44</v>
      </c>
      <c r="BP1483" t="n">
        <v>575.76</v>
      </c>
      <c r="BQ1483" t="n">
        <v>1744.8</v>
      </c>
      <c r="BR1483" t="n">
        <v>11.52</v>
      </c>
      <c r="BS1483" t="n">
        <v>1.8</v>
      </c>
      <c r="BT1483" t="n">
        <v>2516.04</v>
      </c>
      <c r="BU1483" t="n">
        <v>421.8</v>
      </c>
      <c r="BV1483" t="n">
        <v>938.16</v>
      </c>
      <c r="BW1483" t="n">
        <v>148.08</v>
      </c>
      <c r="BX1483" t="n">
        <v>495.36</v>
      </c>
      <c r="BY1483" t="n">
        <v>471.12</v>
      </c>
    </row>
    <row r="1484">
      <c r="A1484" s="4" t="n">
        <v>45680</v>
      </c>
      <c r="B1484" t="n">
        <v>241.68</v>
      </c>
      <c r="C1484" t="n">
        <v>348.72</v>
      </c>
      <c r="D1484" t="n">
        <v>2954.64</v>
      </c>
      <c r="E1484" t="n">
        <v>3106.8</v>
      </c>
      <c r="F1484" t="n">
        <v>2851.56</v>
      </c>
      <c r="G1484" t="n">
        <v>1982.88</v>
      </c>
      <c r="H1484" t="n">
        <v>293.28</v>
      </c>
      <c r="I1484" t="n">
        <v>7.2</v>
      </c>
      <c r="K1484" t="n">
        <v>1104.24</v>
      </c>
      <c r="L1484" t="n">
        <v>9</v>
      </c>
      <c r="M1484" t="n">
        <v>15.96</v>
      </c>
      <c r="N1484" t="n">
        <v>2.52</v>
      </c>
      <c r="O1484" t="n">
        <v>0.12</v>
      </c>
      <c r="P1484" t="n">
        <v>3</v>
      </c>
      <c r="Q1484" t="n">
        <v>5208</v>
      </c>
      <c r="R1484" t="n">
        <v>5094.72</v>
      </c>
      <c r="S1484" t="n">
        <v>5485.2</v>
      </c>
      <c r="T1484" t="n">
        <v>7044.72</v>
      </c>
      <c r="U1484" t="n">
        <v>17.28</v>
      </c>
      <c r="V1484" t="n">
        <v>541.4400000000001</v>
      </c>
      <c r="X1484" t="n">
        <v>151.08</v>
      </c>
      <c r="Y1484" t="n">
        <v>327.84</v>
      </c>
      <c r="Z1484" t="n">
        <v>36.36</v>
      </c>
      <c r="AA1484" t="n">
        <v>1444.08</v>
      </c>
      <c r="AC1484" t="n">
        <v>0</v>
      </c>
      <c r="AD1484" t="n">
        <v>714</v>
      </c>
      <c r="AE1484" t="n">
        <v>763.5599999999999</v>
      </c>
      <c r="AF1484" t="n">
        <v>1326.6</v>
      </c>
      <c r="AG1484" t="n">
        <v>1672.68</v>
      </c>
      <c r="AH1484" t="n">
        <v>724.2</v>
      </c>
      <c r="AJ1484" t="n">
        <v>2210.28</v>
      </c>
      <c r="AK1484" t="n">
        <v>4649.28</v>
      </c>
      <c r="AL1484" t="n">
        <v>4557.24</v>
      </c>
      <c r="AM1484" t="n">
        <v>0</v>
      </c>
      <c r="AN1484" t="n">
        <v>0</v>
      </c>
      <c r="AO1484" t="n">
        <v>338.88</v>
      </c>
      <c r="AP1484" t="n">
        <v>0</v>
      </c>
      <c r="AQ1484" t="n">
        <v>6645.72</v>
      </c>
      <c r="AR1484" t="n">
        <v>3245.64</v>
      </c>
      <c r="AS1484" t="n">
        <v>36.84</v>
      </c>
      <c r="AT1484" t="n">
        <v>553.08</v>
      </c>
      <c r="AU1484" t="n">
        <v>125.76</v>
      </c>
      <c r="AV1484" t="n">
        <v>596.16</v>
      </c>
      <c r="AW1484" t="n">
        <v>634.2</v>
      </c>
      <c r="AX1484" t="n">
        <v>117.6</v>
      </c>
      <c r="AY1484" t="n">
        <v>109.8</v>
      </c>
      <c r="AZ1484" t="n">
        <v>139.92</v>
      </c>
      <c r="BA1484" t="n">
        <v>89.64</v>
      </c>
      <c r="BB1484" t="n">
        <v>184.08</v>
      </c>
      <c r="BC1484" t="n">
        <v>1149.84</v>
      </c>
      <c r="BE1484" t="n">
        <v>146.16</v>
      </c>
      <c r="BF1484" t="n">
        <v>51.6</v>
      </c>
      <c r="BG1484" t="n">
        <v>37.56</v>
      </c>
      <c r="BH1484" t="n">
        <v>26.64</v>
      </c>
      <c r="BI1484" t="n">
        <v>30.24</v>
      </c>
      <c r="BJ1484" t="n">
        <v>475.92</v>
      </c>
      <c r="BK1484" t="n">
        <v>65.28</v>
      </c>
      <c r="BL1484" t="n">
        <v>8.4</v>
      </c>
      <c r="BM1484" t="n">
        <v>33.48</v>
      </c>
      <c r="BN1484" t="n">
        <v>5.28</v>
      </c>
      <c r="BO1484" t="n">
        <v>67.31999999999999</v>
      </c>
      <c r="BP1484" t="n">
        <v>654.48</v>
      </c>
      <c r="BQ1484" t="n">
        <v>953.52</v>
      </c>
      <c r="BR1484" t="n">
        <v>2.88</v>
      </c>
      <c r="BS1484" t="n">
        <v>30.96</v>
      </c>
      <c r="BT1484" t="n">
        <v>1450.56</v>
      </c>
      <c r="BU1484" t="n">
        <v>333.48</v>
      </c>
      <c r="BV1484" t="n">
        <v>1126.56</v>
      </c>
      <c r="BW1484" t="n">
        <v>200.28</v>
      </c>
      <c r="BX1484" t="n">
        <v>489.36</v>
      </c>
      <c r="BY1484" t="n">
        <v>538.3200000000001</v>
      </c>
    </row>
    <row r="1485">
      <c r="A1485" s="4" t="n">
        <v>45681</v>
      </c>
      <c r="B1485" t="n">
        <v>40.8</v>
      </c>
      <c r="C1485" t="n">
        <v>119.4</v>
      </c>
      <c r="D1485" t="n">
        <v>3059.52</v>
      </c>
      <c r="E1485" t="n">
        <v>3030.36</v>
      </c>
      <c r="F1485" t="n">
        <v>2567.04</v>
      </c>
      <c r="G1485" t="n">
        <v>7.92</v>
      </c>
      <c r="H1485" t="n">
        <v>784.6799999999999</v>
      </c>
      <c r="I1485" t="n">
        <v>7.8</v>
      </c>
      <c r="K1485" t="n">
        <v>1854.12</v>
      </c>
      <c r="L1485" t="n">
        <v>9.720000000000001</v>
      </c>
      <c r="M1485" t="n">
        <v>36.96</v>
      </c>
      <c r="N1485" t="n">
        <v>23.28</v>
      </c>
      <c r="O1485" t="n">
        <v>16.44</v>
      </c>
      <c r="P1485" t="n">
        <v>1.56</v>
      </c>
      <c r="Q1485" t="n">
        <v>5209.32</v>
      </c>
      <c r="R1485" t="n">
        <v>4674</v>
      </c>
      <c r="S1485" t="n">
        <v>5522.64</v>
      </c>
      <c r="T1485" t="n">
        <v>5733.24</v>
      </c>
      <c r="U1485" t="n">
        <v>3.72</v>
      </c>
      <c r="V1485" t="n">
        <v>1108.68</v>
      </c>
      <c r="X1485" t="n">
        <v>30.6</v>
      </c>
      <c r="Y1485" t="n">
        <v>388.08</v>
      </c>
      <c r="Z1485" t="n">
        <v>37.32</v>
      </c>
      <c r="AA1485" t="n">
        <v>1792.32</v>
      </c>
      <c r="AC1485" t="n">
        <v>0</v>
      </c>
      <c r="AD1485" t="n">
        <v>246.6</v>
      </c>
      <c r="AE1485" t="n">
        <v>351.36</v>
      </c>
      <c r="AF1485" t="n">
        <v>578.88</v>
      </c>
      <c r="AG1485" t="n">
        <v>1030.8</v>
      </c>
      <c r="AH1485" t="n">
        <v>897.6</v>
      </c>
      <c r="AJ1485" t="n">
        <v>1.2</v>
      </c>
      <c r="AK1485" t="n">
        <v>4264.92</v>
      </c>
      <c r="AL1485" t="n">
        <v>3825.96</v>
      </c>
      <c r="AM1485" t="n">
        <v>0</v>
      </c>
      <c r="AN1485" t="n">
        <v>0</v>
      </c>
      <c r="AO1485" t="n">
        <v>555.36</v>
      </c>
      <c r="AP1485" t="n">
        <v>0</v>
      </c>
      <c r="AQ1485" t="n">
        <v>6384.72</v>
      </c>
      <c r="AR1485" t="n">
        <v>366.84</v>
      </c>
      <c r="AS1485" t="n">
        <v>54.48</v>
      </c>
      <c r="AT1485" t="n">
        <v>396.48</v>
      </c>
      <c r="AU1485" t="n">
        <v>0</v>
      </c>
      <c r="AV1485" t="n">
        <v>111.24</v>
      </c>
      <c r="AW1485" t="n">
        <v>181.44</v>
      </c>
      <c r="AX1485" t="n">
        <v>19.2</v>
      </c>
      <c r="AY1485" t="n">
        <v>5.52</v>
      </c>
      <c r="AZ1485" t="n">
        <v>0</v>
      </c>
      <c r="BA1485" t="n">
        <v>0</v>
      </c>
      <c r="BB1485" t="n">
        <v>20.76</v>
      </c>
      <c r="BC1485" t="n">
        <v>21.12</v>
      </c>
      <c r="BE1485" t="n">
        <v>0.48</v>
      </c>
      <c r="BF1485" t="n">
        <v>51.36</v>
      </c>
      <c r="BG1485" t="n">
        <v>37.56</v>
      </c>
      <c r="BH1485" t="n">
        <v>8.76</v>
      </c>
      <c r="BI1485" t="n">
        <v>30.24</v>
      </c>
      <c r="BJ1485" t="n">
        <v>494.04</v>
      </c>
      <c r="BK1485" t="n">
        <v>54.72</v>
      </c>
      <c r="BL1485" t="n">
        <v>2.04</v>
      </c>
      <c r="BM1485" t="n">
        <v>1.2</v>
      </c>
      <c r="BN1485" t="n">
        <v>0</v>
      </c>
      <c r="BO1485" t="n">
        <v>34.08</v>
      </c>
      <c r="BP1485" t="n">
        <v>548.04</v>
      </c>
      <c r="BQ1485" t="n">
        <v>2672.04</v>
      </c>
      <c r="BR1485" t="n">
        <v>2.88</v>
      </c>
      <c r="BS1485" t="n">
        <v>0</v>
      </c>
      <c r="BT1485" t="n">
        <v>3277.2</v>
      </c>
      <c r="BU1485" t="n">
        <v>241.44</v>
      </c>
      <c r="BV1485" t="n">
        <v>661.3200000000001</v>
      </c>
      <c r="BW1485" t="n">
        <v>51.48</v>
      </c>
      <c r="BX1485" t="n">
        <v>923.04</v>
      </c>
      <c r="BY1485" t="n">
        <v>542.16</v>
      </c>
    </row>
    <row r="1486">
      <c r="A1486" s="4" t="n">
        <v>45682</v>
      </c>
      <c r="B1486" t="n">
        <v>99.23999999999999</v>
      </c>
      <c r="C1486" t="n">
        <v>166.8</v>
      </c>
      <c r="D1486" t="n">
        <v>3120.36</v>
      </c>
      <c r="E1486" t="n">
        <v>3133.68</v>
      </c>
      <c r="F1486" t="n">
        <v>6.12</v>
      </c>
      <c r="G1486" t="n">
        <v>2061.72</v>
      </c>
      <c r="H1486" t="n">
        <v>634.2</v>
      </c>
      <c r="I1486" t="n">
        <v>8.52</v>
      </c>
      <c r="K1486" t="n">
        <v>1035.36</v>
      </c>
      <c r="L1486" t="n">
        <v>8.039999999999999</v>
      </c>
      <c r="M1486" t="n">
        <v>0</v>
      </c>
      <c r="N1486" t="n">
        <v>0</v>
      </c>
      <c r="O1486" t="n">
        <v>0</v>
      </c>
      <c r="P1486" t="n">
        <v>3.96</v>
      </c>
      <c r="Q1486" t="n">
        <v>5150.28</v>
      </c>
      <c r="R1486" t="n">
        <v>4666.56</v>
      </c>
      <c r="S1486" t="n">
        <v>5169.84</v>
      </c>
      <c r="T1486" t="n">
        <v>5311.56</v>
      </c>
      <c r="U1486" t="n">
        <v>11.88</v>
      </c>
      <c r="V1486" t="n">
        <v>395.52</v>
      </c>
      <c r="X1486" t="n">
        <v>84.72</v>
      </c>
      <c r="Y1486" t="n">
        <v>268.2</v>
      </c>
      <c r="Z1486" t="n">
        <v>35.64</v>
      </c>
      <c r="AA1486" t="n">
        <v>1059.48</v>
      </c>
      <c r="AC1486" t="n">
        <v>0</v>
      </c>
      <c r="AD1486" t="n">
        <v>0</v>
      </c>
      <c r="AE1486" t="n">
        <v>0</v>
      </c>
      <c r="AF1486" t="n">
        <v>808.5599999999999</v>
      </c>
      <c r="AG1486" t="n">
        <v>1334.64</v>
      </c>
      <c r="AH1486" t="n">
        <v>889.6799999999999</v>
      </c>
      <c r="AJ1486" t="n">
        <v>1.44</v>
      </c>
      <c r="AK1486" t="n">
        <v>4424.64</v>
      </c>
      <c r="AL1486" t="n">
        <v>4225.68</v>
      </c>
      <c r="AM1486" t="n">
        <v>0</v>
      </c>
      <c r="AN1486" t="n">
        <v>0</v>
      </c>
      <c r="AO1486" t="n">
        <v>304.08</v>
      </c>
      <c r="AP1486" t="n">
        <v>0</v>
      </c>
      <c r="AQ1486" t="n">
        <v>5966.64</v>
      </c>
      <c r="AR1486" t="n">
        <v>217.56</v>
      </c>
      <c r="AS1486" t="n">
        <v>27</v>
      </c>
      <c r="AT1486" t="n">
        <v>0</v>
      </c>
      <c r="AU1486" t="n">
        <v>47.16</v>
      </c>
      <c r="AV1486" t="n">
        <v>0</v>
      </c>
      <c r="AW1486" t="n">
        <v>328.8</v>
      </c>
      <c r="AX1486" t="n">
        <v>41.28</v>
      </c>
      <c r="AY1486" t="n">
        <v>0</v>
      </c>
      <c r="AZ1486" t="n">
        <v>24.12</v>
      </c>
      <c r="BA1486" t="n">
        <v>0</v>
      </c>
      <c r="BB1486" t="n">
        <v>80.88</v>
      </c>
      <c r="BC1486" t="n">
        <v>0</v>
      </c>
      <c r="BE1486" t="n">
        <v>0.36</v>
      </c>
      <c r="BF1486" t="n">
        <v>53.04</v>
      </c>
      <c r="BG1486" t="n">
        <v>37.56</v>
      </c>
      <c r="BH1486" t="n">
        <v>1.32</v>
      </c>
      <c r="BI1486" t="n">
        <v>30.48</v>
      </c>
      <c r="BJ1486" t="n">
        <v>498.84</v>
      </c>
      <c r="BK1486" t="n">
        <v>57.36</v>
      </c>
      <c r="BL1486" t="n">
        <v>4.32</v>
      </c>
      <c r="BM1486" t="n">
        <v>3.36</v>
      </c>
      <c r="BN1486" t="n">
        <v>2.04</v>
      </c>
      <c r="BO1486" t="n">
        <v>35.64</v>
      </c>
      <c r="BP1486" t="n">
        <v>635.64</v>
      </c>
      <c r="BQ1486" t="n">
        <v>1052.16</v>
      </c>
      <c r="BR1486" t="n">
        <v>2.88</v>
      </c>
      <c r="BS1486" t="n">
        <v>0</v>
      </c>
      <c r="BT1486" t="n">
        <v>827.88</v>
      </c>
      <c r="BU1486" t="n">
        <v>208.2</v>
      </c>
      <c r="BV1486" t="n">
        <v>504.12</v>
      </c>
      <c r="BW1486" t="n">
        <v>462.12</v>
      </c>
      <c r="BX1486" t="n">
        <v>421.56</v>
      </c>
      <c r="BY1486" t="n">
        <v>303.6</v>
      </c>
    </row>
    <row r="1487">
      <c r="A1487" s="4" t="n">
        <v>45683</v>
      </c>
      <c r="B1487" t="n">
        <v>71.40000000000001</v>
      </c>
      <c r="C1487" t="n">
        <v>262.92</v>
      </c>
      <c r="D1487" t="n">
        <v>2214.36</v>
      </c>
      <c r="E1487" t="n">
        <v>2561.88</v>
      </c>
      <c r="F1487" t="n">
        <v>6.6</v>
      </c>
      <c r="G1487" t="n">
        <v>6.36</v>
      </c>
      <c r="H1487" t="n">
        <v>1189.92</v>
      </c>
      <c r="I1487" t="n">
        <v>8.52</v>
      </c>
      <c r="K1487" t="n">
        <v>2200.92</v>
      </c>
      <c r="L1487" t="n">
        <v>1.08</v>
      </c>
      <c r="M1487" t="n">
        <v>53.28</v>
      </c>
      <c r="N1487" t="n">
        <v>0</v>
      </c>
      <c r="O1487" t="n">
        <v>0</v>
      </c>
      <c r="P1487" t="n">
        <v>2.4</v>
      </c>
      <c r="Q1487" t="n">
        <v>4625.76</v>
      </c>
      <c r="R1487" t="n">
        <v>4619.28</v>
      </c>
      <c r="S1487" t="n">
        <v>0</v>
      </c>
      <c r="T1487" t="n">
        <v>3192.96</v>
      </c>
      <c r="U1487" t="n">
        <v>5.16</v>
      </c>
      <c r="V1487" t="n">
        <v>1091.52</v>
      </c>
      <c r="X1487" t="n">
        <v>48.24</v>
      </c>
      <c r="Y1487" t="n">
        <v>386.76</v>
      </c>
      <c r="Z1487" t="n">
        <v>38.52</v>
      </c>
      <c r="AA1487" t="n">
        <v>1496.28</v>
      </c>
      <c r="AC1487" t="n">
        <v>0</v>
      </c>
      <c r="AD1487" t="n">
        <v>0</v>
      </c>
      <c r="AE1487" t="n">
        <v>0</v>
      </c>
      <c r="AF1487" t="n">
        <v>0</v>
      </c>
      <c r="AG1487" t="n">
        <v>823.4400000000001</v>
      </c>
      <c r="AH1487" t="n">
        <v>1024.92</v>
      </c>
      <c r="AJ1487" t="n">
        <v>1.44</v>
      </c>
      <c r="AK1487" t="n">
        <v>3171.72</v>
      </c>
      <c r="AL1487" t="n">
        <v>2850.36</v>
      </c>
      <c r="AM1487" t="n">
        <v>0</v>
      </c>
      <c r="AN1487" t="n">
        <v>0</v>
      </c>
      <c r="AO1487" t="n">
        <v>748.2</v>
      </c>
      <c r="AP1487" t="n">
        <v>0</v>
      </c>
      <c r="AQ1487" t="n">
        <v>5025.6</v>
      </c>
      <c r="AR1487" t="n">
        <v>0</v>
      </c>
      <c r="AS1487" t="n">
        <v>45.36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42.96</v>
      </c>
      <c r="BA1487" t="n">
        <v>0</v>
      </c>
      <c r="BB1487" t="n">
        <v>0</v>
      </c>
      <c r="BC1487" t="n">
        <v>0</v>
      </c>
      <c r="BE1487" t="n">
        <v>0.12</v>
      </c>
      <c r="BF1487" t="n">
        <v>44.4</v>
      </c>
      <c r="BG1487" t="n">
        <v>37.56</v>
      </c>
      <c r="BH1487" t="n">
        <v>5.88</v>
      </c>
      <c r="BI1487" t="n">
        <v>30.36</v>
      </c>
      <c r="BJ1487" t="n">
        <v>356.28</v>
      </c>
      <c r="BK1487" t="n">
        <v>67.2</v>
      </c>
      <c r="BL1487" t="n">
        <v>2.04</v>
      </c>
      <c r="BM1487" t="n">
        <v>1.2</v>
      </c>
      <c r="BN1487" t="n">
        <v>0</v>
      </c>
      <c r="BO1487" t="n">
        <v>32.76</v>
      </c>
      <c r="BP1487" t="n">
        <v>487.68</v>
      </c>
      <c r="BQ1487" t="n">
        <v>2834.52</v>
      </c>
      <c r="BR1487" t="n">
        <v>2.88</v>
      </c>
      <c r="BS1487" t="n">
        <v>0</v>
      </c>
      <c r="BT1487" t="n">
        <v>2953.32</v>
      </c>
      <c r="BU1487" t="n">
        <v>221.52</v>
      </c>
      <c r="BV1487" t="n">
        <v>445.68</v>
      </c>
      <c r="BW1487" t="n">
        <v>317.16</v>
      </c>
      <c r="BX1487" t="n">
        <v>561.84</v>
      </c>
      <c r="BY1487" t="n">
        <v>524.88</v>
      </c>
    </row>
    <row r="1488">
      <c r="A1488" s="4" t="n">
        <v>45684</v>
      </c>
      <c r="B1488" t="n">
        <v>38.04</v>
      </c>
      <c r="C1488" t="n">
        <v>156.72</v>
      </c>
      <c r="D1488" t="n">
        <v>1742.4</v>
      </c>
      <c r="E1488" t="n">
        <v>2137.32</v>
      </c>
      <c r="F1488" t="n">
        <v>7.08</v>
      </c>
      <c r="G1488" t="n">
        <v>193.32</v>
      </c>
      <c r="H1488" t="n">
        <v>1306.92</v>
      </c>
      <c r="I1488" t="n">
        <v>9</v>
      </c>
      <c r="K1488" t="n">
        <v>2331</v>
      </c>
      <c r="L1488" t="n">
        <v>10.8</v>
      </c>
      <c r="M1488" t="n">
        <v>55.32</v>
      </c>
      <c r="N1488" t="n">
        <v>0</v>
      </c>
      <c r="O1488" t="n">
        <v>0</v>
      </c>
      <c r="P1488" t="n">
        <v>0</v>
      </c>
      <c r="Q1488" t="n">
        <v>4124.76</v>
      </c>
      <c r="R1488" t="n">
        <v>4023.84</v>
      </c>
      <c r="S1488" t="n">
        <v>0</v>
      </c>
      <c r="T1488" t="n">
        <v>3571.56</v>
      </c>
      <c r="U1488" t="n">
        <v>0.24</v>
      </c>
      <c r="V1488" t="n">
        <v>1281.72</v>
      </c>
      <c r="X1488" t="n">
        <v>29.88</v>
      </c>
      <c r="Y1488" t="n">
        <v>420.84</v>
      </c>
      <c r="Z1488" t="n">
        <v>38.64</v>
      </c>
      <c r="AA1488" t="n">
        <v>2497.08</v>
      </c>
      <c r="AC1488" t="n">
        <v>0</v>
      </c>
      <c r="AD1488" t="n">
        <v>0</v>
      </c>
      <c r="AE1488" t="n">
        <v>0</v>
      </c>
      <c r="AF1488" t="n">
        <v>0</v>
      </c>
      <c r="AG1488" t="n">
        <v>822.96</v>
      </c>
      <c r="AH1488" t="n">
        <v>1138.44</v>
      </c>
      <c r="AJ1488" t="n">
        <v>610.08</v>
      </c>
      <c r="AK1488" t="n">
        <v>2693.64</v>
      </c>
      <c r="AL1488" t="n">
        <v>2547.84</v>
      </c>
      <c r="AM1488" t="n">
        <v>0</v>
      </c>
      <c r="AN1488" t="n">
        <v>0</v>
      </c>
      <c r="AO1488" t="n">
        <v>908.16</v>
      </c>
      <c r="AP1488" t="n">
        <v>0</v>
      </c>
      <c r="AQ1488" t="n">
        <v>3980.88</v>
      </c>
      <c r="AR1488" t="n">
        <v>59.52</v>
      </c>
      <c r="AS1488" t="n">
        <v>64.92</v>
      </c>
      <c r="AT1488" t="n">
        <v>0</v>
      </c>
      <c r="AU1488" t="n">
        <v>0</v>
      </c>
      <c r="AV1488" t="n">
        <v>0</v>
      </c>
      <c r="AW1488" t="n">
        <v>46.92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E1488" t="n">
        <v>0.12</v>
      </c>
      <c r="BF1488" t="n">
        <v>6.48</v>
      </c>
      <c r="BG1488" t="n">
        <v>37.56</v>
      </c>
      <c r="BH1488" t="n">
        <v>10.68</v>
      </c>
      <c r="BI1488" t="n">
        <v>30.24</v>
      </c>
      <c r="BJ1488" t="n">
        <v>210.6</v>
      </c>
      <c r="BK1488" t="n">
        <v>67.2</v>
      </c>
      <c r="BL1488" t="n">
        <v>2.16</v>
      </c>
      <c r="BM1488" t="n">
        <v>1.2</v>
      </c>
      <c r="BN1488" t="n">
        <v>0</v>
      </c>
      <c r="BO1488" t="n">
        <v>32.88</v>
      </c>
      <c r="BP1488" t="n">
        <v>547.4400000000001</v>
      </c>
      <c r="BQ1488" t="n">
        <v>3345.12</v>
      </c>
      <c r="BR1488" t="n">
        <v>2.88</v>
      </c>
      <c r="BS1488" t="n">
        <v>0</v>
      </c>
      <c r="BT1488" t="n">
        <v>3225.84</v>
      </c>
      <c r="BU1488" t="n">
        <v>169.8</v>
      </c>
      <c r="BV1488" t="n">
        <v>904.08</v>
      </c>
      <c r="BW1488" t="n">
        <v>523.8</v>
      </c>
      <c r="BX1488" t="n">
        <v>676.6799999999999</v>
      </c>
      <c r="BY1488" t="n">
        <v>490.56</v>
      </c>
    </row>
    <row r="1489">
      <c r="A1489" s="4" t="n">
        <v>45685</v>
      </c>
      <c r="B1489" t="n">
        <v>104.16</v>
      </c>
      <c r="C1489" t="n">
        <v>253.2</v>
      </c>
      <c r="D1489" t="n">
        <v>2236.92</v>
      </c>
      <c r="E1489" t="n">
        <v>2414.04</v>
      </c>
      <c r="F1489" t="n">
        <v>7.56</v>
      </c>
      <c r="G1489" t="n">
        <v>1116.96</v>
      </c>
      <c r="H1489" t="n">
        <v>735</v>
      </c>
      <c r="I1489" t="n">
        <v>7.56</v>
      </c>
      <c r="K1489" t="n">
        <v>2077.92</v>
      </c>
      <c r="L1489" t="n">
        <v>9.720000000000001</v>
      </c>
      <c r="M1489" t="n">
        <v>21.84</v>
      </c>
      <c r="N1489" t="n">
        <v>0.48</v>
      </c>
      <c r="O1489" t="n">
        <v>10.32</v>
      </c>
      <c r="P1489" t="n">
        <v>0</v>
      </c>
      <c r="Q1489" t="n">
        <v>4865.64</v>
      </c>
      <c r="R1489" t="n">
        <v>4722</v>
      </c>
      <c r="S1489" t="n">
        <v>3992.76</v>
      </c>
      <c r="T1489" t="n">
        <v>4359.12</v>
      </c>
      <c r="U1489" t="n">
        <v>5.4</v>
      </c>
      <c r="V1489" t="n">
        <v>1242.6</v>
      </c>
      <c r="X1489" t="n">
        <v>68.52</v>
      </c>
      <c r="Y1489" t="n">
        <v>336.12</v>
      </c>
      <c r="Z1489" t="n">
        <v>38.76</v>
      </c>
      <c r="AA1489" t="n">
        <v>1740.24</v>
      </c>
      <c r="AC1489" t="n">
        <v>0</v>
      </c>
      <c r="AD1489" t="n">
        <v>0</v>
      </c>
      <c r="AE1489" t="n">
        <v>0</v>
      </c>
      <c r="AF1489" t="n">
        <v>533.52</v>
      </c>
      <c r="AG1489" t="n">
        <v>1107.6</v>
      </c>
      <c r="AH1489" t="n">
        <v>1029.72</v>
      </c>
      <c r="AJ1489" t="n">
        <v>3120.48</v>
      </c>
      <c r="AK1489" t="n">
        <v>2850.12</v>
      </c>
      <c r="AL1489" t="n">
        <v>3003.96</v>
      </c>
      <c r="AM1489" t="n">
        <v>0</v>
      </c>
      <c r="AN1489" t="n">
        <v>0</v>
      </c>
      <c r="AO1489" t="n">
        <v>414</v>
      </c>
      <c r="AP1489" t="n">
        <v>156.72</v>
      </c>
      <c r="AQ1489" t="n">
        <v>5796.6</v>
      </c>
      <c r="AR1489" t="n">
        <v>881.88</v>
      </c>
      <c r="AS1489" t="n">
        <v>52.32</v>
      </c>
      <c r="AT1489" t="n">
        <v>393.36</v>
      </c>
      <c r="AU1489" t="n">
        <v>36.72</v>
      </c>
      <c r="AV1489" t="n">
        <v>331.08</v>
      </c>
      <c r="AW1489" t="n">
        <v>201.24</v>
      </c>
      <c r="AX1489" t="n">
        <v>0</v>
      </c>
      <c r="AY1489" t="n">
        <v>35.04</v>
      </c>
      <c r="AZ1489" t="n">
        <v>34.2</v>
      </c>
      <c r="BA1489" t="n">
        <v>0</v>
      </c>
      <c r="BB1489" t="n">
        <v>41.16</v>
      </c>
      <c r="BC1489" t="n">
        <v>0</v>
      </c>
      <c r="BE1489" t="n">
        <v>0.12</v>
      </c>
      <c r="BF1489" t="n">
        <v>37.8</v>
      </c>
      <c r="BG1489" t="n">
        <v>37.56</v>
      </c>
      <c r="BH1489" t="n">
        <v>23.64</v>
      </c>
      <c r="BI1489" t="n">
        <v>29.88</v>
      </c>
      <c r="BJ1489" t="n">
        <v>370.32</v>
      </c>
      <c r="BK1489" t="n">
        <v>65.64</v>
      </c>
      <c r="BL1489" t="n">
        <v>2.16</v>
      </c>
      <c r="BM1489" t="n">
        <v>1.2</v>
      </c>
      <c r="BN1489" t="n">
        <v>0</v>
      </c>
      <c r="BO1489" t="n">
        <v>33.48</v>
      </c>
      <c r="BP1489" t="n">
        <v>579.96</v>
      </c>
      <c r="BQ1489" t="n">
        <v>2762.4</v>
      </c>
      <c r="BR1489" t="n">
        <v>2.88</v>
      </c>
      <c r="BS1489" t="n">
        <v>0</v>
      </c>
      <c r="BT1489" t="n">
        <v>3394.8</v>
      </c>
      <c r="BU1489" t="n">
        <v>156.36</v>
      </c>
      <c r="BV1489" t="n">
        <v>1076.64</v>
      </c>
      <c r="BW1489" t="n">
        <v>141.12</v>
      </c>
      <c r="BX1489" t="n">
        <v>721.6799999999999</v>
      </c>
      <c r="BY1489" t="n">
        <v>544.4400000000001</v>
      </c>
    </row>
    <row r="1490">
      <c r="A1490" s="4" t="n">
        <v>45686</v>
      </c>
      <c r="B1490" t="n">
        <v>124.08</v>
      </c>
      <c r="C1490" t="n">
        <v>233.16</v>
      </c>
      <c r="D1490" t="n">
        <v>2792.28</v>
      </c>
      <c r="E1490" t="n">
        <v>3087.96</v>
      </c>
      <c r="F1490" t="n">
        <v>936.96</v>
      </c>
      <c r="G1490" t="n">
        <v>2515.8</v>
      </c>
      <c r="H1490" t="n">
        <v>626.64</v>
      </c>
      <c r="I1490" t="n">
        <v>7.92</v>
      </c>
      <c r="K1490" t="n">
        <v>1948.92</v>
      </c>
      <c r="L1490" t="n">
        <v>10.32</v>
      </c>
      <c r="M1490" t="n">
        <v>39.6</v>
      </c>
      <c r="N1490" t="n">
        <v>7.92</v>
      </c>
      <c r="O1490" t="n">
        <v>9.48</v>
      </c>
      <c r="P1490" t="n">
        <v>0</v>
      </c>
      <c r="Q1490" t="n">
        <v>5122.68</v>
      </c>
      <c r="R1490" t="n">
        <v>5008.8</v>
      </c>
      <c r="S1490" t="n">
        <v>5394.24</v>
      </c>
      <c r="T1490" t="n">
        <v>5234.4</v>
      </c>
      <c r="U1490" t="n">
        <v>17.88</v>
      </c>
      <c r="V1490" t="n">
        <v>912.96</v>
      </c>
      <c r="X1490" t="n">
        <v>72.72</v>
      </c>
      <c r="Y1490" t="n">
        <v>404.52</v>
      </c>
      <c r="Z1490" t="n">
        <v>38.52</v>
      </c>
      <c r="AA1490" t="n">
        <v>1899.24</v>
      </c>
      <c r="AC1490" t="n">
        <v>0</v>
      </c>
      <c r="AD1490" t="n">
        <v>448.32</v>
      </c>
      <c r="AE1490" t="n">
        <v>0</v>
      </c>
      <c r="AF1490" t="n">
        <v>1325.76</v>
      </c>
      <c r="AG1490" t="n">
        <v>1633.2</v>
      </c>
      <c r="AH1490" t="n">
        <v>1041.48</v>
      </c>
      <c r="AJ1490" t="n">
        <v>2566.68</v>
      </c>
      <c r="AK1490" t="n">
        <v>3638.04</v>
      </c>
      <c r="AL1490" t="n">
        <v>3662.28</v>
      </c>
      <c r="AM1490" t="n">
        <v>8.4</v>
      </c>
      <c r="AN1490" t="n">
        <v>0</v>
      </c>
      <c r="AO1490" t="n">
        <v>294.6</v>
      </c>
      <c r="AP1490" t="n">
        <v>0</v>
      </c>
      <c r="AQ1490" t="n">
        <v>6341.88</v>
      </c>
      <c r="AR1490" t="n">
        <v>2422.44</v>
      </c>
      <c r="AS1490" t="n">
        <v>60.24</v>
      </c>
      <c r="AT1490" t="n">
        <v>464.4</v>
      </c>
      <c r="AU1490" t="n">
        <v>55.44</v>
      </c>
      <c r="AV1490" t="n">
        <v>625.2</v>
      </c>
      <c r="AW1490" t="n">
        <v>570.12</v>
      </c>
      <c r="AX1490" t="n">
        <v>77.52</v>
      </c>
      <c r="AY1490" t="n">
        <v>0</v>
      </c>
      <c r="AZ1490" t="n">
        <v>102.96</v>
      </c>
      <c r="BA1490" t="n">
        <v>0</v>
      </c>
      <c r="BB1490" t="n">
        <v>58.56</v>
      </c>
      <c r="BC1490" t="n">
        <v>5.16</v>
      </c>
      <c r="BE1490" t="n">
        <v>2.88</v>
      </c>
      <c r="BF1490" t="n">
        <v>41.16</v>
      </c>
      <c r="BG1490" t="n">
        <v>37.56</v>
      </c>
      <c r="BH1490" t="n">
        <v>18.6</v>
      </c>
      <c r="BI1490" t="n">
        <v>30.24</v>
      </c>
      <c r="BJ1490" t="n">
        <v>340.32</v>
      </c>
      <c r="BK1490" t="n">
        <v>67.68000000000001</v>
      </c>
      <c r="BL1490" t="n">
        <v>2.28</v>
      </c>
      <c r="BM1490" t="n">
        <v>3.48</v>
      </c>
      <c r="BN1490" t="n">
        <v>2.04</v>
      </c>
      <c r="BO1490" t="n">
        <v>36.72</v>
      </c>
      <c r="BP1490" t="n">
        <v>701.28</v>
      </c>
      <c r="BQ1490" t="n">
        <v>2199.84</v>
      </c>
      <c r="BR1490" t="n">
        <v>2.88</v>
      </c>
      <c r="BS1490" t="n">
        <v>4.8</v>
      </c>
      <c r="BT1490" t="n">
        <v>2787.36</v>
      </c>
      <c r="BU1490" t="n">
        <v>243.72</v>
      </c>
      <c r="BV1490" t="n">
        <v>1028.52</v>
      </c>
      <c r="BW1490" t="n">
        <v>91.56</v>
      </c>
      <c r="BX1490" t="n">
        <v>808.4400000000001</v>
      </c>
      <c r="BY1490" t="n">
        <v>566.04</v>
      </c>
    </row>
    <row r="1491">
      <c r="A1491" s="4" t="n">
        <v>45687</v>
      </c>
      <c r="B1491" t="n">
        <v>214.2</v>
      </c>
      <c r="C1491" t="n">
        <v>263.88</v>
      </c>
      <c r="D1491" t="n">
        <v>3087</v>
      </c>
      <c r="E1491" t="n">
        <v>3172.56</v>
      </c>
      <c r="F1491" t="n">
        <v>667.92</v>
      </c>
      <c r="G1491" t="n">
        <v>2828.28</v>
      </c>
      <c r="H1491" t="n">
        <v>334.68</v>
      </c>
      <c r="I1491" t="n">
        <v>8.76</v>
      </c>
      <c r="K1491" t="n">
        <v>1229.88</v>
      </c>
      <c r="L1491" t="n">
        <v>9.24</v>
      </c>
      <c r="M1491" t="n">
        <v>13.32</v>
      </c>
      <c r="N1491" t="n">
        <v>8.16</v>
      </c>
      <c r="O1491" t="n">
        <v>1.8</v>
      </c>
      <c r="P1491" t="n">
        <v>0</v>
      </c>
      <c r="Q1491" t="n">
        <v>5209.92</v>
      </c>
      <c r="R1491" t="n">
        <v>5016.6</v>
      </c>
      <c r="S1491" t="n">
        <v>5690.88</v>
      </c>
      <c r="T1491" t="n">
        <v>6322.2</v>
      </c>
      <c r="U1491" t="n">
        <v>19.56</v>
      </c>
      <c r="V1491" t="n">
        <v>583.2</v>
      </c>
      <c r="X1491" t="n">
        <v>123.36</v>
      </c>
      <c r="Y1491" t="n">
        <v>398.4</v>
      </c>
      <c r="Z1491" t="n">
        <v>36.36</v>
      </c>
      <c r="AA1491" t="n">
        <v>2945.76</v>
      </c>
      <c r="AC1491" t="n">
        <v>3</v>
      </c>
      <c r="AD1491" t="n">
        <v>311.4</v>
      </c>
      <c r="AE1491" t="n">
        <v>563.04</v>
      </c>
      <c r="AF1491" t="n">
        <v>1530.24</v>
      </c>
      <c r="AG1491" t="n">
        <v>2136.6</v>
      </c>
      <c r="AH1491" t="n">
        <v>1094.4</v>
      </c>
      <c r="AJ1491" t="n">
        <v>1773.36</v>
      </c>
      <c r="AK1491" t="n">
        <v>4503</v>
      </c>
      <c r="AL1491" t="n">
        <v>4501.08</v>
      </c>
      <c r="AM1491" t="n">
        <v>0</v>
      </c>
      <c r="AN1491" t="n">
        <v>9.24</v>
      </c>
      <c r="AO1491" t="n">
        <v>125.4</v>
      </c>
      <c r="AP1491" t="n">
        <v>0</v>
      </c>
      <c r="AQ1491" t="n">
        <v>6695.88</v>
      </c>
      <c r="AR1491" t="n">
        <v>1870.32</v>
      </c>
      <c r="AS1491" t="n">
        <v>57</v>
      </c>
      <c r="AT1491" t="n">
        <v>647.64</v>
      </c>
      <c r="AU1491" t="n">
        <v>30.6</v>
      </c>
      <c r="AV1491" t="n">
        <v>667.4400000000001</v>
      </c>
      <c r="AW1491" t="n">
        <v>470.16</v>
      </c>
      <c r="AX1491" t="n">
        <v>62.04</v>
      </c>
      <c r="AY1491" t="n">
        <v>73.92</v>
      </c>
      <c r="AZ1491" t="n">
        <v>106.56</v>
      </c>
      <c r="BA1491" t="n">
        <v>0</v>
      </c>
      <c r="BB1491" t="n">
        <v>59.76</v>
      </c>
      <c r="BC1491" t="n">
        <v>594.72</v>
      </c>
      <c r="BE1491" t="n">
        <v>4.2</v>
      </c>
      <c r="BF1491" t="n">
        <v>40.44</v>
      </c>
      <c r="BG1491" t="n">
        <v>37.56</v>
      </c>
      <c r="BH1491" t="n">
        <v>26.4</v>
      </c>
      <c r="BI1491" t="n">
        <v>30.24</v>
      </c>
      <c r="BJ1491" t="n">
        <v>515.04</v>
      </c>
      <c r="BK1491" t="n">
        <v>67.68000000000001</v>
      </c>
      <c r="BL1491" t="n">
        <v>2.52</v>
      </c>
      <c r="BM1491" t="n">
        <v>1.68</v>
      </c>
      <c r="BN1491" t="n">
        <v>0.36</v>
      </c>
      <c r="BO1491" t="n">
        <v>34.56</v>
      </c>
      <c r="BP1491" t="n">
        <v>758.28</v>
      </c>
      <c r="BQ1491" t="n">
        <v>1156.32</v>
      </c>
      <c r="BR1491" t="n">
        <v>2.88</v>
      </c>
      <c r="BS1491" t="n">
        <v>28.8</v>
      </c>
      <c r="BT1491" t="n">
        <v>1664.28</v>
      </c>
      <c r="BU1491" t="n">
        <v>311.64</v>
      </c>
      <c r="BV1491" t="n">
        <v>1132.2</v>
      </c>
      <c r="BW1491" t="n">
        <v>212.76</v>
      </c>
      <c r="BX1491" t="n">
        <v>786.6</v>
      </c>
      <c r="BY1491" t="n">
        <v>695.52</v>
      </c>
    </row>
    <row r="1492">
      <c r="A1492" s="4" t="n">
        <v>45688</v>
      </c>
      <c r="B1492" t="n">
        <v>192.72</v>
      </c>
      <c r="C1492" t="n">
        <v>281.64</v>
      </c>
      <c r="D1492" t="n">
        <v>3115.32</v>
      </c>
      <c r="E1492" t="n">
        <v>3147.24</v>
      </c>
      <c r="F1492" t="n">
        <v>6.48</v>
      </c>
      <c r="G1492" t="n">
        <v>2758.92</v>
      </c>
      <c r="H1492" t="n">
        <v>840</v>
      </c>
      <c r="I1492" t="n">
        <v>9.359999999999999</v>
      </c>
      <c r="K1492" t="n">
        <v>1648.44</v>
      </c>
      <c r="L1492" t="n">
        <v>12.24</v>
      </c>
      <c r="M1492" t="n">
        <v>13.92</v>
      </c>
      <c r="N1492" t="n">
        <v>9.359999999999999</v>
      </c>
      <c r="O1492" t="n">
        <v>0.36</v>
      </c>
      <c r="P1492" t="n">
        <v>0</v>
      </c>
      <c r="Q1492" t="n">
        <v>5107.92</v>
      </c>
      <c r="R1492" t="n">
        <v>4829.76</v>
      </c>
      <c r="S1492" t="n">
        <v>3163.8</v>
      </c>
      <c r="T1492" t="n">
        <v>6347.28</v>
      </c>
      <c r="U1492" t="n">
        <v>18.48</v>
      </c>
      <c r="V1492" t="n">
        <v>654.24</v>
      </c>
      <c r="X1492" t="n">
        <v>130.32</v>
      </c>
      <c r="Y1492" t="n">
        <v>389.16</v>
      </c>
      <c r="Z1492" t="n">
        <v>38.04</v>
      </c>
      <c r="AA1492" t="n">
        <v>1616.64</v>
      </c>
      <c r="AC1492" t="n">
        <v>8.279999999999999</v>
      </c>
      <c r="AD1492" t="n">
        <v>0</v>
      </c>
      <c r="AE1492" t="n">
        <v>0</v>
      </c>
      <c r="AF1492" t="n">
        <v>796.8</v>
      </c>
      <c r="AG1492" t="n">
        <v>1519.32</v>
      </c>
      <c r="AH1492" t="n">
        <v>1005.96</v>
      </c>
      <c r="AJ1492" t="n">
        <v>1.56</v>
      </c>
      <c r="AK1492" t="n">
        <v>4415.28</v>
      </c>
      <c r="AL1492" t="n">
        <v>4340.52</v>
      </c>
      <c r="AM1492" t="n">
        <v>0</v>
      </c>
      <c r="AN1492" t="n">
        <v>0</v>
      </c>
      <c r="AO1492" t="n">
        <v>373.44</v>
      </c>
      <c r="AP1492" t="n">
        <v>0</v>
      </c>
      <c r="AQ1492" t="n">
        <v>6512.16</v>
      </c>
      <c r="AR1492" t="n">
        <v>1297.32</v>
      </c>
      <c r="AS1492" t="n">
        <v>60.12</v>
      </c>
      <c r="AT1492" t="n">
        <v>265.08</v>
      </c>
      <c r="AU1492" t="n">
        <v>0</v>
      </c>
      <c r="AV1492" t="n">
        <v>497.64</v>
      </c>
      <c r="AW1492" t="n">
        <v>30.72</v>
      </c>
      <c r="AX1492" t="n">
        <v>0</v>
      </c>
      <c r="AY1492" t="n">
        <v>0</v>
      </c>
      <c r="AZ1492" t="n">
        <v>43.44</v>
      </c>
      <c r="BA1492" t="n">
        <v>0</v>
      </c>
      <c r="BB1492" t="n">
        <v>29.16</v>
      </c>
      <c r="BC1492" t="n">
        <v>0</v>
      </c>
      <c r="BE1492" t="n">
        <v>0.12</v>
      </c>
      <c r="BF1492" t="n">
        <v>41.4</v>
      </c>
      <c r="BG1492" t="n">
        <v>37.56</v>
      </c>
      <c r="BH1492" t="n">
        <v>21.96</v>
      </c>
      <c r="BI1492" t="n">
        <v>29.88</v>
      </c>
      <c r="BJ1492" t="n">
        <v>505.32</v>
      </c>
      <c r="BK1492" t="n">
        <v>67.68000000000001</v>
      </c>
      <c r="BL1492" t="n">
        <v>2.16</v>
      </c>
      <c r="BM1492" t="n">
        <v>1.2</v>
      </c>
      <c r="BN1492" t="n">
        <v>0</v>
      </c>
      <c r="BO1492" t="n">
        <v>34.32</v>
      </c>
      <c r="BP1492" t="n">
        <v>705.84</v>
      </c>
      <c r="BQ1492" t="n">
        <v>1591.68</v>
      </c>
      <c r="BR1492" t="n">
        <v>2.88</v>
      </c>
      <c r="BS1492" t="n">
        <v>40.8</v>
      </c>
      <c r="BT1492" t="n">
        <v>1843.44</v>
      </c>
      <c r="BU1492" t="n">
        <v>292.32</v>
      </c>
      <c r="BV1492" t="n">
        <v>1066.44</v>
      </c>
      <c r="BW1492" t="n">
        <v>449.76</v>
      </c>
      <c r="BX1492" t="n">
        <v>822.84</v>
      </c>
      <c r="BY1492" t="n">
        <v>955.6799999999999</v>
      </c>
    </row>
    <row r="1493">
      <c r="A1493" s="4" t="n">
        <v>45689</v>
      </c>
      <c r="B1493" t="n">
        <v>50.4</v>
      </c>
      <c r="C1493" t="n">
        <v>234.72</v>
      </c>
      <c r="D1493" t="n">
        <v>2973.48</v>
      </c>
      <c r="E1493" t="n">
        <v>3042.72</v>
      </c>
      <c r="F1493" t="n">
        <v>7.68</v>
      </c>
      <c r="G1493" t="n">
        <v>7.44</v>
      </c>
      <c r="H1493" t="n">
        <v>1124.04</v>
      </c>
      <c r="I1493" t="n">
        <v>9.720000000000001</v>
      </c>
      <c r="K1493" t="n">
        <v>1815.36</v>
      </c>
      <c r="L1493" t="n">
        <v>13.2</v>
      </c>
      <c r="M1493" t="n">
        <v>35.88</v>
      </c>
      <c r="N1493" t="n">
        <v>13.44</v>
      </c>
      <c r="O1493" t="n">
        <v>14.4</v>
      </c>
      <c r="P1493" t="n">
        <v>3</v>
      </c>
      <c r="Q1493" t="n">
        <v>4929.72</v>
      </c>
      <c r="R1493" t="n">
        <v>4744.92</v>
      </c>
      <c r="S1493" t="n">
        <v>0</v>
      </c>
      <c r="T1493" t="n">
        <v>4390.8</v>
      </c>
      <c r="U1493" t="n">
        <v>6.24</v>
      </c>
      <c r="V1493" t="n">
        <v>703.8</v>
      </c>
      <c r="X1493" t="n">
        <v>37.44</v>
      </c>
      <c r="Y1493" t="n">
        <v>414.48</v>
      </c>
      <c r="Z1493" t="n">
        <v>39.6</v>
      </c>
      <c r="AA1493" t="n">
        <v>2412.48</v>
      </c>
      <c r="AC1493" t="n">
        <v>7.68</v>
      </c>
      <c r="AD1493" t="n">
        <v>0</v>
      </c>
      <c r="AE1493" t="n">
        <v>0</v>
      </c>
      <c r="AF1493" t="n">
        <v>1070.88</v>
      </c>
      <c r="AG1493" t="n">
        <v>1043.28</v>
      </c>
      <c r="AH1493" t="n">
        <v>1080</v>
      </c>
      <c r="AJ1493" t="n">
        <v>1.32</v>
      </c>
      <c r="AK1493" t="n">
        <v>3675.96</v>
      </c>
      <c r="AL1493" t="n">
        <v>3501.6</v>
      </c>
      <c r="AM1493" t="n">
        <v>0</v>
      </c>
      <c r="AN1493" t="n">
        <v>0</v>
      </c>
      <c r="AO1493" t="n">
        <v>475.32</v>
      </c>
      <c r="AP1493" t="n">
        <v>0</v>
      </c>
      <c r="AQ1493" t="n">
        <v>5691.96</v>
      </c>
      <c r="AR1493" t="n">
        <v>875.04</v>
      </c>
      <c r="AS1493" t="n">
        <v>60.72</v>
      </c>
      <c r="AT1493" t="n">
        <v>256.32</v>
      </c>
      <c r="AU1493" t="n">
        <v>0</v>
      </c>
      <c r="AV1493" t="n">
        <v>53.64</v>
      </c>
      <c r="AW1493" t="n">
        <v>189</v>
      </c>
      <c r="AX1493" t="n">
        <v>0</v>
      </c>
      <c r="AY1493" t="n">
        <v>0</v>
      </c>
      <c r="AZ1493" t="n">
        <v>0</v>
      </c>
      <c r="BA1493" t="n">
        <v>0</v>
      </c>
      <c r="BB1493" t="n">
        <v>16.8</v>
      </c>
      <c r="BC1493" t="n">
        <v>0</v>
      </c>
      <c r="BE1493" t="n">
        <v>0.12</v>
      </c>
      <c r="BF1493" t="n">
        <v>31.32</v>
      </c>
      <c r="BG1493" t="n">
        <v>37.56</v>
      </c>
      <c r="BH1493" t="n">
        <v>10.68</v>
      </c>
      <c r="BI1493" t="n">
        <v>29.88</v>
      </c>
      <c r="BJ1493" t="n">
        <v>454.2</v>
      </c>
      <c r="BK1493" t="n">
        <v>67.68000000000001</v>
      </c>
      <c r="BL1493" t="n">
        <v>2.04</v>
      </c>
      <c r="BM1493" t="n">
        <v>1.2</v>
      </c>
      <c r="BN1493" t="n">
        <v>0</v>
      </c>
      <c r="BO1493" t="n">
        <v>33.24</v>
      </c>
      <c r="BP1493" t="n">
        <v>549.6</v>
      </c>
      <c r="BQ1493" t="n">
        <v>1967.76</v>
      </c>
      <c r="BR1493" t="n">
        <v>2.88</v>
      </c>
      <c r="BS1493" t="n">
        <v>0</v>
      </c>
      <c r="BT1493" t="n">
        <v>1875.48</v>
      </c>
      <c r="BU1493" t="n">
        <v>203.76</v>
      </c>
      <c r="BV1493" t="n">
        <v>819.48</v>
      </c>
      <c r="BW1493" t="n">
        <v>279.36</v>
      </c>
      <c r="BX1493" t="n">
        <v>741.72</v>
      </c>
      <c r="BY1493" t="n">
        <v>939</v>
      </c>
    </row>
    <row r="1494">
      <c r="A1494" s="4" t="n">
        <v>45690</v>
      </c>
      <c r="B1494" t="n">
        <v>58.32</v>
      </c>
      <c r="C1494" t="n">
        <v>311.76</v>
      </c>
      <c r="D1494" t="n">
        <v>2984.64</v>
      </c>
      <c r="E1494" t="n">
        <v>3067.56</v>
      </c>
      <c r="F1494" t="n">
        <v>8.16</v>
      </c>
      <c r="G1494" t="n">
        <v>8.16</v>
      </c>
      <c r="H1494" t="n">
        <v>1279.32</v>
      </c>
      <c r="I1494" t="n">
        <v>9.84</v>
      </c>
      <c r="K1494" t="n">
        <v>1820.52</v>
      </c>
      <c r="L1494" t="n">
        <v>5.16</v>
      </c>
      <c r="M1494" t="n">
        <v>25.44</v>
      </c>
      <c r="N1494" t="n">
        <v>12.48</v>
      </c>
      <c r="O1494" t="n">
        <v>8.039999999999999</v>
      </c>
      <c r="P1494" t="n">
        <v>4.32</v>
      </c>
      <c r="Q1494" t="n">
        <v>5055.24</v>
      </c>
      <c r="R1494" t="n">
        <v>4974</v>
      </c>
      <c r="S1494" t="n">
        <v>0</v>
      </c>
      <c r="T1494" t="n">
        <v>3954.96</v>
      </c>
      <c r="U1494" t="n">
        <v>4.2</v>
      </c>
      <c r="V1494" t="n">
        <v>682.92</v>
      </c>
      <c r="X1494" t="n">
        <v>42.96</v>
      </c>
      <c r="Y1494" t="n">
        <v>412.92</v>
      </c>
      <c r="Z1494" t="n">
        <v>37.2</v>
      </c>
      <c r="AA1494" t="n">
        <v>1697.4</v>
      </c>
      <c r="AC1494" t="n">
        <v>7.56</v>
      </c>
      <c r="AD1494" t="n">
        <v>0</v>
      </c>
      <c r="AE1494" t="n">
        <v>0</v>
      </c>
      <c r="AF1494" t="n">
        <v>584.88</v>
      </c>
      <c r="AG1494" t="n">
        <v>1296.6</v>
      </c>
      <c r="AH1494" t="n">
        <v>1099.32</v>
      </c>
      <c r="AJ1494" t="n">
        <v>1.2</v>
      </c>
      <c r="AK1494" t="n">
        <v>4000.2</v>
      </c>
      <c r="AL1494" t="n">
        <v>3706.56</v>
      </c>
      <c r="AM1494" t="n">
        <v>0</v>
      </c>
      <c r="AN1494" t="n">
        <v>0</v>
      </c>
      <c r="AO1494" t="n">
        <v>709.3200000000001</v>
      </c>
      <c r="AP1494" t="n">
        <v>0</v>
      </c>
      <c r="AQ1494" t="n">
        <v>5703</v>
      </c>
      <c r="AR1494" t="n">
        <v>1042.2</v>
      </c>
      <c r="AS1494" t="n">
        <v>60.6</v>
      </c>
      <c r="AT1494" t="n">
        <v>266.04</v>
      </c>
      <c r="AU1494" t="n">
        <v>0</v>
      </c>
      <c r="AV1494" t="n">
        <v>0</v>
      </c>
      <c r="AW1494" t="n">
        <v>13.2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250.8</v>
      </c>
      <c r="BE1494" t="n">
        <v>0.12</v>
      </c>
      <c r="BF1494" t="n">
        <v>27</v>
      </c>
      <c r="BG1494" t="n">
        <v>37.56</v>
      </c>
      <c r="BH1494" t="n">
        <v>8.039999999999999</v>
      </c>
      <c r="BI1494" t="n">
        <v>30.48</v>
      </c>
      <c r="BJ1494" t="n">
        <v>460.32</v>
      </c>
      <c r="BK1494" t="n">
        <v>67.68000000000001</v>
      </c>
      <c r="BL1494" t="n">
        <v>2.16</v>
      </c>
      <c r="BM1494" t="n">
        <v>1.2</v>
      </c>
      <c r="BN1494" t="n">
        <v>0</v>
      </c>
      <c r="BO1494" t="n">
        <v>33.84</v>
      </c>
      <c r="BP1494" t="n">
        <v>609.96</v>
      </c>
      <c r="BQ1494" t="n">
        <v>2296.2</v>
      </c>
      <c r="BR1494" t="n">
        <v>2.88</v>
      </c>
      <c r="BS1494" t="n">
        <v>0</v>
      </c>
      <c r="BT1494" t="n">
        <v>1842.36</v>
      </c>
      <c r="BU1494" t="n">
        <v>220.2</v>
      </c>
      <c r="BV1494" t="n">
        <v>508.56</v>
      </c>
      <c r="BW1494" t="n">
        <v>316.08</v>
      </c>
      <c r="BX1494" t="n">
        <v>758.88</v>
      </c>
      <c r="BY1494" t="n">
        <v>856.92</v>
      </c>
    </row>
    <row r="1495">
      <c r="A1495" s="4" t="n">
        <v>45691</v>
      </c>
      <c r="B1495" t="n">
        <v>77.28</v>
      </c>
      <c r="C1495" t="n">
        <v>334.8</v>
      </c>
      <c r="D1495" t="n">
        <v>2495.04</v>
      </c>
      <c r="E1495" t="n">
        <v>2818.08</v>
      </c>
      <c r="F1495" t="n">
        <v>8.16</v>
      </c>
      <c r="G1495" t="n">
        <v>8.16</v>
      </c>
      <c r="H1495" t="n">
        <v>1280.4</v>
      </c>
      <c r="I1495" t="n">
        <v>9.359999999999999</v>
      </c>
      <c r="K1495" t="n">
        <v>2417.4</v>
      </c>
      <c r="L1495" t="n">
        <v>13.8</v>
      </c>
      <c r="M1495" t="n">
        <v>62.76</v>
      </c>
      <c r="N1495" t="n">
        <v>23.28</v>
      </c>
      <c r="O1495" t="n">
        <v>33</v>
      </c>
      <c r="P1495" t="n">
        <v>5.76</v>
      </c>
      <c r="Q1495" t="n">
        <v>4695.36</v>
      </c>
      <c r="R1495" t="n">
        <v>4675.56</v>
      </c>
      <c r="S1495" t="n">
        <v>1413.36</v>
      </c>
      <c r="T1495" t="n">
        <v>4052.52</v>
      </c>
      <c r="U1495" t="n">
        <v>9.720000000000001</v>
      </c>
      <c r="V1495" t="n">
        <v>1400.76</v>
      </c>
      <c r="X1495" t="n">
        <v>59.52</v>
      </c>
      <c r="Y1495" t="n">
        <v>415.92</v>
      </c>
      <c r="Z1495" t="n">
        <v>39.48</v>
      </c>
      <c r="AA1495" t="n">
        <v>3263.4</v>
      </c>
      <c r="AC1495" t="n">
        <v>12.48</v>
      </c>
      <c r="AD1495" t="n">
        <v>0</v>
      </c>
      <c r="AE1495" t="n">
        <v>0</v>
      </c>
      <c r="AF1495" t="n">
        <v>132.36</v>
      </c>
      <c r="AG1495" t="n">
        <v>1028.28</v>
      </c>
      <c r="AH1495" t="n">
        <v>1113.6</v>
      </c>
      <c r="AJ1495" t="n">
        <v>1.44</v>
      </c>
      <c r="AK1495" t="n">
        <v>2626.44</v>
      </c>
      <c r="AL1495" t="n">
        <v>2344.2</v>
      </c>
      <c r="AM1495" t="n">
        <v>0</v>
      </c>
      <c r="AN1495" t="n">
        <v>0</v>
      </c>
      <c r="AO1495" t="n">
        <v>718.4400000000001</v>
      </c>
      <c r="AP1495" t="n">
        <v>0</v>
      </c>
      <c r="AQ1495" t="n">
        <v>5592.12</v>
      </c>
      <c r="AR1495" t="n">
        <v>0</v>
      </c>
      <c r="AS1495" t="n">
        <v>63</v>
      </c>
      <c r="AT1495" t="n">
        <v>238.92</v>
      </c>
      <c r="AU1495" t="n">
        <v>0</v>
      </c>
      <c r="AV1495" t="n">
        <v>0</v>
      </c>
      <c r="AW1495" t="n">
        <v>248.16</v>
      </c>
      <c r="AX1495" t="n">
        <v>0</v>
      </c>
      <c r="AY1495" t="n">
        <v>0</v>
      </c>
      <c r="AZ1495" t="n">
        <v>59.52</v>
      </c>
      <c r="BA1495" t="n">
        <v>0</v>
      </c>
      <c r="BB1495" t="n">
        <v>0</v>
      </c>
      <c r="BC1495" t="n">
        <v>0</v>
      </c>
      <c r="BE1495" t="n">
        <v>0.12</v>
      </c>
      <c r="BF1495" t="n">
        <v>51.24</v>
      </c>
      <c r="BG1495" t="n">
        <v>37.56</v>
      </c>
      <c r="BH1495" t="n">
        <v>13.32</v>
      </c>
      <c r="BI1495" t="n">
        <v>30.24</v>
      </c>
      <c r="BJ1495" t="n">
        <v>436.8</v>
      </c>
      <c r="BK1495" t="n">
        <v>67.68000000000001</v>
      </c>
      <c r="BL1495" t="n">
        <v>2.16</v>
      </c>
      <c r="BM1495" t="n">
        <v>1.2</v>
      </c>
      <c r="BN1495" t="n">
        <v>0</v>
      </c>
      <c r="BO1495" t="n">
        <v>33.48</v>
      </c>
      <c r="BP1495" t="n">
        <v>495.72</v>
      </c>
      <c r="BQ1495" t="n">
        <v>2998.92</v>
      </c>
      <c r="BR1495" t="n">
        <v>2.88</v>
      </c>
      <c r="BS1495" t="n">
        <v>0</v>
      </c>
      <c r="BT1495" t="n">
        <v>3359.04</v>
      </c>
      <c r="BU1495" t="n">
        <v>190.68</v>
      </c>
      <c r="BV1495" t="n">
        <v>965.52</v>
      </c>
      <c r="BW1495" t="n">
        <v>486.24</v>
      </c>
      <c r="BX1495" t="n">
        <v>1015.56</v>
      </c>
      <c r="BY1495" t="n">
        <v>851.28</v>
      </c>
    </row>
    <row r="1496">
      <c r="A1496" s="4" t="n">
        <v>45692</v>
      </c>
      <c r="B1496" t="n">
        <v>193.56</v>
      </c>
      <c r="C1496" t="n">
        <v>305.28</v>
      </c>
      <c r="D1496" t="n">
        <v>1917.96</v>
      </c>
      <c r="E1496" t="n">
        <v>2236.32</v>
      </c>
      <c r="F1496" t="n">
        <v>8.279999999999999</v>
      </c>
      <c r="G1496" t="n">
        <v>1968.12</v>
      </c>
      <c r="H1496" t="n">
        <v>760.92</v>
      </c>
      <c r="I1496" t="n">
        <v>8.039999999999999</v>
      </c>
      <c r="K1496" t="n">
        <v>2225.64</v>
      </c>
      <c r="L1496" t="n">
        <v>14.64</v>
      </c>
      <c r="M1496" t="n">
        <v>48.48</v>
      </c>
      <c r="N1496" t="n">
        <v>6.96</v>
      </c>
      <c r="O1496" t="n">
        <v>15.6</v>
      </c>
      <c r="P1496" t="n">
        <v>9.119999999999999</v>
      </c>
      <c r="Q1496" t="n">
        <v>4612.08</v>
      </c>
      <c r="R1496" t="n">
        <v>4623.72</v>
      </c>
      <c r="S1496" t="n">
        <v>3554.16</v>
      </c>
      <c r="T1496" t="n">
        <v>3915.6</v>
      </c>
      <c r="U1496" t="n">
        <v>19.8</v>
      </c>
      <c r="V1496" t="n">
        <v>1345.44</v>
      </c>
      <c r="X1496" t="n">
        <v>118.68</v>
      </c>
      <c r="Y1496" t="n">
        <v>408.96</v>
      </c>
      <c r="Z1496" t="n">
        <v>39.24</v>
      </c>
      <c r="AA1496" t="n">
        <v>2566.92</v>
      </c>
      <c r="AC1496" t="n">
        <v>8.279999999999999</v>
      </c>
      <c r="AD1496" t="n">
        <v>0</v>
      </c>
      <c r="AE1496" t="n">
        <v>0</v>
      </c>
      <c r="AF1496" t="n">
        <v>676.8</v>
      </c>
      <c r="AG1496" t="n">
        <v>1187.64</v>
      </c>
      <c r="AH1496" t="n">
        <v>922.6799999999999</v>
      </c>
      <c r="AJ1496" t="n">
        <v>82.2</v>
      </c>
      <c r="AK1496" t="n">
        <v>2864.4</v>
      </c>
      <c r="AL1496" t="n">
        <v>2906.76</v>
      </c>
      <c r="AM1496" t="n">
        <v>0</v>
      </c>
      <c r="AN1496" t="n">
        <v>0</v>
      </c>
      <c r="AO1496" t="n">
        <v>427.8</v>
      </c>
      <c r="AP1496" t="n">
        <v>0</v>
      </c>
      <c r="AQ1496" t="n">
        <v>5433.12</v>
      </c>
      <c r="AR1496" t="n">
        <v>119.76</v>
      </c>
      <c r="AS1496" t="n">
        <v>47.88</v>
      </c>
      <c r="AT1496" t="n">
        <v>319.32</v>
      </c>
      <c r="AU1496" t="n">
        <v>0</v>
      </c>
      <c r="AV1496" t="n">
        <v>319.56</v>
      </c>
      <c r="AW1496" t="n">
        <v>348.24</v>
      </c>
      <c r="AX1496" t="n">
        <v>0</v>
      </c>
      <c r="AY1496" t="n">
        <v>63.72</v>
      </c>
      <c r="AZ1496" t="n">
        <v>137.52</v>
      </c>
      <c r="BA1496" t="n">
        <v>0</v>
      </c>
      <c r="BB1496" t="n">
        <v>0.24</v>
      </c>
      <c r="BC1496" t="n">
        <v>0</v>
      </c>
      <c r="BE1496" t="n">
        <v>0.12</v>
      </c>
      <c r="BF1496" t="n">
        <v>51.12</v>
      </c>
      <c r="BG1496" t="n">
        <v>37.56</v>
      </c>
      <c r="BH1496" t="n">
        <v>30.84</v>
      </c>
      <c r="BI1496" t="n">
        <v>30.24</v>
      </c>
      <c r="BJ1496" t="n">
        <v>299.52</v>
      </c>
      <c r="BK1496" t="n">
        <v>67.68000000000001</v>
      </c>
      <c r="BL1496" t="n">
        <v>2.04</v>
      </c>
      <c r="BM1496" t="n">
        <v>1.08</v>
      </c>
      <c r="BN1496" t="n">
        <v>0</v>
      </c>
      <c r="BO1496" t="n">
        <v>33.96</v>
      </c>
      <c r="BP1496" t="n">
        <v>565.2</v>
      </c>
      <c r="BQ1496" t="n">
        <v>2706.24</v>
      </c>
      <c r="BR1496" t="n">
        <v>2.88</v>
      </c>
      <c r="BS1496" t="n">
        <v>0</v>
      </c>
      <c r="BT1496" t="n">
        <v>3693.12</v>
      </c>
      <c r="BU1496" t="n">
        <v>209.76</v>
      </c>
      <c r="BV1496" t="n">
        <v>1325.64</v>
      </c>
      <c r="BW1496" t="n">
        <v>179.76</v>
      </c>
      <c r="BX1496" t="n">
        <v>9.720000000000001</v>
      </c>
      <c r="BY1496" t="n">
        <v>898.3200000000001</v>
      </c>
    </row>
    <row r="1497">
      <c r="A1497" s="4" t="n">
        <v>45693</v>
      </c>
      <c r="B1497" t="n">
        <v>155.52</v>
      </c>
      <c r="C1497" t="n">
        <v>268.32</v>
      </c>
      <c r="D1497" t="n">
        <v>2821.92</v>
      </c>
      <c r="E1497" t="n">
        <v>3057.84</v>
      </c>
      <c r="F1497" t="n">
        <v>8.4</v>
      </c>
      <c r="G1497" t="n">
        <v>2043.48</v>
      </c>
      <c r="H1497" t="n">
        <v>579</v>
      </c>
      <c r="I1497" t="n">
        <v>9.24</v>
      </c>
      <c r="K1497" t="n">
        <v>1995.96</v>
      </c>
      <c r="L1497" t="n">
        <v>15.84</v>
      </c>
      <c r="M1497" t="n">
        <v>28.08</v>
      </c>
      <c r="N1497" t="n">
        <v>14.16</v>
      </c>
      <c r="O1497" t="n">
        <v>9.960000000000001</v>
      </c>
      <c r="P1497" t="n">
        <v>8.640000000000001</v>
      </c>
      <c r="Q1497" t="n">
        <v>4984.56</v>
      </c>
      <c r="R1497" t="n">
        <v>4998.12</v>
      </c>
      <c r="S1497" t="n">
        <v>5454.84</v>
      </c>
      <c r="T1497" t="n">
        <v>5565.24</v>
      </c>
      <c r="U1497" t="n">
        <v>21.48</v>
      </c>
      <c r="V1497" t="n">
        <v>797.4</v>
      </c>
      <c r="X1497" t="n">
        <v>102.24</v>
      </c>
      <c r="Y1497" t="n">
        <v>384.84</v>
      </c>
      <c r="Z1497" t="n">
        <v>39.12</v>
      </c>
      <c r="AA1497" t="n">
        <v>1341.48</v>
      </c>
      <c r="AC1497" t="n">
        <v>3.12</v>
      </c>
      <c r="AD1497" t="n">
        <v>0</v>
      </c>
      <c r="AE1497" t="n">
        <v>431.88</v>
      </c>
      <c r="AF1497" t="n">
        <v>2012.76</v>
      </c>
      <c r="AG1497" t="n">
        <v>959.76</v>
      </c>
      <c r="AH1497" t="n">
        <v>1059.24</v>
      </c>
      <c r="AJ1497" t="n">
        <v>2585.16</v>
      </c>
      <c r="AK1497" t="n">
        <v>4096.08</v>
      </c>
      <c r="AL1497" t="n">
        <v>4168.2</v>
      </c>
      <c r="AM1497" t="n">
        <v>0</v>
      </c>
      <c r="AN1497" t="n">
        <v>0</v>
      </c>
      <c r="AO1497" t="n">
        <v>272.52</v>
      </c>
      <c r="AP1497" t="n">
        <v>0</v>
      </c>
      <c r="AQ1497" t="n">
        <v>5874.12</v>
      </c>
      <c r="AR1497" t="n">
        <v>1863</v>
      </c>
      <c r="AS1497" t="n">
        <v>57</v>
      </c>
      <c r="AT1497" t="n">
        <v>97.08</v>
      </c>
      <c r="AU1497" t="n">
        <v>0</v>
      </c>
      <c r="AV1497" t="n">
        <v>528.36</v>
      </c>
      <c r="AW1497" t="n">
        <v>562.4400000000001</v>
      </c>
      <c r="AX1497" t="n">
        <v>0</v>
      </c>
      <c r="AY1497" t="n">
        <v>0.6</v>
      </c>
      <c r="AZ1497" t="n">
        <v>101.04</v>
      </c>
      <c r="BA1497" t="n">
        <v>0</v>
      </c>
      <c r="BB1497" t="n">
        <v>74.16</v>
      </c>
      <c r="BC1497" t="n">
        <v>79.8</v>
      </c>
      <c r="BE1497" t="n">
        <v>12</v>
      </c>
      <c r="BF1497" t="n">
        <v>51.48</v>
      </c>
      <c r="BG1497" t="n">
        <v>37.56</v>
      </c>
      <c r="BH1497" t="n">
        <v>15.24</v>
      </c>
      <c r="BI1497" t="n">
        <v>30</v>
      </c>
      <c r="BJ1497" t="n">
        <v>464.64</v>
      </c>
      <c r="BK1497" t="n">
        <v>67.68000000000001</v>
      </c>
      <c r="BL1497" t="n">
        <v>2.04</v>
      </c>
      <c r="BM1497" t="n">
        <v>0.84</v>
      </c>
      <c r="BN1497" t="n">
        <v>0</v>
      </c>
      <c r="BO1497" t="n">
        <v>34.56</v>
      </c>
      <c r="BP1497" t="n">
        <v>696.84</v>
      </c>
      <c r="BQ1497" t="n">
        <v>2446.68</v>
      </c>
      <c r="BR1497" t="n">
        <v>2.88</v>
      </c>
      <c r="BS1497" t="n">
        <v>0</v>
      </c>
      <c r="BT1497" t="n">
        <v>2606.16</v>
      </c>
      <c r="BU1497" t="n">
        <v>373.44</v>
      </c>
      <c r="BV1497" t="n">
        <v>951.36</v>
      </c>
      <c r="BW1497" t="n">
        <v>110.04</v>
      </c>
      <c r="BX1497" t="n">
        <v>489.36</v>
      </c>
      <c r="BY1497" t="n">
        <v>882.96</v>
      </c>
    </row>
    <row r="1498">
      <c r="A1498" s="4" t="n">
        <v>45694</v>
      </c>
      <c r="B1498" t="n">
        <v>147.24</v>
      </c>
      <c r="C1498" t="n">
        <v>253.2</v>
      </c>
      <c r="D1498" t="n">
        <v>2612.28</v>
      </c>
      <c r="E1498" t="n">
        <v>3008.04</v>
      </c>
      <c r="F1498" t="n">
        <v>8.279999999999999</v>
      </c>
      <c r="G1498" t="n">
        <v>2998.32</v>
      </c>
      <c r="H1498" t="n">
        <v>568.92</v>
      </c>
      <c r="I1498" t="n">
        <v>9.119999999999999</v>
      </c>
      <c r="K1498" t="n">
        <v>1256.52</v>
      </c>
      <c r="L1498" t="n">
        <v>15.48</v>
      </c>
      <c r="M1498" t="n">
        <v>5.76</v>
      </c>
      <c r="N1498" t="n">
        <v>1.2</v>
      </c>
      <c r="O1498" t="n">
        <v>0</v>
      </c>
      <c r="P1498" t="n">
        <v>11.88</v>
      </c>
      <c r="Q1498" t="n">
        <v>5173.8</v>
      </c>
      <c r="R1498" t="n">
        <v>5044.32</v>
      </c>
      <c r="S1498" t="n">
        <v>5172.6</v>
      </c>
      <c r="T1498" t="n">
        <v>6976.32</v>
      </c>
      <c r="U1498" t="n">
        <v>30</v>
      </c>
      <c r="V1498" t="n">
        <v>542.76</v>
      </c>
      <c r="X1498" t="n">
        <v>112.8</v>
      </c>
      <c r="Y1498" t="n">
        <v>408.12</v>
      </c>
      <c r="Z1498" t="n">
        <v>36.36</v>
      </c>
      <c r="AA1498" t="n">
        <v>2332.08</v>
      </c>
      <c r="AC1498" t="n">
        <v>1.92</v>
      </c>
      <c r="AD1498" t="n">
        <v>196.68</v>
      </c>
      <c r="AE1498" t="n">
        <v>0</v>
      </c>
      <c r="AF1498" t="n">
        <v>1107.84</v>
      </c>
      <c r="AG1498" t="n">
        <v>930.36</v>
      </c>
      <c r="AH1498" t="n">
        <v>1056.96</v>
      </c>
      <c r="AJ1498" t="n">
        <v>2784.72</v>
      </c>
      <c r="AK1498" t="n">
        <v>3881.4</v>
      </c>
      <c r="AL1498" t="n">
        <v>3569.52</v>
      </c>
      <c r="AM1498" t="n">
        <v>0</v>
      </c>
      <c r="AN1498" t="n">
        <v>0</v>
      </c>
      <c r="AO1498" t="n">
        <v>234.12</v>
      </c>
      <c r="AP1498" t="n">
        <v>0</v>
      </c>
      <c r="AQ1498" t="n">
        <v>5715.96</v>
      </c>
      <c r="AR1498" t="n">
        <v>1797.12</v>
      </c>
      <c r="AS1498" t="n">
        <v>58.2</v>
      </c>
      <c r="AT1498" t="n">
        <v>479.76</v>
      </c>
      <c r="AU1498" t="n">
        <v>36.96</v>
      </c>
      <c r="AV1498" t="n">
        <v>623.52</v>
      </c>
      <c r="AW1498" t="n">
        <v>614.28</v>
      </c>
      <c r="AX1498" t="n">
        <v>39.48</v>
      </c>
      <c r="AY1498" t="n">
        <v>25.44</v>
      </c>
      <c r="AZ1498" t="n">
        <v>0</v>
      </c>
      <c r="BA1498" t="n">
        <v>0</v>
      </c>
      <c r="BB1498" t="n">
        <v>28.68</v>
      </c>
      <c r="BC1498" t="n">
        <v>106.2</v>
      </c>
      <c r="BE1498" t="n">
        <v>0</v>
      </c>
      <c r="BF1498" t="n">
        <v>54.96</v>
      </c>
      <c r="BG1498" t="n">
        <v>37.44</v>
      </c>
      <c r="BH1498" t="n">
        <v>29.76</v>
      </c>
      <c r="BI1498" t="n">
        <v>30.24</v>
      </c>
      <c r="BJ1498" t="n">
        <v>487.56</v>
      </c>
      <c r="BK1498" t="n">
        <v>67.68000000000001</v>
      </c>
      <c r="BL1498" t="n">
        <v>3.84</v>
      </c>
      <c r="BM1498" t="n">
        <v>2.64</v>
      </c>
      <c r="BN1498" t="n">
        <v>1.44</v>
      </c>
      <c r="BO1498" t="n">
        <v>35.64</v>
      </c>
      <c r="BP1498" t="n">
        <v>607.08</v>
      </c>
      <c r="BQ1498" t="n">
        <v>1836.12</v>
      </c>
      <c r="BR1498" t="n">
        <v>2.88</v>
      </c>
      <c r="BS1498" t="n">
        <v>0</v>
      </c>
      <c r="BT1498" t="n">
        <v>1892.4</v>
      </c>
      <c r="BU1498" t="n">
        <v>293.28</v>
      </c>
      <c r="BV1498" t="n">
        <v>1502.64</v>
      </c>
      <c r="BW1498" t="n">
        <v>218.28</v>
      </c>
      <c r="BX1498" t="n">
        <v>740.28</v>
      </c>
      <c r="BY1498" t="n">
        <v>1025.64</v>
      </c>
    </row>
    <row r="1499">
      <c r="A1499" s="4" t="n">
        <v>45695</v>
      </c>
      <c r="B1499" t="n">
        <v>326.28</v>
      </c>
      <c r="C1499" t="n">
        <v>282</v>
      </c>
      <c r="D1499" t="n">
        <v>2886.6</v>
      </c>
      <c r="E1499" t="n">
        <v>3036.84</v>
      </c>
      <c r="F1499" t="n">
        <v>2188.44</v>
      </c>
      <c r="G1499" t="n">
        <v>1664.4</v>
      </c>
      <c r="H1499" t="n">
        <v>508.8</v>
      </c>
      <c r="I1499" t="n">
        <v>9.24</v>
      </c>
      <c r="K1499" t="n">
        <v>1110.12</v>
      </c>
      <c r="L1499" t="n">
        <v>15.72</v>
      </c>
      <c r="M1499" t="n">
        <v>12</v>
      </c>
      <c r="N1499" t="n">
        <v>3.12</v>
      </c>
      <c r="O1499" t="n">
        <v>0.24</v>
      </c>
      <c r="P1499" t="n">
        <v>12.72</v>
      </c>
      <c r="Q1499" t="n">
        <v>5067.12</v>
      </c>
      <c r="R1499" t="n">
        <v>5022.96</v>
      </c>
      <c r="S1499" t="n">
        <v>5450.76</v>
      </c>
      <c r="T1499" t="n">
        <v>6565.8</v>
      </c>
      <c r="U1499" t="n">
        <v>29.88</v>
      </c>
      <c r="V1499" t="n">
        <v>459.84</v>
      </c>
      <c r="X1499" t="n">
        <v>148.44</v>
      </c>
      <c r="Y1499" t="n">
        <v>397.44</v>
      </c>
      <c r="Z1499" t="n">
        <v>38.16</v>
      </c>
      <c r="AA1499" t="n">
        <v>2381.64</v>
      </c>
      <c r="AC1499" t="n">
        <v>3.12</v>
      </c>
      <c r="AD1499" t="n">
        <v>0</v>
      </c>
      <c r="AE1499" t="n">
        <v>0</v>
      </c>
      <c r="AF1499" t="n">
        <v>0</v>
      </c>
      <c r="AG1499" t="n">
        <v>1204.92</v>
      </c>
      <c r="AH1499" t="n">
        <v>1052.88</v>
      </c>
      <c r="AJ1499" t="n">
        <v>416.52</v>
      </c>
      <c r="AK1499" t="n">
        <v>4102.44</v>
      </c>
      <c r="AL1499" t="n">
        <v>3653.52</v>
      </c>
      <c r="AM1499" t="n">
        <v>0</v>
      </c>
      <c r="AN1499" t="n">
        <v>0</v>
      </c>
      <c r="AO1499" t="n">
        <v>181.56</v>
      </c>
      <c r="AP1499" t="n">
        <v>0</v>
      </c>
      <c r="AQ1499" t="n">
        <v>5738.4</v>
      </c>
      <c r="AR1499" t="n">
        <v>1070.4</v>
      </c>
      <c r="AS1499" t="n">
        <v>57.48</v>
      </c>
      <c r="AT1499" t="n">
        <v>498.24</v>
      </c>
      <c r="AU1499" t="n">
        <v>39.12</v>
      </c>
      <c r="AV1499" t="n">
        <v>693.96</v>
      </c>
      <c r="AW1499" t="n">
        <v>486.12</v>
      </c>
      <c r="AX1499" t="n">
        <v>36.24</v>
      </c>
      <c r="AY1499" t="n">
        <v>128.16</v>
      </c>
      <c r="AZ1499" t="n">
        <v>0</v>
      </c>
      <c r="BA1499" t="n">
        <v>0</v>
      </c>
      <c r="BB1499" t="n">
        <v>0</v>
      </c>
      <c r="BC1499" t="n">
        <v>116.04</v>
      </c>
      <c r="BE1499" t="n">
        <v>0.12</v>
      </c>
      <c r="BF1499" t="n">
        <v>56.28</v>
      </c>
      <c r="BG1499" t="n">
        <v>37.56</v>
      </c>
      <c r="BH1499" t="n">
        <v>43.44</v>
      </c>
      <c r="BI1499" t="n">
        <v>30.24</v>
      </c>
      <c r="BJ1499" t="n">
        <v>476.04</v>
      </c>
      <c r="BK1499" t="n">
        <v>67.68000000000001</v>
      </c>
      <c r="BL1499" t="n">
        <v>2.04</v>
      </c>
      <c r="BM1499" t="n">
        <v>1.2</v>
      </c>
      <c r="BN1499" t="n">
        <v>0</v>
      </c>
      <c r="BO1499" t="n">
        <v>34.44</v>
      </c>
      <c r="BP1499" t="n">
        <v>678.12</v>
      </c>
      <c r="BQ1499" t="n">
        <v>1470.96</v>
      </c>
      <c r="BR1499" t="n">
        <v>2.88</v>
      </c>
      <c r="BS1499" t="n">
        <v>0</v>
      </c>
      <c r="BT1499" t="n">
        <v>1558.44</v>
      </c>
      <c r="BU1499" t="n">
        <v>270.6</v>
      </c>
      <c r="BV1499" t="n">
        <v>1655.52</v>
      </c>
      <c r="BW1499" t="n">
        <v>270.84</v>
      </c>
      <c r="BX1499" t="n">
        <v>681.24</v>
      </c>
      <c r="BY1499" t="n">
        <v>978.48</v>
      </c>
    </row>
    <row r="1500">
      <c r="A1500" s="4" t="n">
        <v>45696</v>
      </c>
      <c r="B1500" t="n">
        <v>363.72</v>
      </c>
      <c r="C1500" t="n">
        <v>275.4</v>
      </c>
      <c r="D1500" t="n">
        <v>3039.96</v>
      </c>
      <c r="E1500" t="n">
        <v>3083.76</v>
      </c>
      <c r="F1500" t="n">
        <v>2970.96</v>
      </c>
      <c r="G1500" t="n">
        <v>1588.92</v>
      </c>
      <c r="H1500" t="n">
        <v>473.04</v>
      </c>
      <c r="I1500" t="n">
        <v>9.359999999999999</v>
      </c>
      <c r="K1500" t="n">
        <v>624.48</v>
      </c>
      <c r="L1500" t="n">
        <v>15.72</v>
      </c>
      <c r="M1500" t="n">
        <v>4.8</v>
      </c>
      <c r="N1500" t="n">
        <v>1.44</v>
      </c>
      <c r="O1500" t="n">
        <v>2.16</v>
      </c>
      <c r="P1500" t="n">
        <v>12.48</v>
      </c>
      <c r="Q1500" t="n">
        <v>5101.56</v>
      </c>
      <c r="R1500" t="n">
        <v>5046.12</v>
      </c>
      <c r="S1500" t="n">
        <v>3462.96</v>
      </c>
      <c r="T1500" t="n">
        <v>6602.04</v>
      </c>
      <c r="U1500" t="n">
        <v>27.96</v>
      </c>
      <c r="V1500" t="n">
        <v>353.4</v>
      </c>
      <c r="X1500" t="n">
        <v>218.04</v>
      </c>
      <c r="Y1500" t="n">
        <v>394.08</v>
      </c>
      <c r="Z1500" t="n">
        <v>41.88</v>
      </c>
      <c r="AA1500" t="n">
        <v>1158.72</v>
      </c>
      <c r="AC1500" t="n">
        <v>5.64</v>
      </c>
      <c r="AD1500" t="n">
        <v>0</v>
      </c>
      <c r="AE1500" t="n">
        <v>0</v>
      </c>
      <c r="AF1500" t="n">
        <v>139.44</v>
      </c>
      <c r="AG1500" t="n">
        <v>1416.12</v>
      </c>
      <c r="AH1500" t="n">
        <v>1055.16</v>
      </c>
      <c r="AJ1500" t="n">
        <v>1.2</v>
      </c>
      <c r="AK1500" t="n">
        <v>4262.4</v>
      </c>
      <c r="AL1500" t="n">
        <v>4396.92</v>
      </c>
      <c r="AM1500" t="n">
        <v>0</v>
      </c>
      <c r="AN1500" t="n">
        <v>0</v>
      </c>
      <c r="AO1500" t="n">
        <v>217.2</v>
      </c>
      <c r="AP1500" t="n">
        <v>6.96</v>
      </c>
      <c r="AQ1500" t="n">
        <v>6041.64</v>
      </c>
      <c r="AR1500" t="n">
        <v>959.88</v>
      </c>
      <c r="AS1500" t="n">
        <v>51.24</v>
      </c>
      <c r="AT1500" t="n">
        <v>507.36</v>
      </c>
      <c r="AU1500" t="n">
        <v>28.08</v>
      </c>
      <c r="AV1500" t="n">
        <v>771.6</v>
      </c>
      <c r="AW1500" t="n">
        <v>783.24</v>
      </c>
      <c r="AX1500" t="n">
        <v>74.64</v>
      </c>
      <c r="AY1500" t="n">
        <v>24.48</v>
      </c>
      <c r="AZ1500" t="n">
        <v>0</v>
      </c>
      <c r="BA1500" t="n">
        <v>0</v>
      </c>
      <c r="BB1500" t="n">
        <v>13.92</v>
      </c>
      <c r="BC1500" t="n">
        <v>142.56</v>
      </c>
      <c r="BE1500" t="n">
        <v>17.4</v>
      </c>
      <c r="BF1500" t="n">
        <v>38.52</v>
      </c>
      <c r="BG1500" t="n">
        <v>37.56</v>
      </c>
      <c r="BH1500" t="n">
        <v>43.56</v>
      </c>
      <c r="BI1500" t="n">
        <v>30.24</v>
      </c>
      <c r="BJ1500" t="n">
        <v>492.12</v>
      </c>
      <c r="BK1500" t="n">
        <v>67.68000000000001</v>
      </c>
      <c r="BL1500" t="n">
        <v>2.04</v>
      </c>
      <c r="BM1500" t="n">
        <v>1.2</v>
      </c>
      <c r="BN1500" t="n">
        <v>0</v>
      </c>
      <c r="BO1500" t="n">
        <v>34.56</v>
      </c>
      <c r="BP1500" t="n">
        <v>803.28</v>
      </c>
      <c r="BQ1500" t="n">
        <v>1097.16</v>
      </c>
      <c r="BR1500" t="n">
        <v>2.88</v>
      </c>
      <c r="BS1500" t="n">
        <v>0</v>
      </c>
      <c r="BT1500" t="n">
        <v>964.8</v>
      </c>
      <c r="BU1500" t="n">
        <v>445.32</v>
      </c>
      <c r="BV1500" t="n">
        <v>1283.64</v>
      </c>
      <c r="BW1500" t="n">
        <v>357.24</v>
      </c>
      <c r="BX1500" t="n">
        <v>731.64</v>
      </c>
      <c r="BY1500" t="n">
        <v>1223.76</v>
      </c>
    </row>
    <row r="1501">
      <c r="A1501" s="4" t="n">
        <v>45697</v>
      </c>
      <c r="B1501" t="n">
        <v>182.76</v>
      </c>
      <c r="C1501" t="n">
        <v>295.44</v>
      </c>
      <c r="D1501" t="n">
        <v>2489.16</v>
      </c>
      <c r="E1501" t="n">
        <v>2907.36</v>
      </c>
      <c r="F1501" t="n">
        <v>466.56</v>
      </c>
      <c r="G1501" t="n">
        <v>7.44</v>
      </c>
      <c r="H1501" t="n">
        <v>443.4</v>
      </c>
      <c r="I1501" t="n">
        <v>9.24</v>
      </c>
      <c r="K1501" t="n">
        <v>962.04</v>
      </c>
      <c r="L1501" t="n">
        <v>15.72</v>
      </c>
      <c r="M1501" t="n">
        <v>12.84</v>
      </c>
      <c r="N1501" t="n">
        <v>3.24</v>
      </c>
      <c r="O1501" t="n">
        <v>6</v>
      </c>
      <c r="P1501" t="n">
        <v>6.24</v>
      </c>
      <c r="Q1501" t="n">
        <v>4428.72</v>
      </c>
      <c r="R1501" t="n">
        <v>4722.36</v>
      </c>
      <c r="S1501" t="n">
        <v>4152.36</v>
      </c>
      <c r="T1501" t="n">
        <v>5095.32</v>
      </c>
      <c r="U1501" t="n">
        <v>21.24</v>
      </c>
      <c r="V1501" t="n">
        <v>528.36</v>
      </c>
      <c r="X1501" t="n">
        <v>119.16</v>
      </c>
      <c r="Y1501" t="n">
        <v>390.24</v>
      </c>
      <c r="Z1501" t="n">
        <v>20.16</v>
      </c>
      <c r="AA1501" t="n">
        <v>2095.32</v>
      </c>
      <c r="AC1501" t="n">
        <v>0.84</v>
      </c>
      <c r="AD1501" t="n">
        <v>0</v>
      </c>
      <c r="AE1501" t="n">
        <v>0</v>
      </c>
      <c r="AF1501" t="n">
        <v>903.12</v>
      </c>
      <c r="AG1501" t="n">
        <v>6.84</v>
      </c>
      <c r="AH1501" t="n">
        <v>1057.68</v>
      </c>
      <c r="AJ1501" t="n">
        <v>1.2</v>
      </c>
      <c r="AK1501" t="n">
        <v>3429.48</v>
      </c>
      <c r="AL1501" t="n">
        <v>3243.12</v>
      </c>
      <c r="AM1501" t="n">
        <v>0</v>
      </c>
      <c r="AN1501" t="n">
        <v>0</v>
      </c>
      <c r="AO1501" t="n">
        <v>240.84</v>
      </c>
      <c r="AP1501" t="n">
        <v>0</v>
      </c>
      <c r="AQ1501" t="n">
        <v>5468.88</v>
      </c>
      <c r="AR1501" t="n">
        <v>0</v>
      </c>
      <c r="AS1501" t="n">
        <v>58.08</v>
      </c>
      <c r="AT1501" t="n">
        <v>157.92</v>
      </c>
      <c r="AU1501" t="n">
        <v>0</v>
      </c>
      <c r="AV1501" t="n">
        <v>627.24</v>
      </c>
      <c r="AW1501" t="n">
        <v>0.24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E1501" t="n">
        <v>0.12</v>
      </c>
      <c r="BF1501" t="n">
        <v>48.24</v>
      </c>
      <c r="BG1501" t="n">
        <v>37.56</v>
      </c>
      <c r="BH1501" t="n">
        <v>20.28</v>
      </c>
      <c r="BI1501" t="n">
        <v>30.36</v>
      </c>
      <c r="BJ1501" t="n">
        <v>369.48</v>
      </c>
      <c r="BK1501" t="n">
        <v>67.68000000000001</v>
      </c>
      <c r="BL1501" t="n">
        <v>2.04</v>
      </c>
      <c r="BM1501" t="n">
        <v>1.2</v>
      </c>
      <c r="BN1501" t="n">
        <v>0</v>
      </c>
      <c r="BO1501" t="n">
        <v>34.68</v>
      </c>
      <c r="BP1501" t="n">
        <v>570.6</v>
      </c>
      <c r="BQ1501" t="n">
        <v>1254.12</v>
      </c>
      <c r="BR1501" t="n">
        <v>2.88</v>
      </c>
      <c r="BS1501" t="n">
        <v>0</v>
      </c>
      <c r="BT1501" t="n">
        <v>1751.76</v>
      </c>
      <c r="BU1501" t="n">
        <v>202.44</v>
      </c>
      <c r="BV1501" t="n">
        <v>1434.84</v>
      </c>
      <c r="BW1501" t="n">
        <v>115.32</v>
      </c>
      <c r="BX1501" t="n">
        <v>731.64</v>
      </c>
      <c r="BY1501" t="n">
        <v>960.36</v>
      </c>
    </row>
    <row r="1502">
      <c r="A1502" s="4" t="n">
        <v>45698</v>
      </c>
      <c r="B1502" t="n">
        <v>219.36</v>
      </c>
      <c r="C1502" t="n">
        <v>334.92</v>
      </c>
      <c r="D1502" t="n">
        <v>2927.52</v>
      </c>
      <c r="E1502" t="n">
        <v>3093</v>
      </c>
      <c r="F1502" t="n">
        <v>2142.48</v>
      </c>
      <c r="G1502" t="n">
        <v>7.8</v>
      </c>
      <c r="H1502" t="n">
        <v>509.88</v>
      </c>
      <c r="I1502" t="n">
        <v>9.6</v>
      </c>
      <c r="K1502" t="n">
        <v>788.52</v>
      </c>
      <c r="L1502" t="n">
        <v>15.72</v>
      </c>
      <c r="M1502" t="n">
        <v>0.12</v>
      </c>
      <c r="N1502" t="n">
        <v>0.48</v>
      </c>
      <c r="O1502" t="n">
        <v>0.12</v>
      </c>
      <c r="P1502" t="n">
        <v>3.48</v>
      </c>
      <c r="Q1502" t="n">
        <v>5184.12</v>
      </c>
      <c r="R1502" t="n">
        <v>5017.8</v>
      </c>
      <c r="S1502" t="n">
        <v>5416.56</v>
      </c>
      <c r="T1502" t="n">
        <v>5945.04</v>
      </c>
      <c r="U1502" t="n">
        <v>23.04</v>
      </c>
      <c r="V1502" t="n">
        <v>412.92</v>
      </c>
      <c r="X1502" t="n">
        <v>144.48</v>
      </c>
      <c r="Y1502" t="n">
        <v>388.92</v>
      </c>
      <c r="Z1502" t="n">
        <v>30.96</v>
      </c>
      <c r="AA1502" t="n">
        <v>1047</v>
      </c>
      <c r="AC1502" t="n">
        <v>7.08</v>
      </c>
      <c r="AD1502" t="n">
        <v>0</v>
      </c>
      <c r="AE1502" t="n">
        <v>0</v>
      </c>
      <c r="AF1502" t="n">
        <v>748.2</v>
      </c>
      <c r="AG1502" t="n">
        <v>88.44</v>
      </c>
      <c r="AH1502" t="n">
        <v>1105.92</v>
      </c>
      <c r="AJ1502" t="n">
        <v>1.32</v>
      </c>
      <c r="AK1502" t="n">
        <v>4395.12</v>
      </c>
      <c r="AL1502" t="n">
        <v>3528.72</v>
      </c>
      <c r="AM1502" t="n">
        <v>0</v>
      </c>
      <c r="AN1502" t="n">
        <v>0</v>
      </c>
      <c r="AO1502" t="n">
        <v>266.04</v>
      </c>
      <c r="AP1502" t="n">
        <v>0</v>
      </c>
      <c r="AQ1502" t="n">
        <v>5982.36</v>
      </c>
      <c r="AR1502" t="n">
        <v>54.48</v>
      </c>
      <c r="AS1502" t="n">
        <v>57.72</v>
      </c>
      <c r="AT1502" t="n">
        <v>211.44</v>
      </c>
      <c r="AU1502" t="n">
        <v>0</v>
      </c>
      <c r="AV1502" t="n">
        <v>568.2</v>
      </c>
      <c r="AW1502" t="n">
        <v>0</v>
      </c>
      <c r="AX1502" t="n">
        <v>0</v>
      </c>
      <c r="AY1502" t="n">
        <v>0</v>
      </c>
      <c r="AZ1502" t="n">
        <v>19.2</v>
      </c>
      <c r="BA1502" t="n">
        <v>0</v>
      </c>
      <c r="BB1502" t="n">
        <v>0</v>
      </c>
      <c r="BC1502" t="n">
        <v>0</v>
      </c>
      <c r="BE1502" t="n">
        <v>0</v>
      </c>
      <c r="BF1502" t="n">
        <v>47.52</v>
      </c>
      <c r="BG1502" t="n">
        <v>37.56</v>
      </c>
      <c r="BH1502" t="n">
        <v>18.48</v>
      </c>
      <c r="BI1502" t="n">
        <v>30.24</v>
      </c>
      <c r="BJ1502" t="n">
        <v>523.08</v>
      </c>
      <c r="BK1502" t="n">
        <v>67.68000000000001</v>
      </c>
      <c r="BL1502" t="n">
        <v>2.04</v>
      </c>
      <c r="BM1502" t="n">
        <v>1.2</v>
      </c>
      <c r="BN1502" t="n">
        <v>0</v>
      </c>
      <c r="BO1502" t="n">
        <v>34.68</v>
      </c>
      <c r="BP1502" t="n">
        <v>555.72</v>
      </c>
      <c r="BQ1502" t="n">
        <v>978.6</v>
      </c>
      <c r="BR1502" t="n">
        <v>3.24</v>
      </c>
      <c r="BS1502" t="n">
        <v>0</v>
      </c>
      <c r="BT1502" t="n">
        <v>1126.68</v>
      </c>
      <c r="BU1502" t="n">
        <v>169.68</v>
      </c>
      <c r="BV1502" t="n">
        <v>655.4400000000001</v>
      </c>
      <c r="BW1502" t="n">
        <v>531.12</v>
      </c>
      <c r="BX1502" t="n">
        <v>732.24</v>
      </c>
      <c r="BY1502" t="n">
        <v>1051.8</v>
      </c>
    </row>
    <row r="1503">
      <c r="A1503" s="4" t="n">
        <v>45699</v>
      </c>
      <c r="B1503" t="n">
        <v>281.52</v>
      </c>
      <c r="C1503" t="n">
        <v>39.48</v>
      </c>
      <c r="D1503" t="n">
        <v>2366.04</v>
      </c>
      <c r="E1503" t="n">
        <v>2547.96</v>
      </c>
      <c r="F1503" t="n">
        <v>310.68</v>
      </c>
      <c r="G1503" t="n">
        <v>7.2</v>
      </c>
      <c r="H1503" t="n">
        <v>1404.36</v>
      </c>
      <c r="I1503" t="n">
        <v>8.4</v>
      </c>
      <c r="K1503" t="n">
        <v>2088.72</v>
      </c>
      <c r="L1503" t="n">
        <v>15.72</v>
      </c>
      <c r="M1503" t="n">
        <v>22.32</v>
      </c>
      <c r="N1503" t="n">
        <v>26.52</v>
      </c>
      <c r="O1503" t="n">
        <v>22.32</v>
      </c>
      <c r="P1503" t="n">
        <v>10.32</v>
      </c>
      <c r="Q1503" t="n">
        <v>4591.56</v>
      </c>
      <c r="R1503" t="n">
        <v>4580.64</v>
      </c>
      <c r="S1503" t="n">
        <v>106.8</v>
      </c>
      <c r="T1503" t="n">
        <v>193.2</v>
      </c>
      <c r="U1503" t="n">
        <v>4.92</v>
      </c>
      <c r="V1503" t="n">
        <v>1156.08</v>
      </c>
      <c r="X1503" t="n">
        <v>245.28</v>
      </c>
      <c r="Y1503" t="n">
        <v>325.56</v>
      </c>
      <c r="Z1503" t="n">
        <v>30.96</v>
      </c>
      <c r="AA1503" t="n">
        <v>2745</v>
      </c>
      <c r="AC1503" t="n">
        <v>14.4</v>
      </c>
      <c r="AD1503" t="n">
        <v>0</v>
      </c>
      <c r="AE1503" t="n">
        <v>0</v>
      </c>
      <c r="AF1503" t="n">
        <v>0</v>
      </c>
      <c r="AG1503" t="n">
        <v>610.4400000000001</v>
      </c>
      <c r="AH1503" t="n">
        <v>966.96</v>
      </c>
      <c r="AJ1503" t="n">
        <v>1.2</v>
      </c>
      <c r="AK1503" t="n">
        <v>2915.88</v>
      </c>
      <c r="AL1503" t="n">
        <v>3404.64</v>
      </c>
      <c r="AM1503" t="n">
        <v>0</v>
      </c>
      <c r="AN1503" t="n">
        <v>0</v>
      </c>
      <c r="AO1503" t="n">
        <v>882.48</v>
      </c>
      <c r="AP1503" t="n">
        <v>0</v>
      </c>
      <c r="AQ1503" t="n">
        <v>5317.08</v>
      </c>
      <c r="AR1503" t="n">
        <v>54.6</v>
      </c>
      <c r="AS1503" t="n">
        <v>42.72</v>
      </c>
      <c r="AT1503" t="n">
        <v>0</v>
      </c>
      <c r="AU1503" t="n">
        <v>0</v>
      </c>
      <c r="AV1503" t="n">
        <v>821.28</v>
      </c>
      <c r="AW1503" t="n">
        <v>45.12</v>
      </c>
      <c r="AX1503" t="n">
        <v>0</v>
      </c>
      <c r="AY1503" t="n">
        <v>112.32</v>
      </c>
      <c r="AZ1503" t="n">
        <v>0</v>
      </c>
      <c r="BA1503" t="n">
        <v>0</v>
      </c>
      <c r="BB1503" t="n">
        <v>0</v>
      </c>
      <c r="BC1503" t="n">
        <v>0</v>
      </c>
      <c r="BE1503" t="n">
        <v>0.12</v>
      </c>
      <c r="BF1503" t="n">
        <v>50.52</v>
      </c>
      <c r="BG1503" t="n">
        <v>37.56</v>
      </c>
      <c r="BH1503" t="n">
        <v>45.84</v>
      </c>
      <c r="BI1503" t="n">
        <v>30.24</v>
      </c>
      <c r="BJ1503" t="n">
        <v>332.04</v>
      </c>
      <c r="BK1503" t="n">
        <v>67.68000000000001</v>
      </c>
      <c r="BL1503" t="n">
        <v>2.04</v>
      </c>
      <c r="BM1503" t="n">
        <v>1.08</v>
      </c>
      <c r="BN1503" t="n">
        <v>0</v>
      </c>
      <c r="BO1503" t="n">
        <v>33.24</v>
      </c>
      <c r="BP1503" t="n">
        <v>609.96</v>
      </c>
      <c r="BQ1503" t="n">
        <v>1885.56</v>
      </c>
      <c r="BR1503" t="n">
        <v>3.36</v>
      </c>
      <c r="BS1503" t="n">
        <v>0</v>
      </c>
      <c r="BT1503" t="n">
        <v>3033.36</v>
      </c>
      <c r="BU1503" t="n">
        <v>1.44</v>
      </c>
      <c r="BV1503" t="n">
        <v>1598.04</v>
      </c>
      <c r="BW1503" t="n">
        <v>584.4</v>
      </c>
      <c r="BX1503" t="n">
        <v>512.88</v>
      </c>
      <c r="BY1503" t="n">
        <v>416.64</v>
      </c>
    </row>
    <row r="1504">
      <c r="A1504" s="4" t="n">
        <v>45700</v>
      </c>
      <c r="B1504" t="n">
        <v>312.48</v>
      </c>
      <c r="C1504" t="n">
        <v>208.44</v>
      </c>
      <c r="D1504" t="n">
        <v>2137.08</v>
      </c>
      <c r="E1504" t="n">
        <v>2225.64</v>
      </c>
      <c r="F1504" t="n">
        <v>7.44</v>
      </c>
      <c r="G1504" t="n">
        <v>7.56</v>
      </c>
      <c r="H1504" t="n">
        <v>1590</v>
      </c>
      <c r="I1504" t="n">
        <v>4.8</v>
      </c>
      <c r="K1504" t="n">
        <v>2221.44</v>
      </c>
      <c r="L1504" t="n">
        <v>1.56</v>
      </c>
      <c r="M1504" t="n">
        <v>37.8</v>
      </c>
      <c r="N1504" t="n">
        <v>16.92</v>
      </c>
      <c r="O1504" t="n">
        <v>13.08</v>
      </c>
      <c r="P1504" t="n">
        <v>8.640000000000001</v>
      </c>
      <c r="Q1504" t="n">
        <v>4235.76</v>
      </c>
      <c r="R1504" t="n">
        <v>4207.2</v>
      </c>
      <c r="S1504" t="n">
        <v>0</v>
      </c>
      <c r="T1504" t="n">
        <v>0</v>
      </c>
      <c r="U1504" t="n">
        <v>15.72</v>
      </c>
      <c r="V1504" t="n">
        <v>1215.48</v>
      </c>
      <c r="X1504" t="n">
        <v>262.56</v>
      </c>
      <c r="Y1504" t="n">
        <v>308.76</v>
      </c>
      <c r="Z1504" t="n">
        <v>30.6</v>
      </c>
      <c r="AA1504" t="n">
        <v>1661.16</v>
      </c>
      <c r="AC1504" t="n">
        <v>16.8</v>
      </c>
      <c r="AD1504" t="n">
        <v>0</v>
      </c>
      <c r="AE1504" t="n">
        <v>0</v>
      </c>
      <c r="AF1504" t="n">
        <v>353.76</v>
      </c>
      <c r="AG1504" t="n">
        <v>478.8</v>
      </c>
      <c r="AH1504" t="n">
        <v>814.4400000000001</v>
      </c>
      <c r="AJ1504" t="n">
        <v>1.44</v>
      </c>
      <c r="AK1504" t="n">
        <v>3027.24</v>
      </c>
      <c r="AL1504" t="n">
        <v>2817</v>
      </c>
      <c r="AM1504" t="n">
        <v>0</v>
      </c>
      <c r="AN1504" t="n">
        <v>0</v>
      </c>
      <c r="AO1504" t="n">
        <v>896.88</v>
      </c>
      <c r="AP1504" t="n">
        <v>0</v>
      </c>
      <c r="AQ1504" t="n">
        <v>5098.56</v>
      </c>
      <c r="AR1504" t="n">
        <v>0</v>
      </c>
      <c r="AS1504" t="n">
        <v>0</v>
      </c>
      <c r="AT1504" t="n">
        <v>93.12</v>
      </c>
      <c r="AU1504" t="n">
        <v>0</v>
      </c>
      <c r="AV1504" t="n">
        <v>712.8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E1504" t="n">
        <v>0</v>
      </c>
      <c r="BF1504" t="n">
        <v>49.92</v>
      </c>
      <c r="BG1504" t="n">
        <v>37.56</v>
      </c>
      <c r="BH1504" t="n">
        <v>22.56</v>
      </c>
      <c r="BI1504" t="n">
        <v>29.28</v>
      </c>
      <c r="BJ1504" t="n">
        <v>313.56</v>
      </c>
      <c r="BK1504" t="n">
        <v>67.68000000000001</v>
      </c>
      <c r="BL1504" t="n">
        <v>2.04</v>
      </c>
      <c r="BM1504" t="n">
        <v>0.84</v>
      </c>
      <c r="BN1504" t="n">
        <v>0</v>
      </c>
      <c r="BO1504" t="n">
        <v>31.92</v>
      </c>
      <c r="BP1504" t="n">
        <v>580.6799999999999</v>
      </c>
      <c r="BQ1504" t="n">
        <v>2480.76</v>
      </c>
      <c r="BR1504" t="n">
        <v>3.36</v>
      </c>
      <c r="BS1504" t="n">
        <v>0</v>
      </c>
      <c r="BT1504" t="n">
        <v>2997</v>
      </c>
      <c r="BU1504" t="n">
        <v>0</v>
      </c>
      <c r="BV1504" t="n">
        <v>1016.28</v>
      </c>
      <c r="BW1504" t="n">
        <v>645.12</v>
      </c>
      <c r="BX1504" t="n">
        <v>883.3200000000001</v>
      </c>
      <c r="BY1504" t="n">
        <v>18.96</v>
      </c>
    </row>
    <row r="1505">
      <c r="A1505" s="4" t="n">
        <v>45701</v>
      </c>
      <c r="B1505" t="n">
        <v>102.12</v>
      </c>
      <c r="C1505" t="n">
        <v>322.92</v>
      </c>
      <c r="D1505" t="n">
        <v>2135.4</v>
      </c>
      <c r="E1505" t="n">
        <v>2228.04</v>
      </c>
      <c r="F1505" t="n">
        <v>7.68</v>
      </c>
      <c r="G1505" t="n">
        <v>8.039999999999999</v>
      </c>
      <c r="H1505" t="n">
        <v>531.6</v>
      </c>
      <c r="I1505" t="n">
        <v>5.52</v>
      </c>
      <c r="K1505" t="n">
        <v>2382.6</v>
      </c>
      <c r="L1505" t="n">
        <v>0</v>
      </c>
      <c r="M1505" t="n">
        <v>54.48</v>
      </c>
      <c r="N1505" t="n">
        <v>19.32</v>
      </c>
      <c r="O1505" t="n">
        <v>18</v>
      </c>
      <c r="P1505" t="n">
        <v>4.8</v>
      </c>
      <c r="Q1505" t="n">
        <v>4445.88</v>
      </c>
      <c r="R1505" t="n">
        <v>4407.84</v>
      </c>
      <c r="S1505" t="n">
        <v>1804.2</v>
      </c>
      <c r="T1505" t="n">
        <v>0</v>
      </c>
      <c r="U1505" t="n">
        <v>8.640000000000001</v>
      </c>
      <c r="V1505" t="n">
        <v>1224.96</v>
      </c>
      <c r="X1505" t="n">
        <v>73.2</v>
      </c>
      <c r="Y1505" t="n">
        <v>404.52</v>
      </c>
      <c r="Z1505" t="n">
        <v>40.92</v>
      </c>
      <c r="AA1505" t="n">
        <v>2332.32</v>
      </c>
      <c r="AC1505" t="n">
        <v>17.04</v>
      </c>
      <c r="AD1505" t="n">
        <v>0</v>
      </c>
      <c r="AE1505" t="n">
        <v>0</v>
      </c>
      <c r="AF1505" t="n">
        <v>0</v>
      </c>
      <c r="AG1505" t="n">
        <v>840.96</v>
      </c>
      <c r="AH1505" t="n">
        <v>741</v>
      </c>
      <c r="AJ1505" t="n">
        <v>1.44</v>
      </c>
      <c r="AK1505" t="n">
        <v>2797.32</v>
      </c>
      <c r="AL1505" t="n">
        <v>2608.2</v>
      </c>
      <c r="AM1505" t="n">
        <v>0</v>
      </c>
      <c r="AN1505" t="n">
        <v>0</v>
      </c>
      <c r="AO1505" t="n">
        <v>903.48</v>
      </c>
      <c r="AP1505" t="n">
        <v>0</v>
      </c>
      <c r="AQ1505" t="n">
        <v>4424.4</v>
      </c>
      <c r="AR1505" t="n">
        <v>54.6</v>
      </c>
      <c r="AS1505" t="n">
        <v>0</v>
      </c>
      <c r="AT1505" t="n">
        <v>0</v>
      </c>
      <c r="AU1505" t="n">
        <v>0</v>
      </c>
      <c r="AV1505" t="n">
        <v>9</v>
      </c>
      <c r="AW1505" t="n">
        <v>594.24</v>
      </c>
      <c r="AX1505" t="n">
        <v>0</v>
      </c>
      <c r="AY1505" t="n">
        <v>0</v>
      </c>
      <c r="AZ1505" t="n">
        <v>0</v>
      </c>
      <c r="BA1505" t="n">
        <v>0</v>
      </c>
      <c r="BB1505" t="n">
        <v>51</v>
      </c>
      <c r="BC1505" t="n">
        <v>0</v>
      </c>
      <c r="BE1505" t="n">
        <v>0.12</v>
      </c>
      <c r="BF1505" t="n">
        <v>48.48</v>
      </c>
      <c r="BG1505" t="n">
        <v>37.56</v>
      </c>
      <c r="BH1505" t="n">
        <v>9.359999999999999</v>
      </c>
      <c r="BI1505" t="n">
        <v>30.6</v>
      </c>
      <c r="BJ1505" t="n">
        <v>285.84</v>
      </c>
      <c r="BK1505" t="n">
        <v>67.68000000000001</v>
      </c>
      <c r="BL1505" t="n">
        <v>2.04</v>
      </c>
      <c r="BM1505" t="n">
        <v>1.08</v>
      </c>
      <c r="BN1505" t="n">
        <v>0</v>
      </c>
      <c r="BO1505" t="n">
        <v>32.64</v>
      </c>
      <c r="BP1505" t="n">
        <v>565.2</v>
      </c>
      <c r="BQ1505" t="n">
        <v>2483.76</v>
      </c>
      <c r="BR1505" t="n">
        <v>3.36</v>
      </c>
      <c r="BS1505" t="n">
        <v>12.12</v>
      </c>
      <c r="BT1505" t="n">
        <v>3285</v>
      </c>
      <c r="BU1505" t="n">
        <v>0</v>
      </c>
      <c r="BV1505" t="n">
        <v>676.3200000000001</v>
      </c>
      <c r="BW1505" t="n">
        <v>651.24</v>
      </c>
      <c r="BX1505" t="n">
        <v>442.32</v>
      </c>
      <c r="BY1505" t="n">
        <v>3.72</v>
      </c>
    </row>
    <row r="1506">
      <c r="A1506" s="4" t="n">
        <v>45702</v>
      </c>
      <c r="B1506" t="n">
        <v>102.12</v>
      </c>
      <c r="C1506" t="n">
        <v>257.16</v>
      </c>
      <c r="D1506" t="n">
        <v>1555.44</v>
      </c>
      <c r="E1506" t="n">
        <v>1840.8</v>
      </c>
      <c r="F1506" t="n">
        <v>7.92</v>
      </c>
      <c r="G1506" t="n">
        <v>7.56</v>
      </c>
      <c r="H1506" t="n">
        <v>0</v>
      </c>
      <c r="I1506" t="n">
        <v>8.76</v>
      </c>
      <c r="K1506" t="n">
        <v>2656.56</v>
      </c>
      <c r="L1506" t="n">
        <v>5.28</v>
      </c>
      <c r="M1506" t="n">
        <v>76.92</v>
      </c>
      <c r="N1506" t="n">
        <v>13.44</v>
      </c>
      <c r="O1506" t="n">
        <v>26.52</v>
      </c>
      <c r="P1506" t="n">
        <v>4.56</v>
      </c>
      <c r="Q1506" t="n">
        <v>3975.24</v>
      </c>
      <c r="R1506" t="n">
        <v>4002.72</v>
      </c>
      <c r="S1506" t="n">
        <v>1719.96</v>
      </c>
      <c r="T1506" t="n">
        <v>2922.84</v>
      </c>
      <c r="U1506" t="n">
        <v>12</v>
      </c>
      <c r="V1506" t="n">
        <v>954.84</v>
      </c>
      <c r="X1506" t="n">
        <v>65.40000000000001</v>
      </c>
      <c r="Y1506" t="n">
        <v>408</v>
      </c>
      <c r="Z1506" t="n">
        <v>45</v>
      </c>
      <c r="AA1506" t="n">
        <v>2711.52</v>
      </c>
      <c r="AC1506" t="n">
        <v>16.2</v>
      </c>
      <c r="AD1506" t="n">
        <v>0</v>
      </c>
      <c r="AE1506" t="n">
        <v>0</v>
      </c>
      <c r="AF1506" t="n">
        <v>0</v>
      </c>
      <c r="AG1506" t="n">
        <v>1198.56</v>
      </c>
      <c r="AH1506" t="n">
        <v>1095</v>
      </c>
      <c r="AJ1506" t="n">
        <v>1.56</v>
      </c>
      <c r="AK1506" t="n">
        <v>2761.08</v>
      </c>
      <c r="AL1506" t="n">
        <v>2666.76</v>
      </c>
      <c r="AM1506" t="n">
        <v>0</v>
      </c>
      <c r="AN1506" t="n">
        <v>0</v>
      </c>
      <c r="AO1506" t="n">
        <v>928.92</v>
      </c>
      <c r="AP1506" t="n">
        <v>0</v>
      </c>
      <c r="AQ1506" t="n">
        <v>4712.4</v>
      </c>
      <c r="AR1506" t="n">
        <v>0</v>
      </c>
      <c r="AS1506" t="n">
        <v>0</v>
      </c>
      <c r="AT1506" t="n">
        <v>154.44</v>
      </c>
      <c r="AU1506" t="n">
        <v>0</v>
      </c>
      <c r="AV1506" t="n">
        <v>383.88</v>
      </c>
      <c r="AW1506" t="n">
        <v>351.48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E1506" t="n">
        <v>0.12</v>
      </c>
      <c r="BF1506" t="n">
        <v>45.72</v>
      </c>
      <c r="BG1506" t="n">
        <v>37.56</v>
      </c>
      <c r="BH1506" t="n">
        <v>17.88</v>
      </c>
      <c r="BI1506" t="n">
        <v>29.88</v>
      </c>
      <c r="BJ1506" t="n">
        <v>141.24</v>
      </c>
      <c r="BK1506" t="n">
        <v>67.68000000000001</v>
      </c>
      <c r="BL1506" t="n">
        <v>2.04</v>
      </c>
      <c r="BM1506" t="n">
        <v>0.48</v>
      </c>
      <c r="BN1506" t="n">
        <v>0</v>
      </c>
      <c r="BO1506" t="n">
        <v>33.84</v>
      </c>
      <c r="BP1506" t="n">
        <v>545.04</v>
      </c>
      <c r="BQ1506" t="n">
        <v>2420.28</v>
      </c>
      <c r="BR1506" t="n">
        <v>3.36</v>
      </c>
      <c r="BS1506" t="n">
        <v>16.68</v>
      </c>
      <c r="BT1506" t="n">
        <v>3959.04</v>
      </c>
      <c r="BU1506" t="n">
        <v>0</v>
      </c>
      <c r="BV1506" t="n">
        <v>1122.48</v>
      </c>
      <c r="BW1506" t="n">
        <v>521.52</v>
      </c>
      <c r="BX1506" t="n">
        <v>635.04</v>
      </c>
      <c r="BY1506" t="n">
        <v>3.72</v>
      </c>
      <c r="BZ1506" t="n">
        <v>0</v>
      </c>
    </row>
    <row r="1507">
      <c r="A1507" s="4" t="n">
        <v>45703</v>
      </c>
      <c r="B1507" t="n">
        <v>306</v>
      </c>
      <c r="C1507" t="n">
        <v>171.24</v>
      </c>
      <c r="D1507" t="n">
        <v>1665.96</v>
      </c>
      <c r="E1507" t="n">
        <v>2127.12</v>
      </c>
      <c r="F1507" t="n">
        <v>1131</v>
      </c>
      <c r="G1507" t="n">
        <v>8.640000000000001</v>
      </c>
      <c r="H1507" t="n">
        <v>958.4400000000001</v>
      </c>
      <c r="I1507" t="n">
        <v>8.039999999999999</v>
      </c>
      <c r="K1507" t="n">
        <v>2128.44</v>
      </c>
      <c r="L1507" t="n">
        <v>15.72</v>
      </c>
      <c r="M1507" t="n">
        <v>10.44</v>
      </c>
      <c r="N1507" t="n">
        <v>9.48</v>
      </c>
      <c r="O1507" t="n">
        <v>15.48</v>
      </c>
      <c r="P1507" t="n">
        <v>7.68</v>
      </c>
      <c r="Q1507" t="n">
        <v>4158</v>
      </c>
      <c r="R1507" t="n">
        <v>4152.48</v>
      </c>
      <c r="S1507" t="n">
        <v>1484.04</v>
      </c>
      <c r="T1507" t="n">
        <v>4623.84</v>
      </c>
      <c r="U1507" t="n">
        <v>21.36</v>
      </c>
      <c r="V1507" t="n">
        <v>1006.08</v>
      </c>
      <c r="X1507" t="n">
        <v>160.32</v>
      </c>
      <c r="Y1507" t="n">
        <v>403.44</v>
      </c>
      <c r="Z1507" t="n">
        <v>43.68</v>
      </c>
      <c r="AA1507" t="n">
        <v>1845.36</v>
      </c>
      <c r="AC1507" t="n">
        <v>14.16</v>
      </c>
      <c r="AD1507" t="n">
        <v>0</v>
      </c>
      <c r="AE1507" t="n">
        <v>0</v>
      </c>
      <c r="AF1507" t="n">
        <v>826.2</v>
      </c>
      <c r="AG1507" t="n">
        <v>1573.44</v>
      </c>
      <c r="AH1507" t="n">
        <v>940.6799999999999</v>
      </c>
      <c r="AJ1507" t="n">
        <v>1.32</v>
      </c>
      <c r="AK1507" t="n">
        <v>3103.32</v>
      </c>
      <c r="AL1507" t="n">
        <v>2775.96</v>
      </c>
      <c r="AM1507" t="n">
        <v>0</v>
      </c>
      <c r="AN1507" t="n">
        <v>0</v>
      </c>
      <c r="AO1507" t="n">
        <v>720.96</v>
      </c>
      <c r="AP1507" t="n">
        <v>0</v>
      </c>
      <c r="AQ1507" t="n">
        <v>5578.08</v>
      </c>
      <c r="AR1507" t="n">
        <v>0</v>
      </c>
      <c r="AS1507" t="n">
        <v>0</v>
      </c>
      <c r="AT1507" t="n">
        <v>201.72</v>
      </c>
      <c r="AU1507" t="n">
        <v>0</v>
      </c>
      <c r="AV1507" t="n">
        <v>529.8</v>
      </c>
      <c r="AW1507" t="n">
        <v>207.6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E1507" t="n">
        <v>0.12</v>
      </c>
      <c r="BF1507" t="n">
        <v>48.84</v>
      </c>
      <c r="BG1507" t="n">
        <v>37.56</v>
      </c>
      <c r="BH1507" t="n">
        <v>24.24</v>
      </c>
      <c r="BI1507" t="n">
        <v>30</v>
      </c>
      <c r="BJ1507" t="n">
        <v>234.24</v>
      </c>
      <c r="BK1507" t="n">
        <v>67.68000000000001</v>
      </c>
      <c r="BL1507" t="n">
        <v>2.04</v>
      </c>
      <c r="BM1507" t="n">
        <v>0.72</v>
      </c>
      <c r="BN1507" t="n">
        <v>0</v>
      </c>
      <c r="BO1507" t="n">
        <v>34.56</v>
      </c>
      <c r="BP1507" t="n">
        <v>556.3200000000001</v>
      </c>
      <c r="BQ1507" t="n">
        <v>1428</v>
      </c>
      <c r="BR1507" t="n">
        <v>3.36</v>
      </c>
      <c r="BS1507" t="n">
        <v>0</v>
      </c>
      <c r="BT1507" t="n">
        <v>3003.12</v>
      </c>
      <c r="BU1507" t="n">
        <v>104.04</v>
      </c>
      <c r="BV1507" t="n">
        <v>1038.84</v>
      </c>
      <c r="BW1507" t="n">
        <v>270.84</v>
      </c>
      <c r="BX1507" t="n">
        <v>580.2</v>
      </c>
      <c r="BY1507" t="n">
        <v>0.48</v>
      </c>
      <c r="BZ1507" t="n">
        <v>0</v>
      </c>
    </row>
    <row r="1508">
      <c r="A1508" s="4" t="n">
        <v>45704</v>
      </c>
      <c r="B1508" t="n">
        <v>66.84</v>
      </c>
      <c r="C1508" t="n">
        <v>290.64</v>
      </c>
      <c r="D1508" t="n">
        <v>2559.84</v>
      </c>
      <c r="E1508" t="n">
        <v>2786.28</v>
      </c>
      <c r="F1508" t="n">
        <v>445.32</v>
      </c>
      <c r="G1508" t="n">
        <v>8.16</v>
      </c>
      <c r="H1508" t="n">
        <v>675</v>
      </c>
      <c r="I1508" t="n">
        <v>7.2</v>
      </c>
      <c r="K1508" t="n">
        <v>1770.36</v>
      </c>
      <c r="L1508" t="n">
        <v>14.28</v>
      </c>
      <c r="M1508" t="n">
        <v>10.2</v>
      </c>
      <c r="N1508" t="n">
        <v>6.36</v>
      </c>
      <c r="O1508" t="n">
        <v>9.720000000000001</v>
      </c>
      <c r="P1508" t="n">
        <v>2.64</v>
      </c>
      <c r="Q1508" t="n">
        <v>4905.84</v>
      </c>
      <c r="R1508" t="n">
        <v>4839.24</v>
      </c>
      <c r="S1508" t="n">
        <v>3946.92</v>
      </c>
      <c r="T1508" t="n">
        <v>5526</v>
      </c>
      <c r="U1508" t="n">
        <v>7.44</v>
      </c>
      <c r="V1508" t="n">
        <v>681.6</v>
      </c>
      <c r="X1508" t="n">
        <v>55.56</v>
      </c>
      <c r="Y1508" t="n">
        <v>390.48</v>
      </c>
      <c r="Z1508" t="n">
        <v>21.72</v>
      </c>
      <c r="AA1508" t="n">
        <v>990.36</v>
      </c>
      <c r="AC1508" t="n">
        <v>10.08</v>
      </c>
      <c r="AD1508" t="n">
        <v>0</v>
      </c>
      <c r="AE1508" t="n">
        <v>0</v>
      </c>
      <c r="AF1508" t="n">
        <v>1009.08</v>
      </c>
      <c r="AG1508" t="n">
        <v>744</v>
      </c>
      <c r="AH1508" t="n">
        <v>781.92</v>
      </c>
      <c r="AJ1508" t="n">
        <v>1.56</v>
      </c>
      <c r="AK1508" t="n">
        <v>3188.16</v>
      </c>
      <c r="AL1508" t="n">
        <v>2891.04</v>
      </c>
      <c r="AM1508" t="n">
        <v>0</v>
      </c>
      <c r="AN1508" t="n">
        <v>0</v>
      </c>
      <c r="AO1508" t="n">
        <v>364.08</v>
      </c>
      <c r="AP1508" t="n">
        <v>0</v>
      </c>
      <c r="AQ1508" t="n">
        <v>5817.72</v>
      </c>
      <c r="AR1508" t="n">
        <v>0</v>
      </c>
      <c r="AS1508" t="n">
        <v>0</v>
      </c>
      <c r="AT1508" t="n">
        <v>400.92</v>
      </c>
      <c r="AU1508" t="n">
        <v>15.12</v>
      </c>
      <c r="AV1508" t="n">
        <v>443.4</v>
      </c>
      <c r="AW1508" t="n">
        <v>140.28</v>
      </c>
      <c r="AX1508" t="n">
        <v>0</v>
      </c>
      <c r="AY1508" t="n">
        <v>0</v>
      </c>
      <c r="AZ1508" t="n">
        <v>71.16</v>
      </c>
      <c r="BA1508" t="n">
        <v>0</v>
      </c>
      <c r="BB1508" t="n">
        <v>0</v>
      </c>
      <c r="BC1508" t="n">
        <v>0</v>
      </c>
      <c r="BE1508" t="n">
        <v>0.12</v>
      </c>
      <c r="BF1508" t="n">
        <v>49.2</v>
      </c>
      <c r="BG1508" t="n">
        <v>37.56</v>
      </c>
      <c r="BH1508" t="n">
        <v>13.2</v>
      </c>
      <c r="BI1508" t="n">
        <v>30.12</v>
      </c>
      <c r="BJ1508" t="n">
        <v>474.24</v>
      </c>
      <c r="BK1508" t="n">
        <v>67.68000000000001</v>
      </c>
      <c r="BL1508" t="n">
        <v>2.04</v>
      </c>
      <c r="BM1508" t="n">
        <v>1.2</v>
      </c>
      <c r="BN1508" t="n">
        <v>0</v>
      </c>
      <c r="BO1508" t="n">
        <v>35.28</v>
      </c>
      <c r="BP1508" t="n">
        <v>595.08</v>
      </c>
      <c r="BQ1508" t="n">
        <v>1878</v>
      </c>
      <c r="BR1508" t="n">
        <v>3.36</v>
      </c>
      <c r="BS1508" t="n">
        <v>0</v>
      </c>
      <c r="BT1508" t="n">
        <v>2448</v>
      </c>
      <c r="BU1508" t="n">
        <v>169.44</v>
      </c>
      <c r="BV1508" t="n">
        <v>636.84</v>
      </c>
      <c r="BW1508" t="n">
        <v>171.12</v>
      </c>
      <c r="BX1508" t="n">
        <v>651.24</v>
      </c>
      <c r="BY1508" t="n">
        <v>0.84</v>
      </c>
      <c r="BZ1508" t="n">
        <v>0</v>
      </c>
    </row>
    <row r="1509">
      <c r="A1509" s="4" t="n">
        <v>45705</v>
      </c>
      <c r="B1509" t="n">
        <v>229.32</v>
      </c>
      <c r="C1509" t="n">
        <v>310.92</v>
      </c>
      <c r="D1509" t="n">
        <v>2510.52</v>
      </c>
      <c r="E1509" t="n">
        <v>2819.04</v>
      </c>
      <c r="F1509" t="n">
        <v>1104.96</v>
      </c>
      <c r="G1509" t="n">
        <v>8.640000000000001</v>
      </c>
      <c r="H1509" t="n">
        <v>979.8</v>
      </c>
      <c r="I1509" t="n">
        <v>8.279999999999999</v>
      </c>
      <c r="K1509" t="n">
        <v>1860.48</v>
      </c>
      <c r="L1509" t="n">
        <v>12.24</v>
      </c>
      <c r="M1509" t="n">
        <v>31.2</v>
      </c>
      <c r="N1509" t="n">
        <v>4.32</v>
      </c>
      <c r="O1509" t="n">
        <v>2.76</v>
      </c>
      <c r="P1509" t="n">
        <v>9.720000000000001</v>
      </c>
      <c r="Q1509" t="n">
        <v>4995</v>
      </c>
      <c r="R1509" t="n">
        <v>4953.48</v>
      </c>
      <c r="S1509" t="n">
        <v>5375.4</v>
      </c>
      <c r="T1509" t="n">
        <v>4951.56</v>
      </c>
      <c r="U1509" t="n">
        <v>25.32</v>
      </c>
      <c r="V1509" t="n">
        <v>751.5599999999999</v>
      </c>
      <c r="X1509" t="n">
        <v>157.56</v>
      </c>
      <c r="Y1509" t="n">
        <v>365.52</v>
      </c>
      <c r="Z1509" t="n">
        <v>43.32</v>
      </c>
      <c r="AA1509" t="n">
        <v>3252.12</v>
      </c>
      <c r="AC1509" t="n">
        <v>9.960000000000001</v>
      </c>
      <c r="AD1509" t="n">
        <v>0</v>
      </c>
      <c r="AE1509" t="n">
        <v>0</v>
      </c>
      <c r="AF1509" t="n">
        <v>987.24</v>
      </c>
      <c r="AG1509" t="n">
        <v>432.24</v>
      </c>
      <c r="AH1509" t="n">
        <v>849.72</v>
      </c>
      <c r="AJ1509" t="n">
        <v>1.44</v>
      </c>
      <c r="AK1509" t="n">
        <v>2982.36</v>
      </c>
      <c r="AL1509" t="n">
        <v>2816.64</v>
      </c>
      <c r="AM1509" t="n">
        <v>0</v>
      </c>
      <c r="AN1509" t="n">
        <v>0</v>
      </c>
      <c r="AO1509" t="n">
        <v>542.04</v>
      </c>
      <c r="AP1509" t="n">
        <v>0</v>
      </c>
      <c r="AQ1509" t="n">
        <v>5757.72</v>
      </c>
      <c r="AR1509" t="n">
        <v>334.08</v>
      </c>
      <c r="AS1509" t="n">
        <v>0</v>
      </c>
      <c r="AT1509" t="n">
        <v>535.4400000000001</v>
      </c>
      <c r="AU1509" t="n">
        <v>148.2</v>
      </c>
      <c r="AV1509" t="n">
        <v>523.08</v>
      </c>
      <c r="AW1509" t="n">
        <v>326.52</v>
      </c>
      <c r="AX1509" t="n">
        <v>0</v>
      </c>
      <c r="AY1509" t="n">
        <v>114</v>
      </c>
      <c r="AZ1509" t="n">
        <v>32.76</v>
      </c>
      <c r="BA1509" t="n">
        <v>0</v>
      </c>
      <c r="BB1509" t="n">
        <v>0</v>
      </c>
      <c r="BC1509" t="n">
        <v>85.56</v>
      </c>
      <c r="BE1509" t="n">
        <v>0.12</v>
      </c>
      <c r="BF1509" t="n">
        <v>50.16</v>
      </c>
      <c r="BG1509" t="n">
        <v>37.56</v>
      </c>
      <c r="BH1509" t="n">
        <v>26.76</v>
      </c>
      <c r="BI1509" t="n">
        <v>30.36</v>
      </c>
      <c r="BJ1509" t="n">
        <v>486.6</v>
      </c>
      <c r="BK1509" t="n">
        <v>67.68000000000001</v>
      </c>
      <c r="BL1509" t="n">
        <v>2.16</v>
      </c>
      <c r="BM1509" t="n">
        <v>1.2</v>
      </c>
      <c r="BN1509" t="n">
        <v>0</v>
      </c>
      <c r="BO1509" t="n">
        <v>35.28</v>
      </c>
      <c r="BP1509" t="n">
        <v>379.68</v>
      </c>
      <c r="BQ1509" t="n">
        <v>2569.92</v>
      </c>
      <c r="BR1509" t="n">
        <v>3.36</v>
      </c>
      <c r="BS1509" t="n">
        <v>0</v>
      </c>
      <c r="BT1509" t="n">
        <v>2790.72</v>
      </c>
      <c r="BU1509" t="n">
        <v>247.44</v>
      </c>
      <c r="BV1509" t="n">
        <v>1318.8</v>
      </c>
      <c r="BW1509" t="n">
        <v>343.56</v>
      </c>
      <c r="BX1509" t="n">
        <v>638.52</v>
      </c>
      <c r="BY1509" t="n">
        <v>5.76</v>
      </c>
      <c r="BZ1509" t="n">
        <v>0</v>
      </c>
    </row>
    <row r="1510">
      <c r="A1510" s="4" t="n">
        <v>45706</v>
      </c>
      <c r="B1510" t="n">
        <v>222.36</v>
      </c>
      <c r="C1510" t="n">
        <v>287.52</v>
      </c>
      <c r="D1510" t="n">
        <v>2367.72</v>
      </c>
      <c r="E1510" t="n">
        <v>2635.56</v>
      </c>
      <c r="F1510" t="n">
        <v>7.68</v>
      </c>
      <c r="G1510" t="n">
        <v>8.4</v>
      </c>
      <c r="H1510" t="n">
        <v>1052.88</v>
      </c>
      <c r="I1510" t="n">
        <v>2.52</v>
      </c>
      <c r="K1510" t="n">
        <v>2650.8</v>
      </c>
      <c r="L1510" t="n">
        <v>12</v>
      </c>
      <c r="M1510" t="n">
        <v>37.44</v>
      </c>
      <c r="N1510" t="n">
        <v>15.6</v>
      </c>
      <c r="O1510" t="n">
        <v>8.880000000000001</v>
      </c>
      <c r="P1510" t="n">
        <v>12.12</v>
      </c>
      <c r="Q1510" t="n">
        <v>3692.52</v>
      </c>
      <c r="R1510" t="n">
        <v>3769.8</v>
      </c>
      <c r="S1510" t="n">
        <v>5056.8</v>
      </c>
      <c r="T1510" t="n">
        <v>3992.76</v>
      </c>
      <c r="U1510" t="n">
        <v>28.8</v>
      </c>
      <c r="V1510" t="n">
        <v>1098.96</v>
      </c>
      <c r="X1510" t="n">
        <v>156.6</v>
      </c>
      <c r="Y1510" t="n">
        <v>389.16</v>
      </c>
      <c r="Z1510" t="n">
        <v>43.32</v>
      </c>
      <c r="AA1510" t="n">
        <v>3112.92</v>
      </c>
      <c r="AC1510" t="n">
        <v>9.960000000000001</v>
      </c>
      <c r="AD1510" t="n">
        <v>0</v>
      </c>
      <c r="AE1510" t="n">
        <v>0</v>
      </c>
      <c r="AF1510" t="n">
        <v>110.52</v>
      </c>
      <c r="AG1510" t="n">
        <v>236.52</v>
      </c>
      <c r="AH1510" t="n">
        <v>301.32</v>
      </c>
      <c r="AJ1510" t="n">
        <v>1.56</v>
      </c>
      <c r="AK1510" t="n">
        <v>2828.28</v>
      </c>
      <c r="AL1510" t="n">
        <v>2780.76</v>
      </c>
      <c r="AM1510" t="n">
        <v>0</v>
      </c>
      <c r="AN1510" t="n">
        <v>0</v>
      </c>
      <c r="AO1510" t="n">
        <v>604.92</v>
      </c>
      <c r="AP1510" t="n">
        <v>0</v>
      </c>
      <c r="AQ1510" t="n">
        <v>5359.32</v>
      </c>
      <c r="AR1510" t="n">
        <v>0</v>
      </c>
      <c r="AS1510" t="n">
        <v>7.44</v>
      </c>
      <c r="AT1510" t="n">
        <v>104.04</v>
      </c>
      <c r="AU1510" t="n">
        <v>0</v>
      </c>
      <c r="AV1510" t="n">
        <v>651.48</v>
      </c>
      <c r="AW1510" t="n">
        <v>54.84</v>
      </c>
      <c r="AX1510" t="n">
        <v>0</v>
      </c>
      <c r="AY1510" t="n">
        <v>0</v>
      </c>
      <c r="AZ1510" t="n">
        <v>0</v>
      </c>
      <c r="BA1510" t="n">
        <v>0</v>
      </c>
      <c r="BB1510" t="n">
        <v>105</v>
      </c>
      <c r="BC1510" t="n">
        <v>0</v>
      </c>
      <c r="BE1510" t="n">
        <v>0.12</v>
      </c>
      <c r="BF1510" t="n">
        <v>52.32</v>
      </c>
      <c r="BG1510" t="n">
        <v>38.04</v>
      </c>
      <c r="BH1510" t="n">
        <v>34.68</v>
      </c>
      <c r="BI1510" t="n">
        <v>30.24</v>
      </c>
      <c r="BJ1510" t="n">
        <v>473.52</v>
      </c>
      <c r="BK1510" t="n">
        <v>67.68000000000001</v>
      </c>
      <c r="BL1510" t="n">
        <v>2.04</v>
      </c>
      <c r="BM1510" t="n">
        <v>1.08</v>
      </c>
      <c r="BN1510" t="n">
        <v>0</v>
      </c>
      <c r="BO1510" t="n">
        <v>33.96</v>
      </c>
      <c r="BP1510" t="n">
        <v>0</v>
      </c>
      <c r="BQ1510" t="n">
        <v>3135.12</v>
      </c>
      <c r="BR1510" t="n">
        <v>3.36</v>
      </c>
      <c r="BS1510" t="n">
        <v>0</v>
      </c>
      <c r="BT1510" t="n">
        <v>3704.04</v>
      </c>
      <c r="BU1510" t="n">
        <v>230.16</v>
      </c>
      <c r="BV1510" t="n">
        <v>1576.08</v>
      </c>
      <c r="BW1510" t="n">
        <v>272.04</v>
      </c>
      <c r="BX1510" t="n">
        <v>219.48</v>
      </c>
      <c r="BY1510" t="n">
        <v>979.3200000000001</v>
      </c>
      <c r="BZ1510" t="n">
        <v>0</v>
      </c>
    </row>
    <row r="1511">
      <c r="A1511" s="4" t="n">
        <v>45707</v>
      </c>
      <c r="B1511" t="n">
        <v>290.28</v>
      </c>
      <c r="C1511" t="n">
        <v>341.64</v>
      </c>
      <c r="D1511" t="n">
        <v>2958.12</v>
      </c>
      <c r="E1511" t="n">
        <v>3024.6</v>
      </c>
      <c r="F1511" t="n">
        <v>2293.08</v>
      </c>
      <c r="G1511" t="n">
        <v>7.56</v>
      </c>
      <c r="H1511" t="n">
        <v>515.88</v>
      </c>
      <c r="I1511" t="n">
        <v>8.52</v>
      </c>
      <c r="K1511" t="n">
        <v>908.76</v>
      </c>
      <c r="L1511" t="n">
        <v>10.32</v>
      </c>
      <c r="M1511" t="n">
        <v>4.32</v>
      </c>
      <c r="N1511" t="n">
        <v>5.28</v>
      </c>
      <c r="O1511" t="n">
        <v>1.92</v>
      </c>
      <c r="P1511" t="n">
        <v>10.56</v>
      </c>
      <c r="Q1511" t="n">
        <v>4597.08</v>
      </c>
      <c r="R1511" t="n">
        <v>4778.88</v>
      </c>
      <c r="S1511" t="n">
        <v>5567.76</v>
      </c>
      <c r="T1511" t="n">
        <v>5300.28</v>
      </c>
      <c r="U1511" t="n">
        <v>21.6</v>
      </c>
      <c r="V1511" t="n">
        <v>361.44</v>
      </c>
      <c r="X1511" t="n">
        <v>160.2</v>
      </c>
      <c r="Y1511" t="n">
        <v>345.24</v>
      </c>
      <c r="Z1511" t="n">
        <v>42.36</v>
      </c>
      <c r="AA1511" t="n">
        <v>1985.28</v>
      </c>
      <c r="AC1511" t="n">
        <v>6.36</v>
      </c>
      <c r="AD1511" t="n">
        <v>0</v>
      </c>
      <c r="AE1511" t="n">
        <v>0</v>
      </c>
      <c r="AF1511" t="n">
        <v>909.72</v>
      </c>
      <c r="AG1511" t="n">
        <v>722.52</v>
      </c>
      <c r="AH1511" t="n">
        <v>898.3200000000001</v>
      </c>
      <c r="AJ1511" t="n">
        <v>1.56</v>
      </c>
      <c r="AK1511" t="n">
        <v>4107.72</v>
      </c>
      <c r="AL1511" t="n">
        <v>4071.84</v>
      </c>
      <c r="AM1511" t="n">
        <v>0</v>
      </c>
      <c r="AN1511" t="n">
        <v>0</v>
      </c>
      <c r="AO1511" t="n">
        <v>227.52</v>
      </c>
      <c r="AP1511" t="n">
        <v>0</v>
      </c>
      <c r="AQ1511" t="n">
        <v>5955.6</v>
      </c>
      <c r="AR1511" t="n">
        <v>1128.96</v>
      </c>
      <c r="AS1511" t="n">
        <v>49.2</v>
      </c>
      <c r="AT1511" t="n">
        <v>346.32</v>
      </c>
      <c r="AU1511" t="n">
        <v>0</v>
      </c>
      <c r="AV1511" t="n">
        <v>693.72</v>
      </c>
      <c r="AW1511" t="n">
        <v>537.6</v>
      </c>
      <c r="AX1511" t="n">
        <v>0</v>
      </c>
      <c r="AY1511" t="n">
        <v>50.4</v>
      </c>
      <c r="AZ1511" t="n">
        <v>94.56</v>
      </c>
      <c r="BA1511" t="n">
        <v>0</v>
      </c>
      <c r="BB1511" t="n">
        <v>28.56</v>
      </c>
      <c r="BC1511" t="n">
        <v>92.40000000000001</v>
      </c>
      <c r="BE1511" t="n">
        <v>0</v>
      </c>
      <c r="BF1511" t="n">
        <v>51.84</v>
      </c>
      <c r="BG1511" t="n">
        <v>41.64</v>
      </c>
      <c r="BH1511" t="n">
        <v>32.64</v>
      </c>
      <c r="BI1511" t="n">
        <v>30</v>
      </c>
      <c r="BJ1511" t="n">
        <v>523.08</v>
      </c>
      <c r="BK1511" t="n">
        <v>67.68000000000001</v>
      </c>
      <c r="BL1511" t="n">
        <v>2.04</v>
      </c>
      <c r="BM1511" t="n">
        <v>1.2</v>
      </c>
      <c r="BN1511" t="n">
        <v>0</v>
      </c>
      <c r="BO1511" t="n">
        <v>35.04</v>
      </c>
      <c r="BP1511" t="n">
        <v>0</v>
      </c>
      <c r="BQ1511" t="n">
        <v>851.76</v>
      </c>
      <c r="BR1511" t="n">
        <v>14.64</v>
      </c>
      <c r="BS1511" t="n">
        <v>0</v>
      </c>
      <c r="BT1511" t="n">
        <v>729.48</v>
      </c>
      <c r="BU1511" t="n">
        <v>269.4</v>
      </c>
      <c r="BV1511" t="n">
        <v>1392.24</v>
      </c>
      <c r="BW1511" t="n">
        <v>242.88</v>
      </c>
      <c r="BX1511" t="n">
        <v>701.76</v>
      </c>
      <c r="BY1511" t="n">
        <v>701.88</v>
      </c>
      <c r="BZ1511" t="n">
        <v>0</v>
      </c>
    </row>
    <row r="1512">
      <c r="A1512" s="4" t="n">
        <v>45708</v>
      </c>
      <c r="B1512" t="n">
        <v>135.84</v>
      </c>
      <c r="C1512" t="n">
        <v>377.4</v>
      </c>
      <c r="D1512" t="n">
        <v>2665.68</v>
      </c>
      <c r="E1512" t="n">
        <v>2918.64</v>
      </c>
      <c r="F1512" t="n">
        <v>2077.56</v>
      </c>
      <c r="G1512" t="n">
        <v>7.92</v>
      </c>
      <c r="H1512" t="n">
        <v>883.2</v>
      </c>
      <c r="I1512" t="n">
        <v>8.52</v>
      </c>
      <c r="K1512" t="n">
        <v>1242.48</v>
      </c>
      <c r="L1512" t="n">
        <v>9.359999999999999</v>
      </c>
      <c r="M1512" t="n">
        <v>2.28</v>
      </c>
      <c r="N1512" t="n">
        <v>0.84</v>
      </c>
      <c r="O1512" t="n">
        <v>0</v>
      </c>
      <c r="P1512" t="n">
        <v>2.76</v>
      </c>
      <c r="Q1512" t="n">
        <v>4986.24</v>
      </c>
      <c r="R1512" t="n">
        <v>5009.04</v>
      </c>
      <c r="S1512" t="n">
        <v>5255.88</v>
      </c>
      <c r="T1512" t="n">
        <v>4283.52</v>
      </c>
      <c r="U1512" t="n">
        <v>21.72</v>
      </c>
      <c r="V1512" t="n">
        <v>463.08</v>
      </c>
      <c r="X1512" t="n">
        <v>81.84</v>
      </c>
      <c r="Y1512" t="n">
        <v>383.64</v>
      </c>
      <c r="Z1512" t="n">
        <v>43.32</v>
      </c>
      <c r="AA1512" t="n">
        <v>2366.76</v>
      </c>
      <c r="AC1512" t="n">
        <v>10.68</v>
      </c>
      <c r="AD1512" t="n">
        <v>0</v>
      </c>
      <c r="AE1512" t="n">
        <v>0</v>
      </c>
      <c r="AF1512" t="n">
        <v>53.88</v>
      </c>
      <c r="AG1512" t="n">
        <v>0</v>
      </c>
      <c r="AH1512" t="n">
        <v>935.76</v>
      </c>
      <c r="AJ1512" t="n">
        <v>1.56</v>
      </c>
      <c r="AK1512" t="n">
        <v>3581.04</v>
      </c>
      <c r="AL1512" t="n">
        <v>2936.64</v>
      </c>
      <c r="AM1512" t="n">
        <v>0</v>
      </c>
      <c r="AN1512" t="n">
        <v>0</v>
      </c>
      <c r="AO1512" t="n">
        <v>460.56</v>
      </c>
      <c r="AP1512" t="n">
        <v>0</v>
      </c>
      <c r="AQ1512" t="n">
        <v>5734.68</v>
      </c>
      <c r="AR1512" t="n">
        <v>0</v>
      </c>
      <c r="AS1512" t="n">
        <v>51.96</v>
      </c>
      <c r="AT1512" t="n">
        <v>157.92</v>
      </c>
      <c r="AU1512" t="n">
        <v>0</v>
      </c>
      <c r="AV1512" t="n">
        <v>528.84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E1512" t="n">
        <v>0.12</v>
      </c>
      <c r="BF1512" t="n">
        <v>51.72</v>
      </c>
      <c r="BG1512" t="n">
        <v>41.88</v>
      </c>
      <c r="BH1512" t="n">
        <v>16.68</v>
      </c>
      <c r="BI1512" t="n">
        <v>30.12</v>
      </c>
      <c r="BJ1512" t="n">
        <v>511.2</v>
      </c>
      <c r="BK1512" t="n">
        <v>67.68000000000001</v>
      </c>
      <c r="BL1512" t="n">
        <v>2.04</v>
      </c>
      <c r="BM1512" t="n">
        <v>1.2</v>
      </c>
      <c r="BN1512" t="n">
        <v>0</v>
      </c>
      <c r="BO1512" t="n">
        <v>35.4</v>
      </c>
      <c r="BP1512" t="n">
        <v>247.44</v>
      </c>
      <c r="BQ1512" t="n">
        <v>1322.16</v>
      </c>
      <c r="BR1512" t="n">
        <v>1.56</v>
      </c>
      <c r="BS1512" t="n">
        <v>1.92</v>
      </c>
      <c r="BT1512" t="n">
        <v>1592.16</v>
      </c>
      <c r="BU1512" t="n">
        <v>211.56</v>
      </c>
      <c r="BV1512" t="n">
        <v>915.12</v>
      </c>
      <c r="BW1512" t="n">
        <v>542.16</v>
      </c>
      <c r="BX1512" t="n">
        <v>730.3200000000001</v>
      </c>
      <c r="BY1512" t="n">
        <v>14.04</v>
      </c>
      <c r="BZ1512" t="n">
        <v>0</v>
      </c>
    </row>
    <row r="1513">
      <c r="A1513" s="4" t="n">
        <v>45709</v>
      </c>
      <c r="B1513" t="n">
        <v>380.28</v>
      </c>
      <c r="C1513" t="n">
        <v>350.64</v>
      </c>
      <c r="D1513" t="n">
        <v>2462.88</v>
      </c>
      <c r="E1513" t="n">
        <v>2802.24</v>
      </c>
      <c r="F1513" t="n">
        <v>416.28</v>
      </c>
      <c r="G1513" t="n">
        <v>7.68</v>
      </c>
      <c r="H1513" t="n">
        <v>1235.4</v>
      </c>
      <c r="I1513" t="n">
        <v>8.76</v>
      </c>
      <c r="K1513" t="n">
        <v>2040.84</v>
      </c>
      <c r="L1513" t="n">
        <v>12.48</v>
      </c>
      <c r="M1513" t="n">
        <v>17.52</v>
      </c>
      <c r="N1513" t="n">
        <v>16.44</v>
      </c>
      <c r="O1513" t="n">
        <v>21.12</v>
      </c>
      <c r="P1513" t="n">
        <v>8.880000000000001</v>
      </c>
      <c r="Q1513" t="n">
        <v>4690.08</v>
      </c>
      <c r="R1513" t="n">
        <v>4681.8</v>
      </c>
      <c r="S1513" t="n">
        <v>2645.28</v>
      </c>
      <c r="T1513" t="n">
        <v>55.44</v>
      </c>
      <c r="U1513" t="n">
        <v>31.56</v>
      </c>
      <c r="V1513" t="n">
        <v>855.96</v>
      </c>
      <c r="X1513" t="n">
        <v>265.8</v>
      </c>
      <c r="Y1513" t="n">
        <v>378.12</v>
      </c>
      <c r="Z1513" t="n">
        <v>45.6</v>
      </c>
      <c r="AA1513" t="n">
        <v>2547.48</v>
      </c>
      <c r="AC1513" t="n">
        <v>13.56</v>
      </c>
      <c r="AD1513" t="n">
        <v>0</v>
      </c>
      <c r="AE1513" t="n">
        <v>0</v>
      </c>
      <c r="AF1513" t="n">
        <v>0</v>
      </c>
      <c r="AG1513" t="n">
        <v>0</v>
      </c>
      <c r="AH1513" t="n">
        <v>1069.8</v>
      </c>
      <c r="AJ1513" t="n">
        <v>1.56</v>
      </c>
      <c r="AK1513" t="n">
        <v>2539.2</v>
      </c>
      <c r="AL1513" t="n">
        <v>3101.52</v>
      </c>
      <c r="AM1513" t="n">
        <v>0</v>
      </c>
      <c r="AN1513" t="n">
        <v>0</v>
      </c>
      <c r="AO1513" t="n">
        <v>741.96</v>
      </c>
      <c r="AP1513" t="n">
        <v>0</v>
      </c>
      <c r="AQ1513" t="n">
        <v>3812.4</v>
      </c>
      <c r="AR1513" t="n">
        <v>867</v>
      </c>
      <c r="AS1513" t="n">
        <v>54.36</v>
      </c>
      <c r="AT1513" t="n">
        <v>0</v>
      </c>
      <c r="AU1513" t="n">
        <v>56.4</v>
      </c>
      <c r="AV1513" t="n">
        <v>637.3200000000001</v>
      </c>
      <c r="AW1513" t="n">
        <v>0</v>
      </c>
      <c r="AX1513" t="n">
        <v>0</v>
      </c>
      <c r="AY1513" t="n">
        <v>0</v>
      </c>
      <c r="AZ1513" t="n">
        <v>8.52</v>
      </c>
      <c r="BA1513" t="n">
        <v>0</v>
      </c>
      <c r="BB1513" t="n">
        <v>0</v>
      </c>
      <c r="BC1513" t="n">
        <v>0</v>
      </c>
      <c r="BE1513" t="n">
        <v>0</v>
      </c>
      <c r="BF1513" t="n">
        <v>52.32</v>
      </c>
      <c r="BG1513" t="n">
        <v>41.88</v>
      </c>
      <c r="BH1513" t="n">
        <v>25.68</v>
      </c>
      <c r="BI1513" t="n">
        <v>30.24</v>
      </c>
      <c r="BJ1513" t="n">
        <v>375.36</v>
      </c>
      <c r="BK1513" t="n">
        <v>67.68000000000001</v>
      </c>
      <c r="BL1513" t="n">
        <v>2.04</v>
      </c>
      <c r="BM1513" t="n">
        <v>1.2</v>
      </c>
      <c r="BN1513" t="n">
        <v>0</v>
      </c>
      <c r="BO1513" t="n">
        <v>33.36</v>
      </c>
      <c r="BP1513" t="n">
        <v>443.4</v>
      </c>
      <c r="BQ1513" t="n">
        <v>2347.08</v>
      </c>
      <c r="BR1513" t="n">
        <v>1.56</v>
      </c>
      <c r="BS1513" t="n">
        <v>0</v>
      </c>
      <c r="BT1513" t="n">
        <v>3071.16</v>
      </c>
      <c r="BU1513" t="n">
        <v>263.28</v>
      </c>
      <c r="BV1513" t="n">
        <v>1162.8</v>
      </c>
      <c r="BW1513" t="n">
        <v>503.04</v>
      </c>
      <c r="BX1513" t="n">
        <v>728.52</v>
      </c>
      <c r="BY1513" t="n">
        <v>132.72</v>
      </c>
      <c r="BZ1513" t="n">
        <v>0</v>
      </c>
    </row>
    <row r="1514">
      <c r="A1514" s="4" t="n">
        <v>45710</v>
      </c>
      <c r="B1514" t="n">
        <v>162.24</v>
      </c>
      <c r="C1514" t="n">
        <v>270.84</v>
      </c>
      <c r="D1514" t="n">
        <v>2237.28</v>
      </c>
      <c r="E1514" t="n">
        <v>2161.68</v>
      </c>
      <c r="F1514" t="n">
        <v>203.76</v>
      </c>
      <c r="G1514" t="n">
        <v>8.4</v>
      </c>
      <c r="H1514" t="n">
        <v>1463.4</v>
      </c>
      <c r="I1514" t="n">
        <v>8.640000000000001</v>
      </c>
      <c r="K1514" t="n">
        <v>2407.8</v>
      </c>
      <c r="L1514" t="n">
        <v>13.32</v>
      </c>
      <c r="M1514" t="n">
        <v>54.6</v>
      </c>
      <c r="N1514" t="n">
        <v>3</v>
      </c>
      <c r="O1514" t="n">
        <v>30.84</v>
      </c>
      <c r="P1514" t="n">
        <v>5.04</v>
      </c>
      <c r="Q1514" t="n">
        <v>4205.28</v>
      </c>
      <c r="R1514" t="n">
        <v>757.5599999999999</v>
      </c>
      <c r="S1514" t="n">
        <v>0</v>
      </c>
      <c r="T1514" t="n">
        <v>0</v>
      </c>
      <c r="U1514" t="n">
        <v>12.84</v>
      </c>
      <c r="V1514" t="n">
        <v>1104.12</v>
      </c>
      <c r="X1514" t="n">
        <v>108.12</v>
      </c>
      <c r="Y1514" t="n">
        <v>349.8</v>
      </c>
      <c r="Z1514" t="n">
        <v>45.48</v>
      </c>
      <c r="AA1514" t="n">
        <v>1888.8</v>
      </c>
      <c r="AC1514" t="n">
        <v>14.4</v>
      </c>
      <c r="AD1514" t="n">
        <v>0</v>
      </c>
      <c r="AE1514" t="n">
        <v>0</v>
      </c>
      <c r="AF1514" t="n">
        <v>1119.6</v>
      </c>
      <c r="AG1514" t="n">
        <v>451.2</v>
      </c>
      <c r="AH1514" t="n">
        <v>1073.28</v>
      </c>
      <c r="AJ1514" t="n">
        <v>1.56</v>
      </c>
      <c r="AK1514" t="n">
        <v>4.32</v>
      </c>
      <c r="AL1514" t="n">
        <v>3531.24</v>
      </c>
      <c r="AM1514" t="n">
        <v>0</v>
      </c>
      <c r="AN1514" t="n">
        <v>0</v>
      </c>
      <c r="AO1514" t="n">
        <v>755.28</v>
      </c>
      <c r="AP1514" t="n">
        <v>0</v>
      </c>
      <c r="AQ1514" t="n">
        <v>4612.56</v>
      </c>
      <c r="AR1514" t="n">
        <v>0</v>
      </c>
      <c r="AS1514" t="n">
        <v>55.2</v>
      </c>
      <c r="AT1514" t="n">
        <v>0</v>
      </c>
      <c r="AU1514" t="n">
        <v>0</v>
      </c>
      <c r="AV1514" t="n">
        <v>456.24</v>
      </c>
      <c r="AW1514" t="n">
        <v>625.2</v>
      </c>
      <c r="AX1514" t="n">
        <v>0</v>
      </c>
      <c r="AY1514" t="n">
        <v>0</v>
      </c>
      <c r="AZ1514" t="n">
        <v>35.52</v>
      </c>
      <c r="BA1514" t="n">
        <v>0</v>
      </c>
      <c r="BB1514" t="n">
        <v>0</v>
      </c>
      <c r="BC1514" t="n">
        <v>0</v>
      </c>
      <c r="BE1514" t="n">
        <v>0.12</v>
      </c>
      <c r="BF1514" t="n">
        <v>45.48</v>
      </c>
      <c r="BG1514" t="n">
        <v>41.88</v>
      </c>
      <c r="BH1514" t="n">
        <v>6.12</v>
      </c>
      <c r="BI1514" t="n">
        <v>30.24</v>
      </c>
      <c r="BJ1514" t="n">
        <v>346.2</v>
      </c>
      <c r="BK1514" t="n">
        <v>67.68000000000001</v>
      </c>
      <c r="BL1514" t="n">
        <v>2.04</v>
      </c>
      <c r="BM1514" t="n">
        <v>0.84</v>
      </c>
      <c r="BN1514" t="n">
        <v>0</v>
      </c>
      <c r="BO1514" t="n">
        <v>31.68</v>
      </c>
      <c r="BP1514" t="n">
        <v>429.12</v>
      </c>
      <c r="BQ1514" t="n">
        <v>2368.2</v>
      </c>
      <c r="BR1514" t="n">
        <v>1.56</v>
      </c>
      <c r="BS1514" t="n">
        <v>0</v>
      </c>
      <c r="BT1514" t="n">
        <v>2903.88</v>
      </c>
      <c r="BU1514" t="n">
        <v>259.56</v>
      </c>
      <c r="BV1514" t="n">
        <v>511.2</v>
      </c>
      <c r="BW1514" t="n">
        <v>285.72</v>
      </c>
      <c r="BX1514" t="n">
        <v>649.08</v>
      </c>
      <c r="BY1514" t="n">
        <v>716.76</v>
      </c>
      <c r="BZ1514" t="n">
        <v>0</v>
      </c>
    </row>
    <row r="1515">
      <c r="A1515" s="4" t="n">
        <v>45711</v>
      </c>
      <c r="B1515" t="n">
        <v>117.96</v>
      </c>
      <c r="C1515" t="n">
        <v>351.48</v>
      </c>
      <c r="D1515" t="n">
        <v>2414.76</v>
      </c>
      <c r="E1515" t="n">
        <v>2504.52</v>
      </c>
      <c r="F1515" t="n">
        <v>2412.48</v>
      </c>
      <c r="G1515" t="n">
        <v>8.4</v>
      </c>
      <c r="H1515" t="n">
        <v>392.88</v>
      </c>
      <c r="I1515" t="n">
        <v>9.119999999999999</v>
      </c>
      <c r="K1515" t="n">
        <v>846.72</v>
      </c>
      <c r="L1515" t="n">
        <v>13.32</v>
      </c>
      <c r="M1515" t="n">
        <v>2.52</v>
      </c>
      <c r="N1515" t="n">
        <v>0</v>
      </c>
      <c r="O1515" t="n">
        <v>7.56</v>
      </c>
      <c r="P1515" t="n">
        <v>5.4</v>
      </c>
      <c r="Q1515" t="n">
        <v>4753.32</v>
      </c>
      <c r="R1515" t="n">
        <v>715.08</v>
      </c>
      <c r="S1515" t="n">
        <v>0</v>
      </c>
      <c r="T1515" t="n">
        <v>4866.48</v>
      </c>
      <c r="U1515" t="n">
        <v>12.24</v>
      </c>
      <c r="V1515" t="n">
        <v>446.52</v>
      </c>
      <c r="X1515" t="n">
        <v>123.6</v>
      </c>
      <c r="Y1515" t="n">
        <v>391.8</v>
      </c>
      <c r="Z1515" t="n">
        <v>45.72</v>
      </c>
      <c r="AA1515" t="n">
        <v>2164.8</v>
      </c>
      <c r="AC1515" t="n">
        <v>4.92</v>
      </c>
      <c r="AD1515" t="n">
        <v>0</v>
      </c>
      <c r="AE1515" t="n">
        <v>0</v>
      </c>
      <c r="AF1515" t="n">
        <v>1320</v>
      </c>
      <c r="AG1515" t="n">
        <v>866.16</v>
      </c>
      <c r="AH1515" t="n">
        <v>1077.84</v>
      </c>
      <c r="AJ1515" t="n">
        <v>1.44</v>
      </c>
      <c r="AK1515" t="n">
        <v>3076.44</v>
      </c>
      <c r="AL1515" t="n">
        <v>3316.2</v>
      </c>
      <c r="AM1515" t="n">
        <v>0</v>
      </c>
      <c r="AN1515" t="n">
        <v>0</v>
      </c>
      <c r="AO1515" t="n">
        <v>160.08</v>
      </c>
      <c r="AP1515" t="n">
        <v>0</v>
      </c>
      <c r="AQ1515" t="n">
        <v>4994.04</v>
      </c>
      <c r="AR1515" t="n">
        <v>464.28</v>
      </c>
      <c r="AS1515" t="n">
        <v>54.84</v>
      </c>
      <c r="AT1515" t="n">
        <v>211.8</v>
      </c>
      <c r="AU1515" t="n">
        <v>0</v>
      </c>
      <c r="AV1515" t="n">
        <v>586.92</v>
      </c>
      <c r="AW1515" t="n">
        <v>582.12</v>
      </c>
      <c r="AX1515" t="n">
        <v>0</v>
      </c>
      <c r="AY1515" t="n">
        <v>0</v>
      </c>
      <c r="AZ1515" t="n">
        <v>84.48</v>
      </c>
      <c r="BA1515" t="n">
        <v>0</v>
      </c>
      <c r="BB1515" t="n">
        <v>0</v>
      </c>
      <c r="BC1515" t="n">
        <v>0</v>
      </c>
      <c r="BE1515" t="n">
        <v>0.12</v>
      </c>
      <c r="BF1515" t="n">
        <v>46.32</v>
      </c>
      <c r="BG1515" t="n">
        <v>41.88</v>
      </c>
      <c r="BH1515" t="n">
        <v>16.92</v>
      </c>
      <c r="BI1515" t="n">
        <v>30.24</v>
      </c>
      <c r="BJ1515" t="n">
        <v>440.16</v>
      </c>
      <c r="BK1515" t="n">
        <v>67.68000000000001</v>
      </c>
      <c r="BL1515" t="n">
        <v>2.04</v>
      </c>
      <c r="BM1515" t="n">
        <v>1.2</v>
      </c>
      <c r="BN1515" t="n">
        <v>0</v>
      </c>
      <c r="BO1515" t="n">
        <v>33</v>
      </c>
      <c r="BP1515" t="n">
        <v>572.76</v>
      </c>
      <c r="BQ1515" t="n">
        <v>415.8</v>
      </c>
      <c r="BR1515" t="n">
        <v>1.56</v>
      </c>
      <c r="BS1515" t="n">
        <v>0</v>
      </c>
      <c r="BT1515" t="n">
        <v>893.52</v>
      </c>
      <c r="BU1515" t="n">
        <v>233.64</v>
      </c>
      <c r="BV1515" t="n">
        <v>894.6</v>
      </c>
      <c r="BW1515" t="n">
        <v>362.28</v>
      </c>
      <c r="BX1515" t="n">
        <v>723.48</v>
      </c>
      <c r="BY1515" t="n">
        <v>2.88</v>
      </c>
      <c r="BZ1515" t="n">
        <v>0</v>
      </c>
    </row>
    <row r="1516">
      <c r="A1516" s="4" t="n">
        <v>45712</v>
      </c>
      <c r="B1516" t="n">
        <v>132.12</v>
      </c>
      <c r="C1516" t="n">
        <v>358.32</v>
      </c>
      <c r="D1516" t="n">
        <v>2881.32</v>
      </c>
      <c r="E1516" t="n">
        <v>2968.56</v>
      </c>
      <c r="F1516" t="n">
        <v>2532.24</v>
      </c>
      <c r="G1516" t="n">
        <v>7.08</v>
      </c>
      <c r="H1516" t="n">
        <v>405.6</v>
      </c>
      <c r="I1516" t="n">
        <v>8.16</v>
      </c>
      <c r="K1516" t="n">
        <v>847.4400000000001</v>
      </c>
      <c r="L1516" t="n">
        <v>11.28</v>
      </c>
      <c r="M1516" t="n">
        <v>2.04</v>
      </c>
      <c r="N1516" t="n">
        <v>0.36</v>
      </c>
      <c r="O1516" t="n">
        <v>0</v>
      </c>
      <c r="P1516" t="n">
        <v>4.2</v>
      </c>
      <c r="Q1516" t="n">
        <v>4957.68</v>
      </c>
      <c r="R1516" t="n">
        <v>4584.72</v>
      </c>
      <c r="S1516" t="n">
        <v>3962.88</v>
      </c>
      <c r="T1516" t="n">
        <v>5424.96</v>
      </c>
      <c r="U1516" t="n">
        <v>18.6</v>
      </c>
      <c r="V1516" t="n">
        <v>376.68</v>
      </c>
      <c r="X1516" t="n">
        <v>83.88</v>
      </c>
      <c r="Y1516" t="n">
        <v>356.52</v>
      </c>
      <c r="Z1516" t="n">
        <v>43.8</v>
      </c>
      <c r="AA1516" t="n">
        <v>2373.48</v>
      </c>
      <c r="AC1516" t="n">
        <v>7.44</v>
      </c>
      <c r="AD1516" t="n">
        <v>0</v>
      </c>
      <c r="AE1516" t="n">
        <v>0</v>
      </c>
      <c r="AF1516" t="n">
        <v>849.84</v>
      </c>
      <c r="AG1516" t="n">
        <v>11.76</v>
      </c>
      <c r="AH1516" t="n">
        <v>1047.6</v>
      </c>
      <c r="AJ1516" t="n">
        <v>1.56</v>
      </c>
      <c r="AK1516" t="n">
        <v>3734.52</v>
      </c>
      <c r="AL1516" t="n">
        <v>3629.52</v>
      </c>
      <c r="AM1516" t="n">
        <v>0</v>
      </c>
      <c r="AN1516" t="n">
        <v>0</v>
      </c>
      <c r="AO1516" t="n">
        <v>168.6</v>
      </c>
      <c r="AP1516" t="n">
        <v>0</v>
      </c>
      <c r="AQ1516" t="n">
        <v>0</v>
      </c>
      <c r="AR1516" t="n">
        <v>322.68</v>
      </c>
      <c r="AS1516" t="n">
        <v>53.28</v>
      </c>
      <c r="AT1516" t="n">
        <v>266.52</v>
      </c>
      <c r="AU1516" t="n">
        <v>0</v>
      </c>
      <c r="AV1516" t="n">
        <v>510.6</v>
      </c>
      <c r="AW1516" t="n">
        <v>0</v>
      </c>
      <c r="AX1516" t="n">
        <v>0</v>
      </c>
      <c r="AY1516" t="n">
        <v>0</v>
      </c>
      <c r="AZ1516" t="n">
        <v>14.52</v>
      </c>
      <c r="BA1516" t="n">
        <v>0</v>
      </c>
      <c r="BB1516" t="n">
        <v>0</v>
      </c>
      <c r="BC1516" t="n">
        <v>0</v>
      </c>
      <c r="BE1516" t="n">
        <v>31.08</v>
      </c>
      <c r="BF1516" t="n">
        <v>43.32</v>
      </c>
      <c r="BG1516" t="n">
        <v>41.04</v>
      </c>
      <c r="BH1516" t="n">
        <v>10.32</v>
      </c>
      <c r="BI1516" t="n">
        <v>30.24</v>
      </c>
      <c r="BJ1516" t="n">
        <v>486.12</v>
      </c>
      <c r="BK1516" t="n">
        <v>67.68000000000001</v>
      </c>
      <c r="BL1516" t="n">
        <v>2.04</v>
      </c>
      <c r="BM1516" t="n">
        <v>1.2</v>
      </c>
      <c r="BN1516" t="n">
        <v>0</v>
      </c>
      <c r="BO1516" t="n">
        <v>34.8</v>
      </c>
      <c r="BP1516" t="n">
        <v>600.48</v>
      </c>
      <c r="BQ1516" t="n">
        <v>913.5599999999999</v>
      </c>
      <c r="BR1516" t="n">
        <v>1.56</v>
      </c>
      <c r="BS1516" t="n">
        <v>2.76</v>
      </c>
      <c r="BT1516" t="n">
        <v>1138.92</v>
      </c>
      <c r="BU1516" t="n">
        <v>321</v>
      </c>
      <c r="BV1516" t="n">
        <v>933.36</v>
      </c>
      <c r="BW1516" t="n">
        <v>417.96</v>
      </c>
      <c r="BX1516" t="n">
        <v>725.76</v>
      </c>
      <c r="BY1516" t="n">
        <v>3.12</v>
      </c>
      <c r="BZ1516" t="n">
        <v>0</v>
      </c>
    </row>
    <row r="1517">
      <c r="A1517" s="4" t="n">
        <v>45713</v>
      </c>
      <c r="B1517" t="n">
        <v>135.48</v>
      </c>
      <c r="C1517" t="n">
        <v>327</v>
      </c>
      <c r="D1517" t="n">
        <v>2915.4</v>
      </c>
      <c r="E1517" t="n">
        <v>3016.68</v>
      </c>
      <c r="F1517" t="n">
        <v>1957.32</v>
      </c>
      <c r="G1517" t="n">
        <v>7.8</v>
      </c>
      <c r="H1517" t="n">
        <v>753.12</v>
      </c>
      <c r="I1517" t="n">
        <v>7.08</v>
      </c>
      <c r="K1517" t="n">
        <v>1657.92</v>
      </c>
      <c r="L1517" t="n">
        <v>10.68</v>
      </c>
      <c r="M1517" t="n">
        <v>19.2</v>
      </c>
      <c r="N1517" t="n">
        <v>6.84</v>
      </c>
      <c r="O1517" t="n">
        <v>1.32</v>
      </c>
      <c r="P1517" t="n">
        <v>3.24</v>
      </c>
      <c r="Q1517" t="n">
        <v>5034.24</v>
      </c>
      <c r="R1517" t="n">
        <v>4922.28</v>
      </c>
      <c r="S1517" t="n">
        <v>5116.92</v>
      </c>
      <c r="T1517" t="n">
        <v>5879.52</v>
      </c>
      <c r="U1517" t="n">
        <v>13.08</v>
      </c>
      <c r="V1517" t="n">
        <v>596.4</v>
      </c>
      <c r="X1517" t="n">
        <v>75.84</v>
      </c>
      <c r="Y1517" t="n">
        <v>379.08</v>
      </c>
      <c r="Z1517" t="n">
        <v>43.2</v>
      </c>
      <c r="AA1517" t="n">
        <v>1671.36</v>
      </c>
      <c r="AC1517" t="n">
        <v>12</v>
      </c>
      <c r="AD1517" t="n">
        <v>0</v>
      </c>
      <c r="AE1517" t="n">
        <v>0</v>
      </c>
      <c r="AF1517" t="n">
        <v>319.68</v>
      </c>
      <c r="AG1517" t="n">
        <v>186.84</v>
      </c>
      <c r="AH1517" t="n">
        <v>831</v>
      </c>
      <c r="AJ1517" t="n">
        <v>1.44</v>
      </c>
      <c r="AK1517" t="n">
        <v>3691.68</v>
      </c>
      <c r="AL1517" t="n">
        <v>2951.64</v>
      </c>
      <c r="AM1517" t="n">
        <v>0</v>
      </c>
      <c r="AN1517" t="n">
        <v>0</v>
      </c>
      <c r="AO1517" t="n">
        <v>402.36</v>
      </c>
      <c r="AP1517" t="n">
        <v>0</v>
      </c>
      <c r="AQ1517" t="n">
        <v>0</v>
      </c>
      <c r="AR1517" t="n">
        <v>0</v>
      </c>
      <c r="AS1517" t="n">
        <v>38.64</v>
      </c>
      <c r="AT1517" t="n">
        <v>158.52</v>
      </c>
      <c r="AU1517" t="n">
        <v>38.64</v>
      </c>
      <c r="AV1517" t="n">
        <v>558.96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E1517" t="n">
        <v>0.12</v>
      </c>
      <c r="BF1517" t="n">
        <v>47.76</v>
      </c>
      <c r="BG1517" t="n">
        <v>35.04</v>
      </c>
      <c r="BH1517" t="n">
        <v>6.48</v>
      </c>
      <c r="BI1517" t="n">
        <v>30.24</v>
      </c>
      <c r="BJ1517" t="n">
        <v>516.12</v>
      </c>
      <c r="BK1517" t="n">
        <v>67.68000000000001</v>
      </c>
      <c r="BL1517" t="n">
        <v>2.16</v>
      </c>
      <c r="BM1517" t="n">
        <v>1.2</v>
      </c>
      <c r="BN1517" t="n">
        <v>0</v>
      </c>
      <c r="BO1517" t="n">
        <v>34.56</v>
      </c>
      <c r="BP1517" t="n">
        <v>543.96</v>
      </c>
      <c r="BQ1517" t="n">
        <v>1615.56</v>
      </c>
      <c r="BR1517" t="n">
        <v>1.56</v>
      </c>
      <c r="BS1517" t="n">
        <v>0</v>
      </c>
      <c r="BT1517" t="n">
        <v>1779.72</v>
      </c>
      <c r="BU1517" t="n">
        <v>309.72</v>
      </c>
      <c r="BV1517" t="n">
        <v>445.08</v>
      </c>
      <c r="BW1517" t="n">
        <v>66</v>
      </c>
      <c r="BX1517" t="n">
        <v>670.4400000000001</v>
      </c>
      <c r="BY1517" t="n">
        <v>3.24</v>
      </c>
      <c r="BZ1517" t="n">
        <v>0</v>
      </c>
    </row>
    <row r="1518">
      <c r="A1518" s="4" t="n">
        <v>45714</v>
      </c>
      <c r="B1518" t="n">
        <v>29.28</v>
      </c>
      <c r="C1518" t="n">
        <v>343.2</v>
      </c>
      <c r="D1518" t="n">
        <v>2758.8</v>
      </c>
      <c r="E1518" t="n">
        <v>2908.2</v>
      </c>
      <c r="F1518" t="n">
        <v>1644.24</v>
      </c>
      <c r="G1518" t="n">
        <v>9</v>
      </c>
      <c r="H1518" t="n">
        <v>998.76</v>
      </c>
      <c r="I1518" t="n">
        <v>6.48</v>
      </c>
      <c r="K1518" t="n">
        <v>1533.96</v>
      </c>
      <c r="L1518" t="n">
        <v>9.84</v>
      </c>
      <c r="M1518" t="n">
        <v>22.32</v>
      </c>
      <c r="N1518" t="n">
        <v>5.76</v>
      </c>
      <c r="O1518" t="n">
        <v>0.72</v>
      </c>
      <c r="P1518" t="n">
        <v>1.08</v>
      </c>
      <c r="Q1518" t="n">
        <v>5132.52</v>
      </c>
      <c r="R1518" t="n">
        <v>5030.64</v>
      </c>
      <c r="S1518" t="n">
        <v>5181.96</v>
      </c>
      <c r="T1518" t="n">
        <v>5936.64</v>
      </c>
      <c r="U1518" t="n">
        <v>4.56</v>
      </c>
      <c r="V1518" t="n">
        <v>586.3200000000001</v>
      </c>
      <c r="X1518" t="n">
        <v>19.32</v>
      </c>
      <c r="Y1518" t="n">
        <v>349.56</v>
      </c>
      <c r="Z1518" t="n">
        <v>39.72</v>
      </c>
      <c r="AA1518" t="n">
        <v>931.92</v>
      </c>
      <c r="AC1518" t="n">
        <v>4.08</v>
      </c>
      <c r="AD1518" t="n">
        <v>0</v>
      </c>
      <c r="AE1518" t="n">
        <v>0</v>
      </c>
      <c r="AF1518" t="n">
        <v>378.12</v>
      </c>
      <c r="AG1518" t="n">
        <v>121.8</v>
      </c>
      <c r="AH1518" t="n">
        <v>755.52</v>
      </c>
      <c r="AJ1518" t="n">
        <v>1.44</v>
      </c>
      <c r="AK1518" t="n">
        <v>3589.44</v>
      </c>
      <c r="AL1518" t="n">
        <v>3086.16</v>
      </c>
      <c r="AM1518" t="n">
        <v>0</v>
      </c>
      <c r="AN1518" t="n">
        <v>0</v>
      </c>
      <c r="AO1518" t="n">
        <v>463.8</v>
      </c>
      <c r="AP1518" t="n">
        <v>0</v>
      </c>
      <c r="AQ1518" t="n">
        <v>5622.72</v>
      </c>
      <c r="AR1518" t="n">
        <v>181.56</v>
      </c>
      <c r="AS1518" t="n">
        <v>28.92</v>
      </c>
      <c r="AT1518" t="n">
        <v>265.68</v>
      </c>
      <c r="AU1518" t="n">
        <v>65.40000000000001</v>
      </c>
      <c r="AV1518" t="n">
        <v>603.84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E1518" t="n">
        <v>42.72</v>
      </c>
      <c r="BF1518" t="n">
        <v>45.12</v>
      </c>
      <c r="BG1518" t="n">
        <v>35.04</v>
      </c>
      <c r="BH1518" t="n">
        <v>2.28</v>
      </c>
      <c r="BI1518" t="n">
        <v>30.24</v>
      </c>
      <c r="BJ1518" t="n">
        <v>540.96</v>
      </c>
      <c r="BK1518" t="n">
        <v>25.68</v>
      </c>
      <c r="BL1518" t="n">
        <v>4.44</v>
      </c>
      <c r="BM1518" t="n">
        <v>4.44</v>
      </c>
      <c r="BN1518" t="n">
        <v>0.48</v>
      </c>
      <c r="BO1518" t="n">
        <v>38.4</v>
      </c>
      <c r="BP1518" t="n">
        <v>569.28</v>
      </c>
      <c r="BQ1518" t="n">
        <v>2046.48</v>
      </c>
      <c r="BR1518" t="n">
        <v>1.56</v>
      </c>
      <c r="BS1518" t="n">
        <v>0</v>
      </c>
      <c r="BT1518" t="n">
        <v>1786.32</v>
      </c>
      <c r="BU1518" t="n">
        <v>341.88</v>
      </c>
      <c r="BV1518" t="n">
        <v>212.4</v>
      </c>
      <c r="BW1518" t="n">
        <v>336.36</v>
      </c>
      <c r="BX1518" t="n">
        <v>492.12</v>
      </c>
      <c r="BY1518" t="n">
        <v>0</v>
      </c>
      <c r="BZ1518" t="n">
        <v>0</v>
      </c>
    </row>
    <row r="1519">
      <c r="A1519" s="4" t="n">
        <v>45715</v>
      </c>
      <c r="B1519" t="n">
        <v>49.44</v>
      </c>
      <c r="C1519" t="n">
        <v>305.52</v>
      </c>
      <c r="D1519" t="n">
        <v>2697.24</v>
      </c>
      <c r="E1519" t="n">
        <v>2904.72</v>
      </c>
      <c r="F1519" t="n">
        <v>2052.24</v>
      </c>
      <c r="G1519" t="n">
        <v>8.76</v>
      </c>
      <c r="H1519" t="n">
        <v>1039.56</v>
      </c>
      <c r="I1519" t="n">
        <v>5.52</v>
      </c>
      <c r="K1519" t="n">
        <v>1396.2</v>
      </c>
      <c r="L1519" t="n">
        <v>9.48</v>
      </c>
      <c r="M1519" t="n">
        <v>26.52</v>
      </c>
      <c r="N1519" t="n">
        <v>2.16</v>
      </c>
      <c r="O1519" t="n">
        <v>0.36</v>
      </c>
      <c r="P1519" t="n">
        <v>0.96</v>
      </c>
      <c r="Q1519" t="n">
        <v>4959.96</v>
      </c>
      <c r="R1519" t="n">
        <v>4965.84</v>
      </c>
      <c r="S1519" t="n">
        <v>4922.4</v>
      </c>
      <c r="T1519" t="n">
        <v>4537.08</v>
      </c>
      <c r="U1519" t="n">
        <v>4.44</v>
      </c>
      <c r="V1519" t="n">
        <v>495.72</v>
      </c>
      <c r="X1519" t="n">
        <v>30.36</v>
      </c>
      <c r="Y1519" t="n">
        <v>306.72</v>
      </c>
      <c r="Z1519" t="n">
        <v>43.92</v>
      </c>
      <c r="AA1519" t="n">
        <v>861</v>
      </c>
      <c r="AC1519" t="n">
        <v>12.84</v>
      </c>
      <c r="AD1519" t="n">
        <v>0</v>
      </c>
      <c r="AE1519" t="n">
        <v>0</v>
      </c>
      <c r="AF1519" t="n">
        <v>750.36</v>
      </c>
      <c r="AG1519" t="n">
        <v>0</v>
      </c>
      <c r="AH1519" t="n">
        <v>657.12</v>
      </c>
      <c r="AJ1519" t="n">
        <v>1.44</v>
      </c>
      <c r="AK1519" t="n">
        <v>3319.44</v>
      </c>
      <c r="AL1519" t="n">
        <v>2854.08</v>
      </c>
      <c r="AM1519" t="n">
        <v>0</v>
      </c>
      <c r="AN1519" t="n">
        <v>0</v>
      </c>
      <c r="AO1519" t="n">
        <v>569.76</v>
      </c>
      <c r="AP1519" t="n">
        <v>0</v>
      </c>
      <c r="AQ1519" t="n">
        <v>5749.8</v>
      </c>
      <c r="AR1519" t="n">
        <v>0</v>
      </c>
      <c r="AS1519" t="n">
        <v>27.24</v>
      </c>
      <c r="AT1519" t="n">
        <v>135.96</v>
      </c>
      <c r="AU1519" t="n">
        <v>0</v>
      </c>
      <c r="AV1519" t="n">
        <v>579.84</v>
      </c>
      <c r="AW1519" t="n">
        <v>0</v>
      </c>
      <c r="AX1519" t="n">
        <v>0</v>
      </c>
      <c r="AY1519" t="n">
        <v>0</v>
      </c>
      <c r="AZ1519" t="n">
        <v>49.44</v>
      </c>
      <c r="BA1519" t="n">
        <v>0</v>
      </c>
      <c r="BB1519" t="n">
        <v>0</v>
      </c>
      <c r="BC1519" t="n">
        <v>0</v>
      </c>
      <c r="BE1519" t="n">
        <v>0.12</v>
      </c>
      <c r="BF1519" t="n">
        <v>49.2</v>
      </c>
      <c r="BG1519" t="n">
        <v>35.04</v>
      </c>
      <c r="BH1519" t="n">
        <v>4.44</v>
      </c>
      <c r="BI1519" t="n">
        <v>30.24</v>
      </c>
      <c r="BJ1519" t="n">
        <v>510.48</v>
      </c>
      <c r="BK1519" t="n">
        <v>0</v>
      </c>
      <c r="BL1519" t="n">
        <v>2.16</v>
      </c>
      <c r="BM1519" t="n">
        <v>1.2</v>
      </c>
      <c r="BN1519" t="n">
        <v>0</v>
      </c>
      <c r="BO1519" t="n">
        <v>33.84</v>
      </c>
      <c r="BP1519" t="n">
        <v>549.72</v>
      </c>
      <c r="BQ1519" t="n">
        <v>1852.32</v>
      </c>
      <c r="BR1519" t="n">
        <v>1.56</v>
      </c>
      <c r="BS1519" t="n">
        <v>0</v>
      </c>
      <c r="BT1519" t="n">
        <v>1425</v>
      </c>
      <c r="BU1519" t="n">
        <v>337.92</v>
      </c>
      <c r="BV1519" t="n">
        <v>256.32</v>
      </c>
      <c r="BW1519" t="n">
        <v>94.2</v>
      </c>
      <c r="BX1519" t="n">
        <v>337.56</v>
      </c>
      <c r="BY1519" t="n">
        <v>0</v>
      </c>
      <c r="BZ1519" t="n">
        <v>0</v>
      </c>
    </row>
    <row r="1520">
      <c r="A1520" s="4" t="n">
        <v>45716</v>
      </c>
      <c r="B1520" t="n">
        <v>173.64</v>
      </c>
      <c r="C1520" t="n">
        <v>240</v>
      </c>
      <c r="D1520" t="n">
        <v>2211.84</v>
      </c>
      <c r="E1520" t="n">
        <v>2490.24</v>
      </c>
      <c r="F1520" t="n">
        <v>7.56</v>
      </c>
      <c r="G1520" t="n">
        <v>8.640000000000001</v>
      </c>
      <c r="H1520" t="n">
        <v>1158.6</v>
      </c>
      <c r="I1520" t="n">
        <v>7.32</v>
      </c>
      <c r="K1520" t="n">
        <v>2011.92</v>
      </c>
      <c r="L1520" t="n">
        <v>10.32</v>
      </c>
      <c r="M1520" t="n">
        <v>29.76</v>
      </c>
      <c r="N1520" t="n">
        <v>15.96</v>
      </c>
      <c r="O1520" t="n">
        <v>4.56</v>
      </c>
      <c r="P1520" t="n">
        <v>2.52</v>
      </c>
      <c r="Q1520" t="n">
        <v>4574.04</v>
      </c>
      <c r="R1520" t="n">
        <v>4668.24</v>
      </c>
      <c r="S1520" t="n">
        <v>2983.32</v>
      </c>
      <c r="T1520" t="n">
        <v>2314.56</v>
      </c>
      <c r="U1520" t="n">
        <v>13.68</v>
      </c>
      <c r="V1520" t="n">
        <v>875.16</v>
      </c>
      <c r="X1520" t="n">
        <v>102.36</v>
      </c>
      <c r="Y1520" t="n">
        <v>385.68</v>
      </c>
      <c r="Z1520" t="n">
        <v>42.6</v>
      </c>
      <c r="AA1520" t="n">
        <v>1645.56</v>
      </c>
      <c r="AC1520" t="n">
        <v>15.12</v>
      </c>
      <c r="AD1520" t="n">
        <v>0</v>
      </c>
      <c r="AE1520" t="n">
        <v>0</v>
      </c>
      <c r="AF1520" t="n">
        <v>0</v>
      </c>
      <c r="AG1520" t="n">
        <v>0</v>
      </c>
      <c r="AH1520" t="n">
        <v>1045.44</v>
      </c>
      <c r="AJ1520" t="n">
        <v>1.56</v>
      </c>
      <c r="AK1520" t="n">
        <v>2984.4</v>
      </c>
      <c r="AL1520" t="n">
        <v>2359.44</v>
      </c>
      <c r="AM1520" t="n">
        <v>0</v>
      </c>
      <c r="AN1520" t="n">
        <v>0</v>
      </c>
      <c r="AO1520" t="n">
        <v>541.08</v>
      </c>
      <c r="AP1520" t="n">
        <v>0</v>
      </c>
      <c r="AQ1520" t="n">
        <v>5385.36</v>
      </c>
      <c r="AR1520" t="n">
        <v>0</v>
      </c>
      <c r="AS1520" t="n">
        <v>52.08</v>
      </c>
      <c r="AT1520" t="n">
        <v>185.52</v>
      </c>
      <c r="AU1520" t="n">
        <v>0</v>
      </c>
      <c r="AV1520" t="n">
        <v>447.84</v>
      </c>
      <c r="AW1520" t="n">
        <v>0</v>
      </c>
      <c r="AX1520" t="n">
        <v>0</v>
      </c>
      <c r="AY1520" t="n">
        <v>0</v>
      </c>
      <c r="AZ1520" t="n">
        <v>82.68000000000001</v>
      </c>
      <c r="BA1520" t="n">
        <v>0</v>
      </c>
      <c r="BB1520" t="n">
        <v>151.32</v>
      </c>
      <c r="BC1520" t="n">
        <v>0</v>
      </c>
      <c r="BE1520" t="n">
        <v>0.12</v>
      </c>
      <c r="BF1520" t="n">
        <v>51</v>
      </c>
      <c r="BG1520" t="n">
        <v>35.04</v>
      </c>
      <c r="BH1520" t="n">
        <v>7.44</v>
      </c>
      <c r="BI1520" t="n">
        <v>30.24</v>
      </c>
      <c r="BJ1520" t="n">
        <v>351.84</v>
      </c>
      <c r="BK1520" t="n">
        <v>0</v>
      </c>
      <c r="BL1520" t="n">
        <v>2.04</v>
      </c>
      <c r="BM1520" t="n">
        <v>1.2</v>
      </c>
      <c r="BN1520" t="n">
        <v>0</v>
      </c>
      <c r="BO1520" t="n">
        <v>34.2</v>
      </c>
      <c r="BP1520" t="n">
        <v>508.32</v>
      </c>
      <c r="BQ1520" t="n">
        <v>2130</v>
      </c>
      <c r="BR1520" t="n">
        <v>1.56</v>
      </c>
      <c r="BS1520" t="n">
        <v>0</v>
      </c>
      <c r="BT1520" t="n">
        <v>2808.24</v>
      </c>
      <c r="BU1520" t="n">
        <v>260.16</v>
      </c>
      <c r="BV1520" t="n">
        <v>369.6</v>
      </c>
      <c r="BW1520" t="n">
        <v>316.44</v>
      </c>
      <c r="BX1520" t="n">
        <v>658.3200000000001</v>
      </c>
      <c r="BY1520" t="n">
        <v>0</v>
      </c>
      <c r="BZ1520" t="n">
        <v>0</v>
      </c>
    </row>
    <row r="1521">
      <c r="A1521" s="4" t="n">
        <v>45717</v>
      </c>
      <c r="B1521" t="n">
        <v>76.08</v>
      </c>
      <c r="C1521" t="n">
        <v>306.24</v>
      </c>
      <c r="D1521" t="n">
        <v>2290.08</v>
      </c>
      <c r="E1521" t="n">
        <v>2580.96</v>
      </c>
      <c r="F1521" t="n">
        <v>6.36</v>
      </c>
      <c r="G1521" t="n">
        <v>8.52</v>
      </c>
      <c r="H1521" t="n">
        <v>877.08</v>
      </c>
      <c r="I1521" t="n">
        <v>8.52</v>
      </c>
      <c r="K1521" t="n">
        <v>1853.76</v>
      </c>
      <c r="L1521" t="n">
        <v>12.36</v>
      </c>
      <c r="M1521" t="n">
        <v>22.32</v>
      </c>
      <c r="N1521" t="n">
        <v>16.44</v>
      </c>
      <c r="O1521" t="n">
        <v>21.72</v>
      </c>
      <c r="P1521" t="n">
        <v>2.4</v>
      </c>
      <c r="Q1521" t="n">
        <v>4311.96</v>
      </c>
      <c r="R1521" t="n">
        <v>4388.16</v>
      </c>
      <c r="S1521" t="n">
        <v>2717.76</v>
      </c>
      <c r="T1521" t="n">
        <v>0</v>
      </c>
      <c r="U1521" t="n">
        <v>6.36</v>
      </c>
      <c r="V1521" t="n">
        <v>862.8</v>
      </c>
      <c r="X1521" t="n">
        <v>49.08</v>
      </c>
      <c r="Y1521" t="n">
        <v>390.84</v>
      </c>
      <c r="Z1521" t="n">
        <v>43.8</v>
      </c>
      <c r="AA1521" t="n">
        <v>2368.44</v>
      </c>
      <c r="AC1521" t="n">
        <v>12</v>
      </c>
      <c r="AD1521" t="n">
        <v>0</v>
      </c>
      <c r="AE1521" t="n">
        <v>0</v>
      </c>
      <c r="AF1521" t="n">
        <v>314.76</v>
      </c>
      <c r="AG1521" t="n">
        <v>63.12</v>
      </c>
      <c r="AH1521" t="n">
        <v>1056.12</v>
      </c>
      <c r="AJ1521" t="n">
        <v>1.56</v>
      </c>
      <c r="AK1521" t="n">
        <v>2924.76</v>
      </c>
      <c r="AL1521" t="n">
        <v>1695.36</v>
      </c>
      <c r="AM1521" t="n">
        <v>0</v>
      </c>
      <c r="AN1521" t="n">
        <v>0</v>
      </c>
      <c r="AO1521" t="n">
        <v>309</v>
      </c>
      <c r="AP1521" t="n">
        <v>0</v>
      </c>
      <c r="AQ1521" t="n">
        <v>4723.68</v>
      </c>
      <c r="AR1521" t="n">
        <v>210.96</v>
      </c>
      <c r="AS1521" t="n">
        <v>54.12</v>
      </c>
      <c r="AT1521" t="n">
        <v>158.88</v>
      </c>
      <c r="AU1521" t="n">
        <v>0</v>
      </c>
      <c r="AV1521" t="n">
        <v>527.88</v>
      </c>
      <c r="AW1521" t="n">
        <v>0</v>
      </c>
      <c r="AX1521" t="n">
        <v>0</v>
      </c>
      <c r="AY1521" t="n">
        <v>0</v>
      </c>
      <c r="AZ1521" t="n">
        <v>27</v>
      </c>
      <c r="BA1521" t="n">
        <v>0</v>
      </c>
      <c r="BB1521" t="n">
        <v>0</v>
      </c>
      <c r="BC1521" t="n">
        <v>0</v>
      </c>
      <c r="BE1521" t="n">
        <v>0.24</v>
      </c>
      <c r="BF1521" t="n">
        <v>40.08</v>
      </c>
      <c r="BG1521" t="n">
        <v>35.04</v>
      </c>
      <c r="BH1521" t="n">
        <v>14.28</v>
      </c>
      <c r="BI1521" t="n">
        <v>30.36</v>
      </c>
      <c r="BJ1521" t="n">
        <v>326.64</v>
      </c>
      <c r="BK1521" t="n">
        <v>0</v>
      </c>
      <c r="BL1521" t="n">
        <v>2.04</v>
      </c>
      <c r="BM1521" t="n">
        <v>0.96</v>
      </c>
      <c r="BN1521" t="n">
        <v>0</v>
      </c>
      <c r="BO1521" t="n">
        <v>33.96</v>
      </c>
      <c r="BP1521" t="n">
        <v>513.96</v>
      </c>
      <c r="BQ1521" t="n">
        <v>2279.76</v>
      </c>
      <c r="BR1521" t="n">
        <v>1.56</v>
      </c>
      <c r="BS1521" t="n">
        <v>0</v>
      </c>
      <c r="BT1521" t="n">
        <v>2826.96</v>
      </c>
      <c r="BU1521" t="n">
        <v>233.76</v>
      </c>
      <c r="BV1521" t="n">
        <v>722.4</v>
      </c>
      <c r="BW1521" t="n">
        <v>250.92</v>
      </c>
      <c r="BX1521" t="n">
        <v>706.08</v>
      </c>
      <c r="BY1521" t="n">
        <v>0</v>
      </c>
      <c r="BZ1521" t="n">
        <v>0</v>
      </c>
    </row>
    <row r="1522">
      <c r="A1522" s="4" t="n">
        <v>45718</v>
      </c>
      <c r="B1522" t="n">
        <v>104.76</v>
      </c>
      <c r="C1522" t="n">
        <v>294.48</v>
      </c>
      <c r="D1522" t="n">
        <v>2705.28</v>
      </c>
      <c r="E1522" t="n">
        <v>2698.32</v>
      </c>
      <c r="F1522" t="n">
        <v>6.48</v>
      </c>
      <c r="G1522" t="n">
        <v>2396.04</v>
      </c>
      <c r="H1522" t="n">
        <v>323.64</v>
      </c>
      <c r="I1522" t="n">
        <v>8.039999999999999</v>
      </c>
      <c r="K1522" t="n">
        <v>833.52</v>
      </c>
      <c r="L1522" t="n">
        <v>11.28</v>
      </c>
      <c r="M1522" t="n">
        <v>0.48</v>
      </c>
      <c r="N1522" t="n">
        <v>2.88</v>
      </c>
      <c r="O1522" t="n">
        <v>3.48</v>
      </c>
      <c r="P1522" t="n">
        <v>3.48</v>
      </c>
      <c r="Q1522" t="n">
        <v>4887.96</v>
      </c>
      <c r="R1522" t="n">
        <v>4809.84</v>
      </c>
      <c r="S1522" t="n">
        <v>3706.44</v>
      </c>
      <c r="T1522" t="n">
        <v>0</v>
      </c>
      <c r="U1522" t="n">
        <v>6.6</v>
      </c>
      <c r="V1522" t="n">
        <v>381.96</v>
      </c>
      <c r="X1522" t="n">
        <v>61.32</v>
      </c>
      <c r="Y1522" t="n">
        <v>371.76</v>
      </c>
      <c r="Z1522" t="n">
        <v>43.8</v>
      </c>
      <c r="AA1522" t="n">
        <v>1171.56</v>
      </c>
      <c r="AC1522" t="n">
        <v>5.64</v>
      </c>
      <c r="AD1522" t="n">
        <v>0</v>
      </c>
      <c r="AE1522" t="n">
        <v>337.2</v>
      </c>
      <c r="AF1522" t="n">
        <v>866.4</v>
      </c>
      <c r="AG1522" t="n">
        <v>1821.96</v>
      </c>
      <c r="AH1522" t="n">
        <v>973.2</v>
      </c>
      <c r="AJ1522" t="n">
        <v>1.44</v>
      </c>
      <c r="AK1522" t="n">
        <v>3694.92</v>
      </c>
      <c r="AL1522" t="n">
        <v>3287.28</v>
      </c>
      <c r="AM1522" t="n">
        <v>0</v>
      </c>
      <c r="AN1522" t="n">
        <v>0</v>
      </c>
      <c r="AO1522" t="n">
        <v>128.04</v>
      </c>
      <c r="AP1522" t="n">
        <v>0</v>
      </c>
      <c r="AQ1522" t="n">
        <v>5806.8</v>
      </c>
      <c r="AR1522" t="n">
        <v>963.12</v>
      </c>
      <c r="AS1522" t="n">
        <v>51.84</v>
      </c>
      <c r="AT1522" t="n">
        <v>347.16</v>
      </c>
      <c r="AU1522" t="n">
        <v>0</v>
      </c>
      <c r="AV1522" t="n">
        <v>754.5599999999999</v>
      </c>
      <c r="AW1522" t="n">
        <v>0</v>
      </c>
      <c r="AX1522" t="n">
        <v>0</v>
      </c>
      <c r="AY1522" t="n">
        <v>80.28</v>
      </c>
      <c r="AZ1522" t="n">
        <v>162.12</v>
      </c>
      <c r="BA1522" t="n">
        <v>0</v>
      </c>
      <c r="BB1522" t="n">
        <v>0</v>
      </c>
      <c r="BC1522" t="n">
        <v>0</v>
      </c>
      <c r="BE1522" t="n">
        <v>17.4</v>
      </c>
      <c r="BF1522" t="n">
        <v>47.88</v>
      </c>
      <c r="BG1522" t="n">
        <v>35.04</v>
      </c>
      <c r="BH1522" t="n">
        <v>13.2</v>
      </c>
      <c r="BI1522" t="n">
        <v>30.24</v>
      </c>
      <c r="BJ1522" t="n">
        <v>503.28</v>
      </c>
      <c r="BK1522" t="n">
        <v>0</v>
      </c>
      <c r="BL1522" t="n">
        <v>2.16</v>
      </c>
      <c r="BM1522" t="n">
        <v>1.2</v>
      </c>
      <c r="BN1522" t="n">
        <v>0</v>
      </c>
      <c r="BO1522" t="n">
        <v>22.92</v>
      </c>
      <c r="BP1522" t="n">
        <v>631.8</v>
      </c>
      <c r="BQ1522" t="n">
        <v>778.92</v>
      </c>
      <c r="BR1522" t="n">
        <v>1.56</v>
      </c>
      <c r="BS1522" t="n">
        <v>0</v>
      </c>
      <c r="BT1522" t="n">
        <v>1203</v>
      </c>
      <c r="BU1522" t="n">
        <v>300.12</v>
      </c>
      <c r="BV1522" t="n">
        <v>324.84</v>
      </c>
      <c r="BW1522" t="n">
        <v>466.08</v>
      </c>
      <c r="BX1522" t="n">
        <v>699.48</v>
      </c>
      <c r="BY1522" t="n">
        <v>0</v>
      </c>
      <c r="BZ1522" t="n">
        <v>0</v>
      </c>
    </row>
    <row r="1523">
      <c r="A1523" s="4" t="n">
        <v>45719</v>
      </c>
      <c r="B1523" t="n">
        <v>280.92</v>
      </c>
      <c r="C1523" t="n">
        <v>319.8</v>
      </c>
      <c r="D1523" t="n">
        <v>2252.04</v>
      </c>
      <c r="E1523" t="n">
        <v>2615.52</v>
      </c>
      <c r="F1523" t="n">
        <v>6.6</v>
      </c>
      <c r="G1523" t="n">
        <v>787.6799999999999</v>
      </c>
      <c r="H1523" t="n">
        <v>944.4</v>
      </c>
      <c r="I1523" t="n">
        <v>6.24</v>
      </c>
      <c r="K1523" t="n">
        <v>1193.28</v>
      </c>
      <c r="L1523" t="n">
        <v>10.56</v>
      </c>
      <c r="M1523" t="n">
        <v>4.44</v>
      </c>
      <c r="N1523" t="n">
        <v>4.68</v>
      </c>
      <c r="O1523" t="n">
        <v>4.68</v>
      </c>
      <c r="P1523" t="n">
        <v>4.68</v>
      </c>
      <c r="Q1523" t="n">
        <v>4537.2</v>
      </c>
      <c r="R1523" t="n">
        <v>4432.68</v>
      </c>
      <c r="S1523" t="n">
        <v>4988.76</v>
      </c>
      <c r="T1523" t="n">
        <v>0</v>
      </c>
      <c r="U1523" t="n">
        <v>30.6</v>
      </c>
      <c r="V1523" t="n">
        <v>477.96</v>
      </c>
      <c r="X1523" t="n">
        <v>198</v>
      </c>
      <c r="Y1523" t="n">
        <v>309.36</v>
      </c>
      <c r="Z1523" t="n">
        <v>42.72</v>
      </c>
      <c r="AA1523" t="n">
        <v>2076.72</v>
      </c>
      <c r="AC1523" t="n">
        <v>0</v>
      </c>
      <c r="AD1523" t="n">
        <v>0</v>
      </c>
      <c r="AE1523" t="n">
        <v>0</v>
      </c>
      <c r="AF1523" t="n">
        <v>508.32</v>
      </c>
      <c r="AG1523" t="n">
        <v>1998</v>
      </c>
      <c r="AH1523" t="n">
        <v>721.6799999999999</v>
      </c>
      <c r="AJ1523" t="n">
        <v>1.68</v>
      </c>
      <c r="AK1523" t="n">
        <v>2322.12</v>
      </c>
      <c r="AL1523" t="n">
        <v>2282.04</v>
      </c>
      <c r="AM1523" t="n">
        <v>0</v>
      </c>
      <c r="AN1523" t="n">
        <v>0</v>
      </c>
      <c r="AO1523" t="n">
        <v>508.68</v>
      </c>
      <c r="AP1523" t="n">
        <v>0</v>
      </c>
      <c r="AQ1523" t="n">
        <v>5406.84</v>
      </c>
      <c r="AR1523" t="n">
        <v>0</v>
      </c>
      <c r="AS1523" t="n">
        <v>46.8</v>
      </c>
      <c r="AT1523" t="n">
        <v>0</v>
      </c>
      <c r="AU1523" t="n">
        <v>62.76</v>
      </c>
      <c r="AV1523" t="n">
        <v>612.96</v>
      </c>
      <c r="AW1523" t="n">
        <v>0</v>
      </c>
      <c r="AX1523" t="n">
        <v>0</v>
      </c>
      <c r="AY1523" t="n">
        <v>0</v>
      </c>
      <c r="AZ1523" t="n">
        <v>28.8</v>
      </c>
      <c r="BA1523" t="n">
        <v>0</v>
      </c>
      <c r="BB1523" t="n">
        <v>0</v>
      </c>
      <c r="BC1523" t="n">
        <v>0</v>
      </c>
      <c r="BE1523" t="n">
        <v>0.36</v>
      </c>
      <c r="BF1523" t="n">
        <v>40.08</v>
      </c>
      <c r="BG1523" t="n">
        <v>35.04</v>
      </c>
      <c r="BH1523" t="n">
        <v>20.4</v>
      </c>
      <c r="BI1523" t="n">
        <v>30.12</v>
      </c>
      <c r="BJ1523" t="n">
        <v>409.2</v>
      </c>
      <c r="BK1523" t="n">
        <v>28.32</v>
      </c>
      <c r="BL1523" t="n">
        <v>2.16</v>
      </c>
      <c r="BM1523" t="n">
        <v>1.2</v>
      </c>
      <c r="BN1523" t="n">
        <v>0</v>
      </c>
      <c r="BO1523" t="n">
        <v>0</v>
      </c>
      <c r="BP1523" t="n">
        <v>549.24</v>
      </c>
      <c r="BQ1523" t="n">
        <v>1487.04</v>
      </c>
      <c r="BR1523" t="n">
        <v>1.56</v>
      </c>
      <c r="BS1523" t="n">
        <v>0</v>
      </c>
      <c r="BT1523" t="n">
        <v>1555.32</v>
      </c>
      <c r="BU1523" t="n">
        <v>278.76</v>
      </c>
      <c r="BV1523" t="n">
        <v>1121.4</v>
      </c>
      <c r="BW1523" t="n">
        <v>266.64</v>
      </c>
      <c r="BX1523" t="n">
        <v>657.72</v>
      </c>
      <c r="BY1523" t="n">
        <v>0</v>
      </c>
      <c r="BZ1523" t="n">
        <v>0</v>
      </c>
    </row>
    <row r="1524">
      <c r="A1524" s="4" t="n">
        <v>45720</v>
      </c>
      <c r="B1524" t="n">
        <v>100.44</v>
      </c>
      <c r="C1524" t="n">
        <v>319.8</v>
      </c>
      <c r="D1524" t="n">
        <v>1526.52</v>
      </c>
      <c r="E1524" t="n">
        <v>2027.4</v>
      </c>
      <c r="F1524" t="n">
        <v>7.32</v>
      </c>
      <c r="G1524" t="n">
        <v>7.08</v>
      </c>
      <c r="H1524" t="n">
        <v>1407.96</v>
      </c>
      <c r="I1524" t="n">
        <v>6.12</v>
      </c>
      <c r="K1524" t="n">
        <v>2481.72</v>
      </c>
      <c r="L1524" t="n">
        <v>7.56</v>
      </c>
      <c r="M1524" t="n">
        <v>48</v>
      </c>
      <c r="N1524" t="n">
        <v>23.28</v>
      </c>
      <c r="O1524" t="n">
        <v>34.2</v>
      </c>
      <c r="P1524" t="n">
        <v>6.6</v>
      </c>
      <c r="Q1524" t="n">
        <v>4336.2</v>
      </c>
      <c r="R1524" t="n">
        <v>4415.04</v>
      </c>
      <c r="S1524" t="n">
        <v>2923.8</v>
      </c>
      <c r="T1524" t="n">
        <v>0</v>
      </c>
      <c r="U1524" t="n">
        <v>9.960000000000001</v>
      </c>
      <c r="V1524" t="n">
        <v>1403.4</v>
      </c>
      <c r="X1524" t="n">
        <v>59.28</v>
      </c>
      <c r="Y1524" t="n">
        <v>379.32</v>
      </c>
      <c r="Z1524" t="n">
        <v>17.76</v>
      </c>
      <c r="AA1524" t="n">
        <v>3197.04</v>
      </c>
      <c r="AC1524" t="n">
        <v>15.6</v>
      </c>
      <c r="AD1524" t="n">
        <v>0</v>
      </c>
      <c r="AE1524" t="n">
        <v>0</v>
      </c>
      <c r="AF1524" t="n">
        <v>514.3200000000001</v>
      </c>
      <c r="AG1524" t="n">
        <v>1233.6</v>
      </c>
      <c r="AH1524" t="n">
        <v>730.8</v>
      </c>
      <c r="AJ1524" t="n">
        <v>1.56</v>
      </c>
      <c r="AK1524" t="n">
        <v>1865.76</v>
      </c>
      <c r="AL1524" t="n">
        <v>2652.84</v>
      </c>
      <c r="AM1524" t="n">
        <v>0</v>
      </c>
      <c r="AN1524" t="n">
        <v>0</v>
      </c>
      <c r="AO1524" t="n">
        <v>723.48</v>
      </c>
      <c r="AP1524" t="n">
        <v>0</v>
      </c>
      <c r="AQ1524" t="n">
        <v>5209.68</v>
      </c>
      <c r="AR1524" t="n">
        <v>0</v>
      </c>
      <c r="AS1524" t="n">
        <v>36.36</v>
      </c>
      <c r="AT1524" t="n">
        <v>0</v>
      </c>
      <c r="AU1524" t="n">
        <v>0</v>
      </c>
      <c r="AV1524" t="n">
        <v>481.92</v>
      </c>
      <c r="AW1524" t="n">
        <v>0</v>
      </c>
      <c r="AX1524" t="n">
        <v>0</v>
      </c>
      <c r="AY1524" t="n">
        <v>0</v>
      </c>
      <c r="AZ1524" t="n">
        <v>1.68</v>
      </c>
      <c r="BA1524" t="n">
        <v>0</v>
      </c>
      <c r="BB1524" t="n">
        <v>0</v>
      </c>
      <c r="BC1524" t="n">
        <v>0</v>
      </c>
      <c r="BE1524" t="n">
        <v>0.12</v>
      </c>
      <c r="BF1524" t="n">
        <v>49.92</v>
      </c>
      <c r="BG1524" t="n">
        <v>35.04</v>
      </c>
      <c r="BH1524" t="n">
        <v>15.6</v>
      </c>
      <c r="BI1524" t="n">
        <v>29.64</v>
      </c>
      <c r="BJ1524" t="n">
        <v>235.44</v>
      </c>
      <c r="BK1524" t="n">
        <v>72.84</v>
      </c>
      <c r="BL1524" t="n">
        <v>2.04</v>
      </c>
      <c r="BM1524" t="n">
        <v>1.08</v>
      </c>
      <c r="BN1524" t="n">
        <v>0</v>
      </c>
      <c r="BO1524" t="n">
        <v>0.24</v>
      </c>
      <c r="BP1524" t="n">
        <v>439.68</v>
      </c>
      <c r="BQ1524" t="n">
        <v>2127.84</v>
      </c>
      <c r="BR1524" t="n">
        <v>1.56</v>
      </c>
      <c r="BS1524" t="n">
        <v>0</v>
      </c>
      <c r="BT1524" t="n">
        <v>3520.56</v>
      </c>
      <c r="BU1524" t="n">
        <v>189.36</v>
      </c>
      <c r="BV1524" t="n">
        <v>1048.8</v>
      </c>
      <c r="BW1524" t="n">
        <v>392.4</v>
      </c>
      <c r="BX1524" t="n">
        <v>13.44</v>
      </c>
      <c r="BY1524" t="n">
        <v>0</v>
      </c>
      <c r="BZ1524" t="n">
        <v>0</v>
      </c>
      <c r="CA1524" t="n">
        <v>0</v>
      </c>
    </row>
    <row r="1525">
      <c r="A1525" s="4" t="n">
        <v>45721</v>
      </c>
      <c r="B1525" t="n">
        <v>269.16</v>
      </c>
      <c r="C1525" t="n">
        <v>318.24</v>
      </c>
      <c r="D1525" t="n">
        <v>1953.6</v>
      </c>
      <c r="E1525" t="n">
        <v>2123.52</v>
      </c>
      <c r="F1525" t="n">
        <v>7.32</v>
      </c>
      <c r="G1525" t="n">
        <v>8.52</v>
      </c>
      <c r="H1525" t="n">
        <v>868.3200000000001</v>
      </c>
      <c r="I1525" t="n">
        <v>7.68</v>
      </c>
      <c r="K1525" t="n">
        <v>2122.8</v>
      </c>
      <c r="L1525" t="n">
        <v>8.4</v>
      </c>
      <c r="M1525" t="n">
        <v>29.52</v>
      </c>
      <c r="N1525" t="n">
        <v>14.04</v>
      </c>
      <c r="O1525" t="n">
        <v>10.32</v>
      </c>
      <c r="P1525" t="n">
        <v>4.2</v>
      </c>
      <c r="Q1525" t="n">
        <v>4517.28</v>
      </c>
      <c r="R1525" t="n">
        <v>4405.68</v>
      </c>
      <c r="S1525" t="n">
        <v>3786.84</v>
      </c>
      <c r="T1525" t="n">
        <v>0</v>
      </c>
      <c r="U1525" t="n">
        <v>25.08</v>
      </c>
      <c r="V1525" t="n">
        <v>1270.92</v>
      </c>
      <c r="X1525" t="n">
        <v>260.16</v>
      </c>
      <c r="Y1525" t="n">
        <v>369.96</v>
      </c>
      <c r="Z1525" t="n">
        <v>41.76</v>
      </c>
      <c r="AA1525" t="n">
        <v>3176.28</v>
      </c>
      <c r="AC1525" t="n">
        <v>11.4</v>
      </c>
      <c r="AD1525" t="n">
        <v>396.84</v>
      </c>
      <c r="AE1525" t="n">
        <v>498.72</v>
      </c>
      <c r="AF1525" t="n">
        <v>616.92</v>
      </c>
      <c r="AG1525" t="n">
        <v>1493.28</v>
      </c>
      <c r="AH1525" t="n">
        <v>981</v>
      </c>
      <c r="AJ1525" t="n">
        <v>69.59999999999999</v>
      </c>
      <c r="AK1525" t="n">
        <v>2698.92</v>
      </c>
      <c r="AL1525" t="n">
        <v>2655.84</v>
      </c>
      <c r="AM1525" t="n">
        <v>6.6</v>
      </c>
      <c r="AN1525" t="n">
        <v>0</v>
      </c>
      <c r="AO1525" t="n">
        <v>499.44</v>
      </c>
      <c r="AP1525" t="n">
        <v>0</v>
      </c>
      <c r="AQ1525" t="n">
        <v>5171.88</v>
      </c>
      <c r="AR1525" t="n">
        <v>674.76</v>
      </c>
      <c r="AS1525" t="n">
        <v>45.36</v>
      </c>
      <c r="AT1525" t="n">
        <v>320.28</v>
      </c>
      <c r="AU1525" t="n">
        <v>45.24</v>
      </c>
      <c r="AV1525" t="n">
        <v>771.12</v>
      </c>
      <c r="AW1525" t="n">
        <v>0</v>
      </c>
      <c r="AX1525" t="n">
        <v>31.32</v>
      </c>
      <c r="AY1525" t="n">
        <v>61.32</v>
      </c>
      <c r="AZ1525" t="n">
        <v>130.92</v>
      </c>
      <c r="BA1525" t="n">
        <v>0</v>
      </c>
      <c r="BB1525" t="n">
        <v>31.8</v>
      </c>
      <c r="BC1525" t="n">
        <v>0</v>
      </c>
      <c r="BE1525" t="n">
        <v>0.36</v>
      </c>
      <c r="BF1525" t="n">
        <v>46.32</v>
      </c>
      <c r="BG1525" t="n">
        <v>35.04</v>
      </c>
      <c r="BH1525" t="n">
        <v>42.48</v>
      </c>
      <c r="BI1525" t="n">
        <v>30.36</v>
      </c>
      <c r="BJ1525" t="n">
        <v>345.36</v>
      </c>
      <c r="BK1525" t="n">
        <v>71.40000000000001</v>
      </c>
      <c r="BL1525" t="n">
        <v>2.16</v>
      </c>
      <c r="BM1525" t="n">
        <v>0.84</v>
      </c>
      <c r="BN1525" t="n">
        <v>0</v>
      </c>
      <c r="BO1525" t="n">
        <v>0</v>
      </c>
      <c r="BP1525" t="n">
        <v>489.6</v>
      </c>
      <c r="BQ1525" t="n">
        <v>1597.44</v>
      </c>
      <c r="BR1525" t="n">
        <v>1.56</v>
      </c>
      <c r="BS1525" t="n">
        <v>0</v>
      </c>
      <c r="BT1525" t="n">
        <v>3715.68</v>
      </c>
      <c r="BU1525" t="n">
        <v>185.64</v>
      </c>
      <c r="BV1525" t="n">
        <v>1508.52</v>
      </c>
      <c r="BW1525" t="n">
        <v>375.12</v>
      </c>
      <c r="BX1525" t="n">
        <v>120.24</v>
      </c>
      <c r="BY1525" t="n">
        <v>0</v>
      </c>
      <c r="BZ1525" t="n">
        <v>0</v>
      </c>
      <c r="CA1525" t="n">
        <v>0</v>
      </c>
    </row>
    <row r="1526">
      <c r="A1526" s="4" t="n">
        <v>45722</v>
      </c>
      <c r="B1526" t="n">
        <v>331.8</v>
      </c>
      <c r="C1526" t="n">
        <v>248.64</v>
      </c>
      <c r="D1526" t="n">
        <v>3008.64</v>
      </c>
      <c r="E1526" t="n">
        <v>3079.08</v>
      </c>
      <c r="F1526" t="n">
        <v>2858.4</v>
      </c>
      <c r="G1526" t="n">
        <v>1687.2</v>
      </c>
      <c r="H1526" t="n">
        <v>594.48</v>
      </c>
      <c r="I1526" t="n">
        <v>8.52</v>
      </c>
      <c r="K1526" t="n">
        <v>1184.52</v>
      </c>
      <c r="L1526" t="n">
        <v>7.32</v>
      </c>
      <c r="M1526" t="n">
        <v>15.48</v>
      </c>
      <c r="N1526" t="n">
        <v>4.2</v>
      </c>
      <c r="O1526" t="n">
        <v>0</v>
      </c>
      <c r="P1526" t="n">
        <v>6.36</v>
      </c>
      <c r="Q1526" t="n">
        <v>5052.84</v>
      </c>
      <c r="R1526" t="n">
        <v>4911.24</v>
      </c>
      <c r="S1526" t="n">
        <v>5406.24</v>
      </c>
      <c r="T1526" t="n">
        <v>0</v>
      </c>
      <c r="U1526" t="n">
        <v>14.52</v>
      </c>
      <c r="V1526" t="n">
        <v>574.5599999999999</v>
      </c>
      <c r="X1526" t="n">
        <v>158.88</v>
      </c>
      <c r="Y1526" t="n">
        <v>355.68</v>
      </c>
      <c r="Z1526" t="n">
        <v>40.92</v>
      </c>
      <c r="AA1526" t="n">
        <v>2798.52</v>
      </c>
      <c r="AC1526" t="n">
        <v>7.68</v>
      </c>
      <c r="AD1526" t="n">
        <v>423.24</v>
      </c>
      <c r="AE1526" t="n">
        <v>712.92</v>
      </c>
      <c r="AF1526" t="n">
        <v>1011.72</v>
      </c>
      <c r="AG1526" t="n">
        <v>1717.08</v>
      </c>
      <c r="AH1526" t="n">
        <v>1033.8</v>
      </c>
      <c r="AJ1526" t="n">
        <v>3563.52</v>
      </c>
      <c r="AK1526" t="n">
        <v>4221.36</v>
      </c>
      <c r="AL1526" t="n">
        <v>4106.76</v>
      </c>
      <c r="AM1526" t="n">
        <v>0</v>
      </c>
      <c r="AN1526" t="n">
        <v>5.76</v>
      </c>
      <c r="AO1526" t="n">
        <v>257.76</v>
      </c>
      <c r="AP1526" t="n">
        <v>2.88</v>
      </c>
      <c r="AQ1526" t="n">
        <v>5912.64</v>
      </c>
      <c r="AR1526" t="n">
        <v>1107.48</v>
      </c>
      <c r="AS1526" t="n">
        <v>28.68</v>
      </c>
      <c r="AT1526" t="n">
        <v>613.8</v>
      </c>
      <c r="AU1526" t="n">
        <v>165.84</v>
      </c>
      <c r="AV1526" t="n">
        <v>980.16</v>
      </c>
      <c r="AW1526" t="n">
        <v>0</v>
      </c>
      <c r="AX1526" t="n">
        <v>128.76</v>
      </c>
      <c r="AY1526" t="n">
        <v>110.52</v>
      </c>
      <c r="AZ1526" t="n">
        <v>174.96</v>
      </c>
      <c r="BA1526" t="n">
        <v>0</v>
      </c>
      <c r="BB1526" t="n">
        <v>127.2</v>
      </c>
      <c r="BC1526" t="n">
        <v>426.48</v>
      </c>
      <c r="BE1526" t="n">
        <v>34.08</v>
      </c>
      <c r="BF1526" t="n">
        <v>47.04</v>
      </c>
      <c r="BG1526" t="n">
        <v>35.04</v>
      </c>
      <c r="BH1526" t="n">
        <v>27.48</v>
      </c>
      <c r="BI1526" t="n">
        <v>30.24</v>
      </c>
      <c r="BJ1526" t="n">
        <v>503.4</v>
      </c>
      <c r="BK1526" t="n">
        <v>48.12</v>
      </c>
      <c r="BL1526" t="n">
        <v>13.32</v>
      </c>
      <c r="BM1526" t="n">
        <v>11.76</v>
      </c>
      <c r="BN1526" t="n">
        <v>10.56</v>
      </c>
      <c r="BO1526" t="n">
        <v>11.4</v>
      </c>
      <c r="BP1526" t="n">
        <v>611.4</v>
      </c>
      <c r="BQ1526" t="n">
        <v>1246.8</v>
      </c>
      <c r="BR1526" t="n">
        <v>2.28</v>
      </c>
      <c r="BS1526" t="n">
        <v>0</v>
      </c>
      <c r="BT1526" t="n">
        <v>1608.84</v>
      </c>
      <c r="BU1526" t="n">
        <v>312.96</v>
      </c>
      <c r="BV1526" t="n">
        <v>1047.24</v>
      </c>
      <c r="BW1526" t="n">
        <v>396.24</v>
      </c>
      <c r="BX1526" t="n">
        <v>857.04</v>
      </c>
      <c r="BY1526" t="n">
        <v>3.96</v>
      </c>
      <c r="BZ1526" t="n">
        <v>0</v>
      </c>
      <c r="CA1526" t="n">
        <v>0</v>
      </c>
    </row>
    <row r="1527">
      <c r="A1527" s="4" t="n">
        <v>45723</v>
      </c>
      <c r="B1527" t="n">
        <v>75.36</v>
      </c>
      <c r="C1527" t="n">
        <v>192.6</v>
      </c>
      <c r="D1527" t="n">
        <v>2687.64</v>
      </c>
      <c r="E1527" t="n">
        <v>2863.56</v>
      </c>
      <c r="F1527" t="n">
        <v>1644.84</v>
      </c>
      <c r="G1527" t="n">
        <v>7.68</v>
      </c>
      <c r="H1527" t="n">
        <v>901.92</v>
      </c>
      <c r="I1527" t="n">
        <v>8.4</v>
      </c>
      <c r="K1527" t="n">
        <v>1463.64</v>
      </c>
      <c r="L1527" t="n">
        <v>7.2</v>
      </c>
      <c r="M1527" t="n">
        <v>12.12</v>
      </c>
      <c r="N1527" t="n">
        <v>6.24</v>
      </c>
      <c r="O1527" t="n">
        <v>2.52</v>
      </c>
      <c r="P1527" t="n">
        <v>3</v>
      </c>
      <c r="Q1527" t="n">
        <v>4925.16</v>
      </c>
      <c r="R1527" t="n">
        <v>4866.6</v>
      </c>
      <c r="S1527" t="n">
        <v>5359.2</v>
      </c>
      <c r="T1527" t="n">
        <v>0</v>
      </c>
      <c r="U1527" t="n">
        <v>7.44</v>
      </c>
      <c r="V1527" t="n">
        <v>629.52</v>
      </c>
      <c r="X1527" t="n">
        <v>42.36</v>
      </c>
      <c r="Y1527" t="n">
        <v>353.16</v>
      </c>
      <c r="Z1527" t="n">
        <v>43.56</v>
      </c>
      <c r="AA1527" t="n">
        <v>2404.2</v>
      </c>
      <c r="AC1527" t="n">
        <v>10.56</v>
      </c>
      <c r="AD1527" t="n">
        <v>0</v>
      </c>
      <c r="AE1527" t="n">
        <v>0</v>
      </c>
      <c r="AF1527" t="n">
        <v>23.28</v>
      </c>
      <c r="AG1527" t="n">
        <v>1103.4</v>
      </c>
      <c r="AH1527" t="n">
        <v>947.52</v>
      </c>
      <c r="AJ1527" t="n">
        <v>3491.28</v>
      </c>
      <c r="AK1527" t="n">
        <v>4142.64</v>
      </c>
      <c r="AL1527" t="n">
        <v>3061.92</v>
      </c>
      <c r="AM1527" t="n">
        <v>0</v>
      </c>
      <c r="AN1527" t="n">
        <v>0</v>
      </c>
      <c r="AO1527" t="n">
        <v>404.04</v>
      </c>
      <c r="AP1527" t="n">
        <v>0</v>
      </c>
      <c r="AQ1527" t="n">
        <v>5705.4</v>
      </c>
      <c r="AR1527" t="n">
        <v>0</v>
      </c>
      <c r="AS1527" t="n">
        <v>41.76</v>
      </c>
      <c r="AT1527" t="n">
        <v>176.04</v>
      </c>
      <c r="AU1527" t="n">
        <v>0</v>
      </c>
      <c r="AV1527" t="n">
        <v>613.2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E1527" t="n">
        <v>0</v>
      </c>
      <c r="BF1527" t="n">
        <v>48</v>
      </c>
      <c r="BG1527" t="n">
        <v>29.52</v>
      </c>
      <c r="BH1527" t="n">
        <v>17.4</v>
      </c>
      <c r="BI1527" t="n">
        <v>30.24</v>
      </c>
      <c r="BJ1527" t="n">
        <v>551.52</v>
      </c>
      <c r="BK1527" t="n">
        <v>65.52</v>
      </c>
      <c r="BL1527" t="n">
        <v>2.04</v>
      </c>
      <c r="BM1527" t="n">
        <v>1.2</v>
      </c>
      <c r="BN1527" t="n">
        <v>0</v>
      </c>
      <c r="BO1527" t="n">
        <v>0</v>
      </c>
      <c r="BP1527" t="n">
        <v>398.88</v>
      </c>
      <c r="BQ1527" t="n">
        <v>1490.64</v>
      </c>
      <c r="BR1527" t="n">
        <v>2.28</v>
      </c>
      <c r="BS1527" t="n">
        <v>0</v>
      </c>
      <c r="BT1527" t="n">
        <v>1982.76</v>
      </c>
      <c r="BU1527" t="n">
        <v>106.44</v>
      </c>
      <c r="BV1527" t="n">
        <v>776.88</v>
      </c>
      <c r="BW1527" t="n">
        <v>134.76</v>
      </c>
      <c r="BX1527" t="n">
        <v>134.64</v>
      </c>
      <c r="BY1527" t="n">
        <v>0</v>
      </c>
      <c r="BZ1527" t="n">
        <v>0</v>
      </c>
      <c r="CA1527" t="n">
        <v>0.12</v>
      </c>
    </row>
    <row r="1528">
      <c r="A1528" s="4" t="n">
        <v>45724</v>
      </c>
      <c r="B1528" t="n">
        <v>327.48</v>
      </c>
      <c r="C1528" t="n">
        <v>252.36</v>
      </c>
      <c r="D1528" t="n">
        <v>2222.76</v>
      </c>
      <c r="E1528" t="n">
        <v>2460.84</v>
      </c>
      <c r="F1528" t="n">
        <v>6.96</v>
      </c>
      <c r="G1528" t="n">
        <v>8.4</v>
      </c>
      <c r="H1528" t="n">
        <v>896.16</v>
      </c>
      <c r="I1528" t="n">
        <v>7.92</v>
      </c>
      <c r="K1528" t="n">
        <v>2163.96</v>
      </c>
      <c r="L1528" t="n">
        <v>10.32</v>
      </c>
      <c r="M1528" t="n">
        <v>10.8</v>
      </c>
      <c r="N1528" t="n">
        <v>15.72</v>
      </c>
      <c r="O1528" t="n">
        <v>11.52</v>
      </c>
      <c r="P1528" t="n">
        <v>7.92</v>
      </c>
      <c r="Q1528" t="n">
        <v>4439.28</v>
      </c>
      <c r="R1528" t="n">
        <v>4420.2</v>
      </c>
      <c r="S1528" t="n">
        <v>27.96</v>
      </c>
      <c r="T1528" t="n">
        <v>0</v>
      </c>
      <c r="U1528" t="n">
        <v>17.04</v>
      </c>
      <c r="V1528" t="n">
        <v>1007.28</v>
      </c>
      <c r="X1528" t="n">
        <v>255</v>
      </c>
      <c r="Y1528" t="n">
        <v>269.16</v>
      </c>
      <c r="Z1528" t="n">
        <v>42.72</v>
      </c>
      <c r="AA1528" t="n">
        <v>1974</v>
      </c>
      <c r="AC1528" t="n">
        <v>5.28</v>
      </c>
      <c r="AD1528" t="n">
        <v>0</v>
      </c>
      <c r="AE1528" t="n">
        <v>0</v>
      </c>
      <c r="AF1528" t="n">
        <v>354.36</v>
      </c>
      <c r="AG1528" t="n">
        <v>1846.44</v>
      </c>
      <c r="AH1528" t="n">
        <v>893.76</v>
      </c>
      <c r="AJ1528" t="n">
        <v>2.16</v>
      </c>
      <c r="AK1528" t="n">
        <v>3316.8</v>
      </c>
      <c r="AL1528" t="n">
        <v>2532.6</v>
      </c>
      <c r="AM1528" t="n">
        <v>0</v>
      </c>
      <c r="AN1528" t="n">
        <v>0</v>
      </c>
      <c r="AO1528" t="n">
        <v>472.56</v>
      </c>
      <c r="AP1528" t="n">
        <v>0</v>
      </c>
      <c r="AQ1528" t="n">
        <v>5477.28</v>
      </c>
      <c r="AR1528" t="n">
        <v>54.48</v>
      </c>
      <c r="AS1528" t="n">
        <v>38.64</v>
      </c>
      <c r="AT1528" t="n">
        <v>184.92</v>
      </c>
      <c r="AU1528" t="n">
        <v>0</v>
      </c>
      <c r="AV1528" t="n">
        <v>581.04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E1528" t="n">
        <v>0.12</v>
      </c>
      <c r="BF1528" t="n">
        <v>46.92</v>
      </c>
      <c r="BG1528" t="n">
        <v>32.52</v>
      </c>
      <c r="BH1528" t="n">
        <v>30.36</v>
      </c>
      <c r="BI1528" t="n">
        <v>30.36</v>
      </c>
      <c r="BJ1528" t="n">
        <v>406.32</v>
      </c>
      <c r="BK1528" t="n">
        <v>67.44</v>
      </c>
      <c r="BL1528" t="n">
        <v>2.16</v>
      </c>
      <c r="BM1528" t="n">
        <v>1.2</v>
      </c>
      <c r="BN1528" t="n">
        <v>0</v>
      </c>
      <c r="BO1528" t="n">
        <v>0</v>
      </c>
      <c r="BP1528" t="n">
        <v>408</v>
      </c>
      <c r="BQ1528" t="n">
        <v>1988.16</v>
      </c>
      <c r="BR1528" t="n">
        <v>2.28</v>
      </c>
      <c r="BS1528" t="n">
        <v>0</v>
      </c>
      <c r="BT1528" t="n">
        <v>2899.56</v>
      </c>
      <c r="BU1528" t="n">
        <v>216.84</v>
      </c>
      <c r="BV1528" t="n">
        <v>1217.76</v>
      </c>
      <c r="BW1528" t="n">
        <v>613.3200000000001</v>
      </c>
      <c r="BX1528" t="n">
        <v>81.84</v>
      </c>
      <c r="BY1528" t="n">
        <v>0</v>
      </c>
      <c r="BZ1528" t="n">
        <v>0</v>
      </c>
      <c r="CA1528" t="n">
        <v>0</v>
      </c>
    </row>
    <row r="1529">
      <c r="A1529" s="4" t="n">
        <v>45725</v>
      </c>
      <c r="B1529" t="n">
        <v>118.56</v>
      </c>
      <c r="C1529" t="n">
        <v>302.4</v>
      </c>
      <c r="D1529" t="n">
        <v>2279.28</v>
      </c>
      <c r="E1529" t="n">
        <v>2458.2</v>
      </c>
      <c r="F1529" t="n">
        <v>6</v>
      </c>
      <c r="G1529" t="n">
        <v>8.279999999999999</v>
      </c>
      <c r="H1529" t="n">
        <v>0</v>
      </c>
      <c r="I1529" t="n">
        <v>7.8</v>
      </c>
      <c r="K1529" t="n">
        <v>2040.6</v>
      </c>
      <c r="L1529" t="n">
        <v>10.68</v>
      </c>
      <c r="M1529" t="n">
        <v>2.04</v>
      </c>
      <c r="N1529" t="n">
        <v>13.2</v>
      </c>
      <c r="O1529" t="n">
        <v>16.92</v>
      </c>
      <c r="P1529" t="n">
        <v>3.96</v>
      </c>
      <c r="Q1529" t="n">
        <v>4198.92</v>
      </c>
      <c r="R1529" t="n">
        <v>4240.68</v>
      </c>
      <c r="S1529" t="n">
        <v>0</v>
      </c>
      <c r="T1529" t="n">
        <v>0</v>
      </c>
      <c r="U1529" t="n">
        <v>11.04</v>
      </c>
      <c r="V1529" t="n">
        <v>978.48</v>
      </c>
      <c r="X1529" t="n">
        <v>86.88</v>
      </c>
      <c r="Y1529" t="n">
        <v>382.44</v>
      </c>
      <c r="Z1529" t="n">
        <v>24</v>
      </c>
      <c r="AA1529" t="n">
        <v>1864.56</v>
      </c>
      <c r="AC1529" t="n">
        <v>0</v>
      </c>
      <c r="AD1529" t="n">
        <v>0</v>
      </c>
      <c r="AE1529" t="n">
        <v>0</v>
      </c>
      <c r="AF1529" t="n">
        <v>0</v>
      </c>
      <c r="AG1529" t="n">
        <v>1716.48</v>
      </c>
      <c r="AH1529" t="n">
        <v>917.4</v>
      </c>
      <c r="AJ1529" t="n">
        <v>1.44</v>
      </c>
      <c r="AK1529" t="n">
        <v>2292.72</v>
      </c>
      <c r="AL1529" t="n">
        <v>2199.36</v>
      </c>
      <c r="AM1529" t="n">
        <v>0</v>
      </c>
      <c r="AN1529" t="n">
        <v>0</v>
      </c>
      <c r="AO1529" t="n">
        <v>628.92</v>
      </c>
      <c r="AP1529" t="n">
        <v>0</v>
      </c>
      <c r="AQ1529" t="n">
        <v>4778.88</v>
      </c>
      <c r="AR1529" t="n">
        <v>56.52</v>
      </c>
      <c r="AS1529" t="n">
        <v>47.64</v>
      </c>
      <c r="AT1529" t="n">
        <v>212.28</v>
      </c>
      <c r="AU1529" t="n">
        <v>0</v>
      </c>
      <c r="AV1529" t="n">
        <v>545.04</v>
      </c>
      <c r="AW1529" t="n">
        <v>161.88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E1529" t="n">
        <v>0.12</v>
      </c>
      <c r="BF1529" t="n">
        <v>48.72</v>
      </c>
      <c r="BG1529" t="n">
        <v>32.4</v>
      </c>
      <c r="BH1529" t="n">
        <v>13.56</v>
      </c>
      <c r="BI1529" t="n">
        <v>30.24</v>
      </c>
      <c r="BJ1529" t="n">
        <v>374.52</v>
      </c>
      <c r="BK1529" t="n">
        <v>67.44</v>
      </c>
      <c r="BL1529" t="n">
        <v>2.04</v>
      </c>
      <c r="BM1529" t="n">
        <v>1.2</v>
      </c>
      <c r="BN1529" t="n">
        <v>0</v>
      </c>
      <c r="BO1529" t="n">
        <v>0</v>
      </c>
      <c r="BP1529" t="n">
        <v>422.76</v>
      </c>
      <c r="BQ1529" t="n">
        <v>2379.72</v>
      </c>
      <c r="BR1529" t="n">
        <v>2.28</v>
      </c>
      <c r="BS1529" t="n">
        <v>0</v>
      </c>
      <c r="BT1529" t="n">
        <v>2794.32</v>
      </c>
      <c r="BU1529" t="n">
        <v>169.68</v>
      </c>
      <c r="BV1529" t="n">
        <v>870.48</v>
      </c>
      <c r="BW1529" t="n">
        <v>363</v>
      </c>
      <c r="BX1529" t="n">
        <v>115.32</v>
      </c>
      <c r="BY1529" t="n">
        <v>0</v>
      </c>
      <c r="BZ1529" t="n">
        <v>0</v>
      </c>
      <c r="CA1529" t="n">
        <v>0</v>
      </c>
    </row>
    <row r="1530">
      <c r="A1530" s="4" t="n">
        <v>45726</v>
      </c>
      <c r="B1530" t="n">
        <v>72.36</v>
      </c>
      <c r="C1530" t="n">
        <v>355.32</v>
      </c>
      <c r="D1530" t="n">
        <v>2202</v>
      </c>
      <c r="E1530" t="n">
        <v>2774.64</v>
      </c>
      <c r="F1530" t="n">
        <v>7.2</v>
      </c>
      <c r="G1530" t="n">
        <v>9</v>
      </c>
      <c r="H1530" t="n">
        <v>421.68</v>
      </c>
      <c r="I1530" t="n">
        <v>8.4</v>
      </c>
      <c r="K1530" t="n">
        <v>2308.08</v>
      </c>
      <c r="L1530" t="n">
        <v>8.4</v>
      </c>
      <c r="M1530" t="n">
        <v>39.72</v>
      </c>
      <c r="N1530" t="n">
        <v>12.96</v>
      </c>
      <c r="O1530" t="n">
        <v>17.04</v>
      </c>
      <c r="P1530" t="n">
        <v>3.96</v>
      </c>
      <c r="Q1530" t="n">
        <v>4419.36</v>
      </c>
      <c r="R1530" t="n">
        <v>1866</v>
      </c>
      <c r="S1530" t="n">
        <v>3768.96</v>
      </c>
      <c r="T1530" t="n">
        <v>0</v>
      </c>
      <c r="U1530" t="n">
        <v>10.56</v>
      </c>
      <c r="V1530" t="n">
        <v>1197</v>
      </c>
      <c r="X1530" t="n">
        <v>66.36</v>
      </c>
      <c r="Y1530" t="n">
        <v>378</v>
      </c>
      <c r="Z1530" t="n">
        <v>43.68</v>
      </c>
      <c r="AA1530" t="n">
        <v>2385.36</v>
      </c>
      <c r="AC1530" t="n">
        <v>10.32</v>
      </c>
      <c r="AD1530" t="n">
        <v>0</v>
      </c>
      <c r="AE1530" t="n">
        <v>0</v>
      </c>
      <c r="AF1530" t="n">
        <v>363.72</v>
      </c>
      <c r="AG1530" t="n">
        <v>1606.56</v>
      </c>
      <c r="AH1530" t="n">
        <v>1009.32</v>
      </c>
      <c r="AJ1530" t="n">
        <v>1.2</v>
      </c>
      <c r="AK1530" t="n">
        <v>2949.72</v>
      </c>
      <c r="AL1530" t="n">
        <v>2374.8</v>
      </c>
      <c r="AM1530" t="n">
        <v>0</v>
      </c>
      <c r="AN1530" t="n">
        <v>0</v>
      </c>
      <c r="AO1530" t="n">
        <v>435.48</v>
      </c>
      <c r="AP1530" t="n">
        <v>0</v>
      </c>
      <c r="AQ1530" t="n">
        <v>4815</v>
      </c>
      <c r="AR1530" t="n">
        <v>180.36</v>
      </c>
      <c r="AS1530" t="n">
        <v>47.88</v>
      </c>
      <c r="AT1530" t="n">
        <v>238.44</v>
      </c>
      <c r="AU1530" t="n">
        <v>36.6</v>
      </c>
      <c r="AV1530" t="n">
        <v>630.84</v>
      </c>
      <c r="AW1530" t="n">
        <v>445.92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E1530" t="n">
        <v>0.12</v>
      </c>
      <c r="BF1530" t="n">
        <v>50.04</v>
      </c>
      <c r="BG1530" t="n">
        <v>30.6</v>
      </c>
      <c r="BH1530" t="n">
        <v>16.56</v>
      </c>
      <c r="BI1530" t="n">
        <v>30.24</v>
      </c>
      <c r="BJ1530" t="n">
        <v>363.12</v>
      </c>
      <c r="BK1530" t="n">
        <v>69.59999999999999</v>
      </c>
      <c r="BL1530" t="n">
        <v>2.16</v>
      </c>
      <c r="BM1530" t="n">
        <v>0.96</v>
      </c>
      <c r="BN1530" t="n">
        <v>0</v>
      </c>
      <c r="BO1530" t="n">
        <v>0</v>
      </c>
      <c r="BP1530" t="n">
        <v>461.64</v>
      </c>
      <c r="BQ1530" t="n">
        <v>2260.44</v>
      </c>
      <c r="BR1530" t="n">
        <v>2.28</v>
      </c>
      <c r="BS1530" t="n">
        <v>0</v>
      </c>
      <c r="BT1530" t="n">
        <v>3375.96</v>
      </c>
      <c r="BU1530" t="n">
        <v>0</v>
      </c>
      <c r="BV1530" t="n">
        <v>1089.84</v>
      </c>
      <c r="BW1530" t="n">
        <v>211.68</v>
      </c>
      <c r="BX1530" t="n">
        <v>161.04</v>
      </c>
      <c r="BY1530" t="n">
        <v>0</v>
      </c>
      <c r="BZ1530" t="n">
        <v>0</v>
      </c>
      <c r="CA1530" t="n">
        <v>0</v>
      </c>
    </row>
    <row r="1531">
      <c r="A1531" s="4" t="n">
        <v>45727</v>
      </c>
      <c r="B1531" t="n">
        <v>286.68</v>
      </c>
      <c r="C1531" t="n">
        <v>245.76</v>
      </c>
      <c r="D1531" t="n">
        <v>3003.36</v>
      </c>
      <c r="E1531" t="n">
        <v>3153.6</v>
      </c>
      <c r="F1531" t="n">
        <v>2663.64</v>
      </c>
      <c r="G1531" t="n">
        <v>1339.92</v>
      </c>
      <c r="H1531" t="n">
        <v>222</v>
      </c>
      <c r="I1531" t="n">
        <v>8.279999999999999</v>
      </c>
      <c r="K1531" t="n">
        <v>744.36</v>
      </c>
      <c r="L1531" t="n">
        <v>9.359999999999999</v>
      </c>
      <c r="M1531" t="n">
        <v>0.96</v>
      </c>
      <c r="N1531" t="n">
        <v>5.28</v>
      </c>
      <c r="O1531" t="n">
        <v>0.24</v>
      </c>
      <c r="P1531" t="n">
        <v>9</v>
      </c>
      <c r="Q1531" t="n">
        <v>4916.52</v>
      </c>
      <c r="R1531" t="n">
        <v>0</v>
      </c>
      <c r="S1531" t="n">
        <v>5278.56</v>
      </c>
      <c r="T1531" t="n">
        <v>0</v>
      </c>
      <c r="U1531" t="n">
        <v>21.36</v>
      </c>
      <c r="V1531" t="n">
        <v>367.8</v>
      </c>
      <c r="X1531" t="n">
        <v>170.88</v>
      </c>
      <c r="Y1531" t="n">
        <v>352.08</v>
      </c>
      <c r="Z1531" t="n">
        <v>41.88</v>
      </c>
      <c r="AA1531" t="n">
        <v>2184.84</v>
      </c>
      <c r="AC1531" t="n">
        <v>4.68</v>
      </c>
      <c r="AD1531" t="n">
        <v>0</v>
      </c>
      <c r="AE1531" t="n">
        <v>411</v>
      </c>
      <c r="AF1531" t="n">
        <v>1396.56</v>
      </c>
      <c r="AG1531" t="n">
        <v>1763.76</v>
      </c>
      <c r="AH1531" t="n">
        <v>936.24</v>
      </c>
      <c r="AJ1531" t="n">
        <v>1.32</v>
      </c>
      <c r="AK1531" t="n">
        <v>3928.32</v>
      </c>
      <c r="AL1531" t="n">
        <v>3890.4</v>
      </c>
      <c r="AM1531" t="n">
        <v>0</v>
      </c>
      <c r="AN1531" t="n">
        <v>0</v>
      </c>
      <c r="AO1531" t="n">
        <v>121.32</v>
      </c>
      <c r="AP1531" t="n">
        <v>0</v>
      </c>
      <c r="AQ1531" t="n">
        <v>5778.36</v>
      </c>
      <c r="AR1531" t="n">
        <v>0</v>
      </c>
      <c r="AS1531" t="n">
        <v>8.4</v>
      </c>
      <c r="AT1531" t="n">
        <v>635.88</v>
      </c>
      <c r="AU1531" t="n">
        <v>0</v>
      </c>
      <c r="AV1531" t="n">
        <v>862.6799999999999</v>
      </c>
      <c r="AW1531" t="n">
        <v>490.32</v>
      </c>
      <c r="AX1531" t="n">
        <v>0</v>
      </c>
      <c r="AY1531" t="n">
        <v>0</v>
      </c>
      <c r="AZ1531" t="n">
        <v>79.08</v>
      </c>
      <c r="BA1531" t="n">
        <v>0</v>
      </c>
      <c r="BB1531" t="n">
        <v>73.31999999999999</v>
      </c>
      <c r="BC1531" t="n">
        <v>184.08</v>
      </c>
      <c r="BE1531" t="n">
        <v>0.12</v>
      </c>
      <c r="BF1531" t="n">
        <v>50.04</v>
      </c>
      <c r="BG1531" t="n">
        <v>34.2</v>
      </c>
      <c r="BH1531" t="n">
        <v>33.36</v>
      </c>
      <c r="BI1531" t="n">
        <v>30.24</v>
      </c>
      <c r="BJ1531" t="n">
        <v>506.4</v>
      </c>
      <c r="BK1531" t="n">
        <v>70.44</v>
      </c>
      <c r="BL1531" t="n">
        <v>2.16</v>
      </c>
      <c r="BM1531" t="n">
        <v>1.2</v>
      </c>
      <c r="BN1531" t="n">
        <v>0</v>
      </c>
      <c r="BO1531" t="n">
        <v>0</v>
      </c>
      <c r="BP1531" t="n">
        <v>609</v>
      </c>
      <c r="BQ1531" t="n">
        <v>620.64</v>
      </c>
      <c r="BR1531" t="n">
        <v>2.28</v>
      </c>
      <c r="BS1531" t="n">
        <v>0</v>
      </c>
      <c r="BT1531" t="n">
        <v>1179.96</v>
      </c>
      <c r="BU1531" t="n">
        <v>0</v>
      </c>
      <c r="BV1531" t="n">
        <v>1102.56</v>
      </c>
      <c r="BW1531" t="n">
        <v>252.48</v>
      </c>
      <c r="BX1531" t="n">
        <v>157.32</v>
      </c>
      <c r="BY1531" t="n">
        <v>9.359999999999999</v>
      </c>
      <c r="BZ1531" t="n">
        <v>0</v>
      </c>
      <c r="CA1531" t="n">
        <v>0.24</v>
      </c>
    </row>
    <row r="1532">
      <c r="A1532" s="4" t="n">
        <v>45728</v>
      </c>
      <c r="B1532" t="n">
        <v>26.16</v>
      </c>
      <c r="C1532" t="n">
        <v>162.6</v>
      </c>
      <c r="D1532" t="n">
        <v>3054.48</v>
      </c>
      <c r="E1532" t="n">
        <v>3133.8</v>
      </c>
      <c r="F1532" t="n">
        <v>3143.16</v>
      </c>
      <c r="G1532" t="n">
        <v>3079.2</v>
      </c>
      <c r="H1532" t="n">
        <v>138.36</v>
      </c>
      <c r="I1532" t="n">
        <v>4.44</v>
      </c>
      <c r="K1532" t="n">
        <v>341.88</v>
      </c>
      <c r="L1532" t="n">
        <v>8.52</v>
      </c>
      <c r="M1532" t="n">
        <v>1.44</v>
      </c>
      <c r="N1532" t="n">
        <v>0</v>
      </c>
      <c r="O1532" t="n">
        <v>0</v>
      </c>
      <c r="P1532" t="n">
        <v>5.52</v>
      </c>
      <c r="Q1532" t="n">
        <v>5194.44</v>
      </c>
      <c r="R1532" t="n">
        <v>0</v>
      </c>
      <c r="S1532" t="n">
        <v>5602.56</v>
      </c>
      <c r="T1532" t="n">
        <v>0</v>
      </c>
      <c r="U1532" t="n">
        <v>2.16</v>
      </c>
      <c r="V1532" t="n">
        <v>194.64</v>
      </c>
      <c r="X1532" t="n">
        <v>16.2</v>
      </c>
      <c r="Y1532" t="n">
        <v>160.68</v>
      </c>
      <c r="Z1532" t="n">
        <v>43.68</v>
      </c>
      <c r="AA1532" t="n">
        <v>1955.88</v>
      </c>
      <c r="AC1532" t="n">
        <v>2.28</v>
      </c>
      <c r="AD1532" t="n">
        <v>0</v>
      </c>
      <c r="AE1532" t="n">
        <v>451.2</v>
      </c>
      <c r="AF1532" t="n">
        <v>2078.52</v>
      </c>
      <c r="AG1532" t="n">
        <v>246.72</v>
      </c>
      <c r="AH1532" t="n">
        <v>411.12</v>
      </c>
      <c r="AJ1532" t="n">
        <v>1.44</v>
      </c>
      <c r="AK1532" t="n">
        <v>4640.04</v>
      </c>
      <c r="AL1532" t="n">
        <v>4141.08</v>
      </c>
      <c r="AM1532" t="n">
        <v>0</v>
      </c>
      <c r="AN1532" t="n">
        <v>0</v>
      </c>
      <c r="AO1532" t="n">
        <v>25.68</v>
      </c>
      <c r="AP1532" t="n">
        <v>0</v>
      </c>
      <c r="AQ1532" t="n">
        <v>5791.32</v>
      </c>
      <c r="AR1532" t="n">
        <v>193.44</v>
      </c>
      <c r="AS1532" t="n">
        <v>3.36</v>
      </c>
      <c r="AT1532" t="n">
        <v>1021.56</v>
      </c>
      <c r="AU1532" t="n">
        <v>0</v>
      </c>
      <c r="AV1532" t="n">
        <v>830.88</v>
      </c>
      <c r="AW1532" t="n">
        <v>824.28</v>
      </c>
      <c r="AX1532" t="n">
        <v>0</v>
      </c>
      <c r="AY1532" t="n">
        <v>0</v>
      </c>
      <c r="AZ1532" t="n">
        <v>96.84</v>
      </c>
      <c r="BA1532" t="n">
        <v>0</v>
      </c>
      <c r="BB1532" t="n">
        <v>87.36</v>
      </c>
      <c r="BC1532" t="n">
        <v>208.44</v>
      </c>
      <c r="BE1532" t="n">
        <v>8.16</v>
      </c>
      <c r="BF1532" t="n">
        <v>35.16</v>
      </c>
      <c r="BG1532" t="n">
        <v>28.08</v>
      </c>
      <c r="BH1532" t="n">
        <v>10.32</v>
      </c>
      <c r="BI1532" t="n">
        <v>30.24</v>
      </c>
      <c r="BJ1532" t="n">
        <v>547.92</v>
      </c>
      <c r="BK1532" t="n">
        <v>67.8</v>
      </c>
      <c r="BL1532" t="n">
        <v>2.16</v>
      </c>
      <c r="BM1532" t="n">
        <v>1.2</v>
      </c>
      <c r="BN1532" t="n">
        <v>0</v>
      </c>
      <c r="BO1532" t="n">
        <v>0</v>
      </c>
      <c r="BP1532" t="n">
        <v>745.5599999999999</v>
      </c>
      <c r="BQ1532" t="n">
        <v>561.72</v>
      </c>
      <c r="BR1532" t="n">
        <v>2.28</v>
      </c>
      <c r="BS1532" t="n">
        <v>0</v>
      </c>
      <c r="BT1532" t="n">
        <v>647.4</v>
      </c>
      <c r="BU1532" t="n">
        <v>0</v>
      </c>
      <c r="BV1532" t="n">
        <v>532.5599999999999</v>
      </c>
      <c r="BW1532" t="n">
        <v>299.28</v>
      </c>
      <c r="BX1532" t="n">
        <v>59.52</v>
      </c>
      <c r="BY1532" t="n">
        <v>4.92</v>
      </c>
      <c r="BZ1532" t="n">
        <v>0</v>
      </c>
      <c r="CA1532" t="n">
        <v>2.64</v>
      </c>
    </row>
    <row r="1533">
      <c r="A1533" s="4" t="n">
        <v>45729</v>
      </c>
      <c r="B1533" t="n">
        <v>63</v>
      </c>
      <c r="C1533" t="n">
        <v>203.88</v>
      </c>
      <c r="D1533" t="n">
        <v>2835.84</v>
      </c>
      <c r="E1533" t="n">
        <v>3039</v>
      </c>
      <c r="F1533" t="n">
        <v>2953.32</v>
      </c>
      <c r="G1533" t="n">
        <v>1959.72</v>
      </c>
      <c r="H1533" t="n">
        <v>347.52</v>
      </c>
      <c r="I1533" t="n">
        <v>3.36</v>
      </c>
      <c r="K1533" t="n">
        <v>769.3200000000001</v>
      </c>
      <c r="L1533" t="n">
        <v>6.84</v>
      </c>
      <c r="M1533" t="n">
        <v>10.2</v>
      </c>
      <c r="N1533" t="n">
        <v>3.24</v>
      </c>
      <c r="O1533" t="n">
        <v>0.12</v>
      </c>
      <c r="P1533" t="n">
        <v>1.8</v>
      </c>
      <c r="Q1533" t="n">
        <v>5013.12</v>
      </c>
      <c r="R1533" t="n">
        <v>0</v>
      </c>
      <c r="S1533" t="n">
        <v>5330.76</v>
      </c>
      <c r="T1533" t="n">
        <v>0</v>
      </c>
      <c r="U1533" t="n">
        <v>7.92</v>
      </c>
      <c r="V1533" t="n">
        <v>363.84</v>
      </c>
      <c r="X1533" t="n">
        <v>46.8</v>
      </c>
      <c r="Y1533" t="n">
        <v>282</v>
      </c>
      <c r="Z1533" t="n">
        <v>45.72</v>
      </c>
      <c r="AA1533" t="n">
        <v>2033.04</v>
      </c>
      <c r="AC1533" t="n">
        <v>3.72</v>
      </c>
      <c r="AD1533" t="n">
        <v>0</v>
      </c>
      <c r="AE1533" t="n">
        <v>0</v>
      </c>
      <c r="AF1533" t="n">
        <v>1443.36</v>
      </c>
      <c r="AG1533" t="n">
        <v>0</v>
      </c>
      <c r="AH1533" t="n">
        <v>419.28</v>
      </c>
      <c r="AJ1533" t="n">
        <v>1.44</v>
      </c>
      <c r="AK1533" t="n">
        <v>4054.8</v>
      </c>
      <c r="AL1533" t="n">
        <v>3788.76</v>
      </c>
      <c r="AM1533" t="n">
        <v>0</v>
      </c>
      <c r="AN1533" t="n">
        <v>0</v>
      </c>
      <c r="AO1533" t="n">
        <v>0</v>
      </c>
      <c r="AP1533" t="n">
        <v>0</v>
      </c>
      <c r="AQ1533" t="n">
        <v>5788.92</v>
      </c>
      <c r="AR1533" t="n">
        <v>238.2</v>
      </c>
      <c r="AS1533" t="n">
        <v>4.08</v>
      </c>
      <c r="AT1533" t="n">
        <v>440.76</v>
      </c>
      <c r="AU1533" t="n">
        <v>0</v>
      </c>
      <c r="AV1533" t="n">
        <v>669.24</v>
      </c>
      <c r="AW1533" t="n">
        <v>537.72</v>
      </c>
      <c r="AX1533" t="n">
        <v>0</v>
      </c>
      <c r="AY1533" t="n">
        <v>0</v>
      </c>
      <c r="AZ1533" t="n">
        <v>29.52</v>
      </c>
      <c r="BA1533" t="n">
        <v>0</v>
      </c>
      <c r="BB1533" t="n">
        <v>214.08</v>
      </c>
      <c r="BC1533" t="n">
        <v>185.28</v>
      </c>
      <c r="BE1533" t="n">
        <v>0.12</v>
      </c>
      <c r="BF1533" t="n">
        <v>36.84</v>
      </c>
      <c r="BG1533" t="n">
        <v>28.8</v>
      </c>
      <c r="BH1533" t="n">
        <v>12</v>
      </c>
      <c r="BI1533" t="n">
        <v>30</v>
      </c>
      <c r="BJ1533" t="n">
        <v>498.6</v>
      </c>
      <c r="BK1533" t="n">
        <v>71.40000000000001</v>
      </c>
      <c r="BL1533" t="n">
        <v>2.04</v>
      </c>
      <c r="BM1533" t="n">
        <v>1.2</v>
      </c>
      <c r="BN1533" t="n">
        <v>0</v>
      </c>
      <c r="BO1533" t="n">
        <v>0</v>
      </c>
      <c r="BP1533" t="n">
        <v>570.84</v>
      </c>
      <c r="BQ1533" t="n">
        <v>791.76</v>
      </c>
      <c r="BR1533" t="n">
        <v>2.28</v>
      </c>
      <c r="BS1533" t="n">
        <v>0</v>
      </c>
      <c r="BT1533" t="n">
        <v>1513.8</v>
      </c>
      <c r="BU1533" t="n">
        <v>0</v>
      </c>
      <c r="BV1533" t="n">
        <v>558</v>
      </c>
      <c r="BW1533" t="n">
        <v>592.6799999999999</v>
      </c>
      <c r="BX1533" t="n">
        <v>34.44</v>
      </c>
      <c r="BY1533" t="n">
        <v>34.08</v>
      </c>
      <c r="BZ1533" t="n">
        <v>0</v>
      </c>
      <c r="CA1533" t="n">
        <v>0</v>
      </c>
    </row>
    <row r="1534">
      <c r="A1534" s="4" t="n">
        <v>45730</v>
      </c>
      <c r="B1534" t="n">
        <v>135.48</v>
      </c>
      <c r="C1534" t="n">
        <v>253.68</v>
      </c>
      <c r="D1534" t="n">
        <v>2291.64</v>
      </c>
      <c r="E1534" t="n">
        <v>2551.56</v>
      </c>
      <c r="F1534" t="n">
        <v>1973.04</v>
      </c>
      <c r="G1534" t="n">
        <v>7.32</v>
      </c>
      <c r="H1534" t="n">
        <v>0</v>
      </c>
      <c r="I1534" t="n">
        <v>7.56</v>
      </c>
      <c r="K1534" t="n">
        <v>1478.76</v>
      </c>
      <c r="L1534" t="n">
        <v>7.92</v>
      </c>
      <c r="M1534" t="n">
        <v>12.36</v>
      </c>
      <c r="N1534" t="n">
        <v>7.68</v>
      </c>
      <c r="O1534" t="n">
        <v>15.12</v>
      </c>
      <c r="P1534" t="n">
        <v>2.16</v>
      </c>
      <c r="Q1534" t="n">
        <v>4437.24</v>
      </c>
      <c r="R1534" t="n">
        <v>0</v>
      </c>
      <c r="S1534" t="n">
        <v>4790.64</v>
      </c>
      <c r="T1534" t="n">
        <v>0</v>
      </c>
      <c r="U1534" t="n">
        <v>17.04</v>
      </c>
      <c r="V1534" t="n">
        <v>701.76</v>
      </c>
      <c r="X1534" t="n">
        <v>95.64</v>
      </c>
      <c r="Y1534" t="n">
        <v>345.36</v>
      </c>
      <c r="Z1534" t="n">
        <v>46.08</v>
      </c>
      <c r="AA1534" t="n">
        <v>1176.48</v>
      </c>
      <c r="AC1534" t="n">
        <v>2.52</v>
      </c>
      <c r="AD1534" t="n">
        <v>0</v>
      </c>
      <c r="AE1534" t="n">
        <v>0</v>
      </c>
      <c r="AF1534" t="n">
        <v>1887</v>
      </c>
      <c r="AG1534" t="n">
        <v>281.88</v>
      </c>
      <c r="AH1534" t="n">
        <v>813.72</v>
      </c>
      <c r="AJ1534" t="n">
        <v>1.44</v>
      </c>
      <c r="AK1534" t="n">
        <v>3442.92</v>
      </c>
      <c r="AL1534" t="n">
        <v>2957.16</v>
      </c>
      <c r="AM1534" t="n">
        <v>0</v>
      </c>
      <c r="AN1534" t="n">
        <v>0</v>
      </c>
      <c r="AO1534" t="n">
        <v>132.84</v>
      </c>
      <c r="AP1534" t="n">
        <v>0</v>
      </c>
      <c r="AQ1534" t="n">
        <v>5468.04</v>
      </c>
      <c r="AR1534" t="n">
        <v>112.92</v>
      </c>
      <c r="AS1534" t="n">
        <v>37.92</v>
      </c>
      <c r="AT1534" t="n">
        <v>292.08</v>
      </c>
      <c r="AU1534" t="n">
        <v>0</v>
      </c>
      <c r="AV1534" t="n">
        <v>783.96</v>
      </c>
      <c r="AW1534" t="n">
        <v>332.04</v>
      </c>
      <c r="AX1534" t="n">
        <v>0</v>
      </c>
      <c r="AY1534" t="n">
        <v>0</v>
      </c>
      <c r="AZ1534" t="n">
        <v>51.6</v>
      </c>
      <c r="BA1534" t="n">
        <v>0</v>
      </c>
      <c r="BB1534" t="n">
        <v>1.68</v>
      </c>
      <c r="BC1534" t="n">
        <v>119.76</v>
      </c>
      <c r="BE1534" t="n">
        <v>0.12</v>
      </c>
      <c r="BF1534" t="n">
        <v>51.12</v>
      </c>
      <c r="BG1534" t="n">
        <v>30.72</v>
      </c>
      <c r="BH1534" t="n">
        <v>15.48</v>
      </c>
      <c r="BI1534" t="n">
        <v>29.88</v>
      </c>
      <c r="BJ1534" t="n">
        <v>385.44</v>
      </c>
      <c r="BK1534" t="n">
        <v>69.95999999999999</v>
      </c>
      <c r="BL1534" t="n">
        <v>2.16</v>
      </c>
      <c r="BM1534" t="n">
        <v>1.2</v>
      </c>
      <c r="BN1534" t="n">
        <v>0</v>
      </c>
      <c r="BO1534" t="n">
        <v>0</v>
      </c>
      <c r="BP1534" t="n">
        <v>594.48</v>
      </c>
      <c r="BQ1534" t="n">
        <v>993.24</v>
      </c>
      <c r="BR1534" t="n">
        <v>2.28</v>
      </c>
      <c r="BS1534" t="n">
        <v>0</v>
      </c>
      <c r="BT1534" t="n">
        <v>2273.52</v>
      </c>
      <c r="BU1534" t="n">
        <v>0</v>
      </c>
      <c r="BV1534" t="n">
        <v>832.3200000000001</v>
      </c>
      <c r="BW1534" t="n">
        <v>539.16</v>
      </c>
      <c r="BX1534" t="n">
        <v>359.28</v>
      </c>
      <c r="BY1534" t="n">
        <v>0.96</v>
      </c>
      <c r="BZ1534" t="n">
        <v>0</v>
      </c>
      <c r="CA1534" t="n">
        <v>0</v>
      </c>
    </row>
    <row r="1535">
      <c r="A1535" s="4" t="n">
        <v>45731</v>
      </c>
      <c r="B1535" t="n">
        <v>142.92</v>
      </c>
      <c r="C1535" t="n">
        <v>365.04</v>
      </c>
      <c r="D1535" t="n">
        <v>1088.28</v>
      </c>
      <c r="E1535" t="n">
        <v>2969.64</v>
      </c>
      <c r="F1535" t="n">
        <v>724.92</v>
      </c>
      <c r="G1535" t="n">
        <v>7.8</v>
      </c>
      <c r="H1535" t="n">
        <v>927.24</v>
      </c>
      <c r="I1535" t="n">
        <v>6.36</v>
      </c>
      <c r="K1535" t="n">
        <v>2227.08</v>
      </c>
      <c r="L1535" t="n">
        <v>10.08</v>
      </c>
      <c r="M1535" t="n">
        <v>35.4</v>
      </c>
      <c r="N1535" t="n">
        <v>9.720000000000001</v>
      </c>
      <c r="O1535" t="n">
        <v>22.56</v>
      </c>
      <c r="P1535" t="n">
        <v>8.16</v>
      </c>
      <c r="Q1535" t="n">
        <v>4266.96</v>
      </c>
      <c r="R1535" t="n">
        <v>0</v>
      </c>
      <c r="S1535" t="n">
        <v>1716.12</v>
      </c>
      <c r="T1535" t="n">
        <v>0</v>
      </c>
      <c r="U1535" t="n">
        <v>17.04</v>
      </c>
      <c r="V1535" t="n">
        <v>1112.28</v>
      </c>
      <c r="X1535" t="n">
        <v>118.08</v>
      </c>
      <c r="Y1535" t="n">
        <v>377.16</v>
      </c>
      <c r="Z1535" t="n">
        <v>45.6</v>
      </c>
      <c r="AA1535" t="n">
        <v>2761.68</v>
      </c>
      <c r="AC1535" t="n">
        <v>3.96</v>
      </c>
      <c r="AD1535" t="n">
        <v>0</v>
      </c>
      <c r="AE1535" t="n">
        <v>0</v>
      </c>
      <c r="AF1535" t="n">
        <v>825.24</v>
      </c>
      <c r="AG1535" t="n">
        <v>0</v>
      </c>
      <c r="AH1535" t="n">
        <v>624.72</v>
      </c>
      <c r="AJ1535" t="n">
        <v>1.32</v>
      </c>
      <c r="AK1535" t="n">
        <v>2906.88</v>
      </c>
      <c r="AL1535" t="n">
        <v>3008.64</v>
      </c>
      <c r="AM1535" t="n">
        <v>0</v>
      </c>
      <c r="AN1535" t="n">
        <v>0</v>
      </c>
      <c r="AO1535" t="n">
        <v>695.52</v>
      </c>
      <c r="AP1535" t="n">
        <v>0</v>
      </c>
      <c r="AQ1535" t="n">
        <v>4600.92</v>
      </c>
      <c r="AR1535" t="n">
        <v>109.08</v>
      </c>
      <c r="AS1535" t="n">
        <v>21.12</v>
      </c>
      <c r="AT1535" t="n">
        <v>185.28</v>
      </c>
      <c r="AU1535" t="n">
        <v>0</v>
      </c>
      <c r="AV1535" t="n">
        <v>658.8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289.32</v>
      </c>
      <c r="BE1535" t="n">
        <v>0.12</v>
      </c>
      <c r="BF1535" t="n">
        <v>51.24</v>
      </c>
      <c r="BG1535" t="n">
        <v>30</v>
      </c>
      <c r="BH1535" t="n">
        <v>14.4</v>
      </c>
      <c r="BI1535" t="n">
        <v>30.24</v>
      </c>
      <c r="BJ1535" t="n">
        <v>448.92</v>
      </c>
      <c r="BK1535" t="n">
        <v>71.28</v>
      </c>
      <c r="BL1535" t="n">
        <v>2.04</v>
      </c>
      <c r="BM1535" t="n">
        <v>1.2</v>
      </c>
      <c r="BN1535" t="n">
        <v>0</v>
      </c>
      <c r="BO1535" t="n">
        <v>0</v>
      </c>
      <c r="BP1535" t="n">
        <v>651.24</v>
      </c>
      <c r="BQ1535" t="n">
        <v>2216.16</v>
      </c>
      <c r="BR1535" t="n">
        <v>2.28</v>
      </c>
      <c r="BS1535" t="n">
        <v>0</v>
      </c>
      <c r="BT1535" t="n">
        <v>3042.12</v>
      </c>
      <c r="BU1535" t="n">
        <v>0</v>
      </c>
      <c r="BV1535" t="n">
        <v>839.16</v>
      </c>
      <c r="BW1535" t="n">
        <v>641.16</v>
      </c>
      <c r="BX1535" t="n">
        <v>424.32</v>
      </c>
      <c r="BY1535" t="n">
        <v>6.36</v>
      </c>
      <c r="BZ1535" t="n">
        <v>0</v>
      </c>
      <c r="CA1535" t="n">
        <v>0</v>
      </c>
    </row>
    <row r="1536">
      <c r="A1536" s="4" t="n">
        <v>45732</v>
      </c>
      <c r="B1536" t="n">
        <v>161.28</v>
      </c>
      <c r="C1536" t="n">
        <v>309.6</v>
      </c>
      <c r="D1536" t="n">
        <v>0</v>
      </c>
      <c r="E1536" t="n">
        <v>1609.44</v>
      </c>
      <c r="F1536" t="n">
        <v>6.24</v>
      </c>
      <c r="G1536" t="n">
        <v>7.56</v>
      </c>
      <c r="H1536" t="n">
        <v>1259.28</v>
      </c>
      <c r="I1536" t="n">
        <v>3.24</v>
      </c>
      <c r="K1536" t="n">
        <v>2317.8</v>
      </c>
      <c r="L1536" t="n">
        <v>5.16</v>
      </c>
      <c r="M1536" t="n">
        <v>76.31999999999999</v>
      </c>
      <c r="N1536" t="n">
        <v>27.48</v>
      </c>
      <c r="O1536" t="n">
        <v>39.84</v>
      </c>
      <c r="P1536" t="n">
        <v>9.359999999999999</v>
      </c>
      <c r="Q1536" t="n">
        <v>3733.2</v>
      </c>
      <c r="R1536" t="n">
        <v>1798.2</v>
      </c>
      <c r="S1536" t="n">
        <v>0</v>
      </c>
      <c r="T1536" t="n">
        <v>0</v>
      </c>
      <c r="U1536" t="n">
        <v>23.28</v>
      </c>
      <c r="V1536" t="n">
        <v>1748.04</v>
      </c>
      <c r="X1536" t="n">
        <v>89.88</v>
      </c>
      <c r="Y1536" t="n">
        <v>344.76</v>
      </c>
      <c r="Z1536" t="n">
        <v>44.88</v>
      </c>
      <c r="AA1536" t="n">
        <v>2896.44</v>
      </c>
      <c r="AC1536" t="n">
        <v>3.84</v>
      </c>
      <c r="AD1536" t="n">
        <v>0</v>
      </c>
      <c r="AE1536" t="n">
        <v>0</v>
      </c>
      <c r="AF1536" t="n">
        <v>1028.52</v>
      </c>
      <c r="AG1536" t="n">
        <v>0</v>
      </c>
      <c r="AH1536" t="n">
        <v>335.4</v>
      </c>
      <c r="AJ1536" t="n">
        <v>1.68</v>
      </c>
      <c r="AK1536" t="n">
        <v>2372.76</v>
      </c>
      <c r="AL1536" t="n">
        <v>2176.56</v>
      </c>
      <c r="AM1536" t="n">
        <v>0</v>
      </c>
      <c r="AN1536" t="n">
        <v>0</v>
      </c>
      <c r="AO1536" t="n">
        <v>847.4400000000001</v>
      </c>
      <c r="AP1536" t="n">
        <v>0</v>
      </c>
      <c r="AQ1536" t="n">
        <v>5074.68</v>
      </c>
      <c r="AR1536" t="n">
        <v>54.48</v>
      </c>
      <c r="AS1536" t="n">
        <v>16.68</v>
      </c>
      <c r="AT1536" t="n">
        <v>158.16</v>
      </c>
      <c r="AU1536" t="n">
        <v>0</v>
      </c>
      <c r="AV1536" t="n">
        <v>800.28</v>
      </c>
      <c r="AW1536" t="n">
        <v>262.44</v>
      </c>
      <c r="AX1536" t="n">
        <v>0</v>
      </c>
      <c r="AY1536" t="n">
        <v>0</v>
      </c>
      <c r="AZ1536" t="n">
        <v>21.96</v>
      </c>
      <c r="BA1536" t="n">
        <v>0</v>
      </c>
      <c r="BB1536" t="n">
        <v>0</v>
      </c>
      <c r="BC1536" t="n">
        <v>335.52</v>
      </c>
      <c r="BE1536" t="n">
        <v>0.12</v>
      </c>
      <c r="BF1536" t="n">
        <v>50.64</v>
      </c>
      <c r="BG1536" t="n">
        <v>29.64</v>
      </c>
      <c r="BH1536" t="n">
        <v>33.12</v>
      </c>
      <c r="BI1536" t="n">
        <v>30.12</v>
      </c>
      <c r="BJ1536" t="n">
        <v>159.6</v>
      </c>
      <c r="BK1536" t="n">
        <v>71.40000000000001</v>
      </c>
      <c r="BL1536" t="n">
        <v>2.16</v>
      </c>
      <c r="BM1536" t="n">
        <v>0.72</v>
      </c>
      <c r="BN1536" t="n">
        <v>0</v>
      </c>
      <c r="BO1536" t="n">
        <v>0</v>
      </c>
      <c r="BP1536" t="n">
        <v>597.24</v>
      </c>
      <c r="BQ1536" t="n">
        <v>1950.12</v>
      </c>
      <c r="BR1536" t="n">
        <v>2.28</v>
      </c>
      <c r="BS1536" t="n">
        <v>0</v>
      </c>
      <c r="BT1536" t="n">
        <v>3946.32</v>
      </c>
      <c r="BU1536" t="n">
        <v>0</v>
      </c>
      <c r="BV1536" t="n">
        <v>1554</v>
      </c>
      <c r="BW1536" t="n">
        <v>518.64</v>
      </c>
      <c r="BX1536" t="n">
        <v>325.44</v>
      </c>
      <c r="BY1536" t="n">
        <v>3.48</v>
      </c>
      <c r="BZ1536" t="n">
        <v>0</v>
      </c>
      <c r="CA1536" t="n">
        <v>0</v>
      </c>
    </row>
    <row r="1537">
      <c r="A1537" s="4" t="n">
        <v>45733</v>
      </c>
      <c r="B1537" t="n">
        <v>213.84</v>
      </c>
      <c r="C1537" t="n">
        <v>273.96</v>
      </c>
      <c r="D1537" t="n">
        <v>0</v>
      </c>
      <c r="E1537" t="n">
        <v>2403.48</v>
      </c>
      <c r="F1537" t="n">
        <v>885.84</v>
      </c>
      <c r="G1537" t="n">
        <v>7.8</v>
      </c>
      <c r="H1537" t="n">
        <v>1095.96</v>
      </c>
      <c r="I1537" t="n">
        <v>5.16</v>
      </c>
      <c r="K1537" t="n">
        <v>2353.8</v>
      </c>
      <c r="L1537" t="n">
        <v>6.36</v>
      </c>
      <c r="M1537" t="n">
        <v>14.64</v>
      </c>
      <c r="N1537" t="n">
        <v>3.72</v>
      </c>
      <c r="O1537" t="n">
        <v>2.04</v>
      </c>
      <c r="P1537" t="n">
        <v>5.88</v>
      </c>
      <c r="Q1537" t="n">
        <v>4055.16</v>
      </c>
      <c r="R1537" t="n">
        <v>4232.04</v>
      </c>
      <c r="S1537" t="n">
        <v>1209.72</v>
      </c>
      <c r="T1537" t="n">
        <v>0</v>
      </c>
      <c r="U1537" t="n">
        <v>14.64</v>
      </c>
      <c r="V1537" t="n">
        <v>1307.64</v>
      </c>
      <c r="X1537" t="n">
        <v>148.2</v>
      </c>
      <c r="Y1537" t="n">
        <v>366.36</v>
      </c>
      <c r="Z1537" t="n">
        <v>43.2</v>
      </c>
      <c r="AA1537" t="n">
        <v>1373.04</v>
      </c>
      <c r="AC1537" t="n">
        <v>3.72</v>
      </c>
      <c r="AD1537" t="n">
        <v>0</v>
      </c>
      <c r="AE1537" t="n">
        <v>0</v>
      </c>
      <c r="AF1537" t="n">
        <v>1125.6</v>
      </c>
      <c r="AG1537" t="n">
        <v>843.6</v>
      </c>
      <c r="AH1537" t="n">
        <v>640.2</v>
      </c>
      <c r="AJ1537" t="n">
        <v>1.44</v>
      </c>
      <c r="AK1537" t="n">
        <v>2532</v>
      </c>
      <c r="AL1537" t="n">
        <v>2444.88</v>
      </c>
      <c r="AM1537" t="n">
        <v>0</v>
      </c>
      <c r="AN1537" t="n">
        <v>0</v>
      </c>
      <c r="AO1537" t="n">
        <v>657.12</v>
      </c>
      <c r="AP1537" t="n">
        <v>0</v>
      </c>
      <c r="AQ1537" t="n">
        <v>4909.32</v>
      </c>
      <c r="AR1537" t="n">
        <v>54.36</v>
      </c>
      <c r="AS1537" t="n">
        <v>16.2</v>
      </c>
      <c r="AT1537" t="n">
        <v>157.8</v>
      </c>
      <c r="AU1537" t="n">
        <v>22.92</v>
      </c>
      <c r="AV1537" t="n">
        <v>742.08</v>
      </c>
      <c r="AW1537" t="n">
        <v>783.96</v>
      </c>
      <c r="AX1537" t="n">
        <v>115.92</v>
      </c>
      <c r="AY1537" t="n">
        <v>113.64</v>
      </c>
      <c r="AZ1537" t="n">
        <v>138.36</v>
      </c>
      <c r="BA1537" t="n">
        <v>0</v>
      </c>
      <c r="BB1537" t="n">
        <v>119.76</v>
      </c>
      <c r="BC1537" t="n">
        <v>0</v>
      </c>
      <c r="BE1537" t="n">
        <v>0.12</v>
      </c>
      <c r="BF1537" t="n">
        <v>47.52</v>
      </c>
      <c r="BG1537" t="n">
        <v>30.6</v>
      </c>
      <c r="BH1537" t="n">
        <v>19.08</v>
      </c>
      <c r="BI1537" t="n">
        <v>30.36</v>
      </c>
      <c r="BJ1537" t="n">
        <v>205.56</v>
      </c>
      <c r="BK1537" t="n">
        <v>59.4</v>
      </c>
      <c r="BL1537" t="n">
        <v>2.16</v>
      </c>
      <c r="BM1537" t="n">
        <v>0.84</v>
      </c>
      <c r="BN1537" t="n">
        <v>0</v>
      </c>
      <c r="BO1537" t="n">
        <v>0</v>
      </c>
      <c r="BP1537" t="n">
        <v>577.6799999999999</v>
      </c>
      <c r="BQ1537" t="n">
        <v>1976.52</v>
      </c>
      <c r="BR1537" t="n">
        <v>7.68</v>
      </c>
      <c r="BS1537" t="n">
        <v>0</v>
      </c>
      <c r="BT1537" t="n">
        <v>3516.84</v>
      </c>
      <c r="BU1537" t="n">
        <v>0</v>
      </c>
      <c r="BV1537" t="n">
        <v>723</v>
      </c>
      <c r="BW1537" t="n">
        <v>318.24</v>
      </c>
      <c r="BX1537" t="n">
        <v>458.04</v>
      </c>
      <c r="BY1537" t="n">
        <v>3.96</v>
      </c>
      <c r="BZ1537" t="n">
        <v>0</v>
      </c>
      <c r="CA1537" t="n">
        <v>0</v>
      </c>
    </row>
    <row r="1538">
      <c r="A1538" s="4" t="n">
        <v>45734</v>
      </c>
      <c r="B1538" t="n">
        <v>72.59999999999999</v>
      </c>
      <c r="C1538" t="n">
        <v>373.44</v>
      </c>
      <c r="D1538" t="n">
        <v>0</v>
      </c>
      <c r="E1538" t="n">
        <v>3022.56</v>
      </c>
      <c r="F1538" t="n">
        <v>1921.44</v>
      </c>
      <c r="G1538" t="n">
        <v>595.8</v>
      </c>
      <c r="H1538" t="n">
        <v>834.84</v>
      </c>
      <c r="I1538" t="n">
        <v>8.52</v>
      </c>
      <c r="K1538" t="n">
        <v>1868.04</v>
      </c>
      <c r="L1538" t="n">
        <v>6.24</v>
      </c>
      <c r="M1538" t="n">
        <v>46.2</v>
      </c>
      <c r="N1538" t="n">
        <v>7.32</v>
      </c>
      <c r="O1538" t="n">
        <v>1.44</v>
      </c>
      <c r="P1538" t="n">
        <v>2.04</v>
      </c>
      <c r="Q1538" t="n">
        <v>4690.68</v>
      </c>
      <c r="R1538" t="n">
        <v>4602.6</v>
      </c>
      <c r="S1538" t="n">
        <v>3333.6</v>
      </c>
      <c r="T1538" t="n">
        <v>0</v>
      </c>
      <c r="U1538" t="n">
        <v>8.4</v>
      </c>
      <c r="V1538" t="n">
        <v>725.88</v>
      </c>
      <c r="X1538" t="n">
        <v>44.64</v>
      </c>
      <c r="Y1538" t="n">
        <v>354.72</v>
      </c>
      <c r="Z1538" t="n">
        <v>43.32</v>
      </c>
      <c r="AA1538" t="n">
        <v>519.12</v>
      </c>
      <c r="AC1538" t="n">
        <v>3.72</v>
      </c>
      <c r="AD1538" t="n">
        <v>0</v>
      </c>
      <c r="AE1538" t="n">
        <v>0</v>
      </c>
      <c r="AF1538" t="n">
        <v>1425</v>
      </c>
      <c r="AG1538" t="n">
        <v>0</v>
      </c>
      <c r="AH1538" t="n">
        <v>929.88</v>
      </c>
      <c r="AJ1538" t="n">
        <v>1.56</v>
      </c>
      <c r="AK1538" t="n">
        <v>3173.52</v>
      </c>
      <c r="AL1538" t="n">
        <v>3176.64</v>
      </c>
      <c r="AM1538" t="n">
        <v>0</v>
      </c>
      <c r="AN1538" t="n">
        <v>0</v>
      </c>
      <c r="AO1538" t="n">
        <v>456</v>
      </c>
      <c r="AP1538" t="n">
        <v>0</v>
      </c>
      <c r="AQ1538" t="n">
        <v>4631.28</v>
      </c>
      <c r="AR1538" t="n">
        <v>0</v>
      </c>
      <c r="AS1538" t="n">
        <v>10.8</v>
      </c>
      <c r="AT1538" t="n">
        <v>157.56</v>
      </c>
      <c r="AU1538" t="n">
        <v>0</v>
      </c>
      <c r="AV1538" t="n">
        <v>701.76</v>
      </c>
      <c r="AW1538" t="n">
        <v>450.24</v>
      </c>
      <c r="AX1538" t="n">
        <v>0</v>
      </c>
      <c r="AY1538" t="n">
        <v>0</v>
      </c>
      <c r="AZ1538" t="n">
        <v>49.32</v>
      </c>
      <c r="BA1538" t="n">
        <v>0</v>
      </c>
      <c r="BB1538" t="n">
        <v>0</v>
      </c>
      <c r="BC1538" t="n">
        <v>0</v>
      </c>
      <c r="BE1538" t="n">
        <v>0</v>
      </c>
      <c r="BF1538" t="n">
        <v>51.48</v>
      </c>
      <c r="BG1538" t="n">
        <v>30.48</v>
      </c>
      <c r="BH1538" t="n">
        <v>6.84</v>
      </c>
      <c r="BI1538" t="n">
        <v>30.6</v>
      </c>
      <c r="BJ1538" t="n">
        <v>273.96</v>
      </c>
      <c r="BK1538" t="n">
        <v>56.76</v>
      </c>
      <c r="BL1538" t="n">
        <v>2.16</v>
      </c>
      <c r="BM1538" t="n">
        <v>1.2</v>
      </c>
      <c r="BN1538" t="n">
        <v>0</v>
      </c>
      <c r="BO1538" t="n">
        <v>0</v>
      </c>
      <c r="BP1538" t="n">
        <v>664.08</v>
      </c>
      <c r="BQ1538" t="n">
        <v>2024.52</v>
      </c>
      <c r="BR1538" t="n">
        <v>3.36</v>
      </c>
      <c r="BS1538" t="n">
        <v>0</v>
      </c>
      <c r="BT1538" t="n">
        <v>2429.04</v>
      </c>
      <c r="BU1538" t="n">
        <v>0</v>
      </c>
      <c r="BV1538" t="n">
        <v>403.2</v>
      </c>
      <c r="BW1538" t="n">
        <v>411.84</v>
      </c>
      <c r="BX1538" t="n">
        <v>696.36</v>
      </c>
      <c r="BY1538" t="n">
        <v>2.4</v>
      </c>
      <c r="BZ1538" t="n">
        <v>0</v>
      </c>
      <c r="CA1538" t="n">
        <v>0</v>
      </c>
    </row>
    <row r="1539">
      <c r="A1539" s="4" t="n">
        <v>45735</v>
      </c>
      <c r="B1539" t="n">
        <v>188.88</v>
      </c>
      <c r="C1539" t="n">
        <v>310.32</v>
      </c>
      <c r="D1539" t="n">
        <v>0</v>
      </c>
      <c r="E1539" t="n">
        <v>2386.92</v>
      </c>
      <c r="F1539" t="n">
        <v>161.16</v>
      </c>
      <c r="G1539" t="n">
        <v>7.68</v>
      </c>
      <c r="H1539" t="n">
        <v>1259.64</v>
      </c>
      <c r="I1539" t="n">
        <v>6.72</v>
      </c>
      <c r="K1539" t="n">
        <v>2372.28</v>
      </c>
      <c r="L1539" t="n">
        <v>7.68</v>
      </c>
      <c r="M1539" t="n">
        <v>33.72</v>
      </c>
      <c r="N1539" t="n">
        <v>29.4</v>
      </c>
      <c r="O1539" t="n">
        <v>15.96</v>
      </c>
      <c r="P1539" t="n">
        <v>5.52</v>
      </c>
      <c r="Q1539" t="n">
        <v>4207.8</v>
      </c>
      <c r="R1539" t="n">
        <v>4233.96</v>
      </c>
      <c r="S1539" t="n">
        <v>0</v>
      </c>
      <c r="T1539" t="n">
        <v>0</v>
      </c>
      <c r="U1539" t="n">
        <v>15</v>
      </c>
      <c r="V1539" t="n">
        <v>1352.76</v>
      </c>
      <c r="X1539" t="n">
        <v>138.96</v>
      </c>
      <c r="Y1539" t="n">
        <v>368.64</v>
      </c>
      <c r="Z1539" t="n">
        <v>33.72</v>
      </c>
      <c r="AA1539" t="n">
        <v>2373.48</v>
      </c>
      <c r="AC1539" t="n">
        <v>15.12</v>
      </c>
      <c r="AD1539" t="n">
        <v>0</v>
      </c>
      <c r="AE1539" t="n">
        <v>0</v>
      </c>
      <c r="AF1539" t="n">
        <v>901.6799999999999</v>
      </c>
      <c r="AG1539" t="n">
        <v>0</v>
      </c>
      <c r="AH1539" t="n">
        <v>880.08</v>
      </c>
      <c r="AJ1539" t="n">
        <v>1.44</v>
      </c>
      <c r="AK1539" t="n">
        <v>2594.28</v>
      </c>
      <c r="AL1539" t="n">
        <v>2355.24</v>
      </c>
      <c r="AM1539" t="n">
        <v>0</v>
      </c>
      <c r="AN1539" t="n">
        <v>0</v>
      </c>
      <c r="AO1539" t="n">
        <v>659.76</v>
      </c>
      <c r="AP1539" t="n">
        <v>0</v>
      </c>
      <c r="AQ1539" t="n">
        <v>4697.04</v>
      </c>
      <c r="AR1539" t="n">
        <v>181.56</v>
      </c>
      <c r="AS1539" t="n">
        <v>15.36</v>
      </c>
      <c r="AT1539" t="n">
        <v>158.76</v>
      </c>
      <c r="AU1539" t="n">
        <v>0</v>
      </c>
      <c r="AV1539" t="n">
        <v>624.36</v>
      </c>
      <c r="AW1539" t="n">
        <v>588</v>
      </c>
      <c r="AX1539" t="n">
        <v>0</v>
      </c>
      <c r="AY1539" t="n">
        <v>118.2</v>
      </c>
      <c r="AZ1539" t="n">
        <v>142.32</v>
      </c>
      <c r="BA1539" t="n">
        <v>0</v>
      </c>
      <c r="BB1539" t="n">
        <v>0</v>
      </c>
      <c r="BC1539" t="n">
        <v>0</v>
      </c>
      <c r="BE1539" t="n">
        <v>0.12</v>
      </c>
      <c r="BF1539" t="n">
        <v>46.08</v>
      </c>
      <c r="BG1539" t="n">
        <v>28.32</v>
      </c>
      <c r="BH1539" t="n">
        <v>14.52</v>
      </c>
      <c r="BI1539" t="n">
        <v>30.36</v>
      </c>
      <c r="BJ1539" t="n">
        <v>334.68</v>
      </c>
      <c r="BK1539" t="n">
        <v>60.24</v>
      </c>
      <c r="BL1539" t="n">
        <v>2.04</v>
      </c>
      <c r="BM1539" t="n">
        <v>0.96</v>
      </c>
      <c r="BN1539" t="n">
        <v>0</v>
      </c>
      <c r="BO1539" t="n">
        <v>0</v>
      </c>
      <c r="BP1539" t="n">
        <v>630.48</v>
      </c>
      <c r="BQ1539" t="n">
        <v>2672.04</v>
      </c>
      <c r="BR1539" t="n">
        <v>3.36</v>
      </c>
      <c r="BS1539" t="n">
        <v>8.16</v>
      </c>
      <c r="BT1539" t="n">
        <v>3701.52</v>
      </c>
      <c r="BV1539" t="n">
        <v>694.2</v>
      </c>
      <c r="BW1539" t="n">
        <v>508.2</v>
      </c>
      <c r="BX1539" t="n">
        <v>630.84</v>
      </c>
      <c r="BY1539" t="n">
        <v>524.64</v>
      </c>
      <c r="BZ1539" t="n">
        <v>0</v>
      </c>
      <c r="CA1539" t="n">
        <v>0</v>
      </c>
    </row>
    <row r="1540">
      <c r="A1540" s="4" t="n">
        <v>45736</v>
      </c>
      <c r="B1540" t="n">
        <v>9.359999999999999</v>
      </c>
      <c r="C1540" t="n">
        <v>390.84</v>
      </c>
      <c r="D1540" t="n">
        <v>1872.12</v>
      </c>
      <c r="E1540" t="n">
        <v>2687.64</v>
      </c>
      <c r="F1540" t="n">
        <v>383.04</v>
      </c>
      <c r="G1540" t="n">
        <v>8.039999999999999</v>
      </c>
      <c r="H1540" t="n">
        <v>1273.92</v>
      </c>
      <c r="I1540" t="n">
        <v>6.48</v>
      </c>
      <c r="K1540" t="n">
        <v>1620.12</v>
      </c>
      <c r="L1540" t="n">
        <v>9.720000000000001</v>
      </c>
      <c r="M1540" t="n">
        <v>24.6</v>
      </c>
      <c r="N1540" t="n">
        <v>6.72</v>
      </c>
      <c r="O1540" t="n">
        <v>4.8</v>
      </c>
      <c r="P1540" t="n">
        <v>0.84</v>
      </c>
      <c r="Q1540" t="n">
        <v>4245.12</v>
      </c>
      <c r="R1540" t="n">
        <v>4223.16</v>
      </c>
      <c r="S1540" t="n">
        <v>1792.32</v>
      </c>
      <c r="T1540" t="n">
        <v>0</v>
      </c>
      <c r="U1540" t="n">
        <v>0.84</v>
      </c>
      <c r="V1540" t="n">
        <v>792.84</v>
      </c>
      <c r="X1540" t="n">
        <v>8.640000000000001</v>
      </c>
      <c r="Y1540" t="n">
        <v>360.48</v>
      </c>
      <c r="Z1540" t="n">
        <v>32.28</v>
      </c>
      <c r="AA1540" t="n">
        <v>1183.32</v>
      </c>
      <c r="AC1540" t="n">
        <v>7.2</v>
      </c>
      <c r="AD1540" t="n">
        <v>0</v>
      </c>
      <c r="AE1540" t="n">
        <v>0</v>
      </c>
      <c r="AF1540" t="n">
        <v>311.4</v>
      </c>
      <c r="AG1540" t="n">
        <v>0</v>
      </c>
      <c r="AH1540" t="n">
        <v>929.64</v>
      </c>
      <c r="AJ1540" t="n">
        <v>1.68</v>
      </c>
      <c r="AK1540" t="n">
        <v>2725.56</v>
      </c>
      <c r="AL1540" t="n">
        <v>2715.84</v>
      </c>
      <c r="AM1540" t="n">
        <v>0</v>
      </c>
      <c r="AN1540" t="n">
        <v>0</v>
      </c>
      <c r="AO1540" t="n">
        <v>555.84</v>
      </c>
      <c r="AP1540" t="n">
        <v>0</v>
      </c>
      <c r="AQ1540" t="n">
        <v>4872.48</v>
      </c>
      <c r="AR1540" t="n">
        <v>490.92</v>
      </c>
      <c r="AS1540" t="n">
        <v>28.2</v>
      </c>
      <c r="AT1540" t="n">
        <v>212.4</v>
      </c>
      <c r="AU1540" t="n">
        <v>0</v>
      </c>
      <c r="AV1540" t="n">
        <v>756.6</v>
      </c>
      <c r="AW1540" t="n">
        <v>537.6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E1540" t="n">
        <v>0.12</v>
      </c>
      <c r="BF1540" t="n">
        <v>44.4</v>
      </c>
      <c r="BG1540" t="n">
        <v>36</v>
      </c>
      <c r="BH1540" t="n">
        <v>4.32</v>
      </c>
      <c r="BI1540" t="n">
        <v>30.24</v>
      </c>
      <c r="BJ1540" t="n">
        <v>378.96</v>
      </c>
      <c r="BK1540" t="n">
        <v>58.08</v>
      </c>
      <c r="BL1540" t="n">
        <v>2.04</v>
      </c>
      <c r="BM1540" t="n">
        <v>0.84</v>
      </c>
      <c r="BN1540" t="n">
        <v>0</v>
      </c>
      <c r="BO1540" t="n">
        <v>0</v>
      </c>
      <c r="BP1540" t="n">
        <v>679.3200000000001</v>
      </c>
      <c r="BQ1540" t="n">
        <v>1893</v>
      </c>
      <c r="BR1540" t="n">
        <v>3.36</v>
      </c>
      <c r="BS1540" t="n">
        <v>18.36</v>
      </c>
      <c r="BT1540" t="n">
        <v>1891.2</v>
      </c>
      <c r="BU1540" t="n">
        <v>0</v>
      </c>
      <c r="BV1540" t="n">
        <v>356.04</v>
      </c>
      <c r="BW1540" t="n">
        <v>489.6</v>
      </c>
      <c r="BX1540" t="n">
        <v>677.76</v>
      </c>
      <c r="BY1540" t="n">
        <v>136.56</v>
      </c>
      <c r="BZ1540" t="n">
        <v>0</v>
      </c>
      <c r="CA1540" t="n">
        <v>0</v>
      </c>
      <c r="CB1540" t="n">
        <v>0</v>
      </c>
    </row>
    <row r="1541">
      <c r="A1541" s="4" t="n">
        <v>45737</v>
      </c>
      <c r="B1541" t="n">
        <v>18.36</v>
      </c>
      <c r="C1541" t="n">
        <v>384.96</v>
      </c>
      <c r="D1541" t="n">
        <v>2828.28</v>
      </c>
      <c r="E1541" t="n">
        <v>3028.8</v>
      </c>
      <c r="F1541" t="n">
        <v>542.04</v>
      </c>
      <c r="G1541" t="n">
        <v>8.279999999999999</v>
      </c>
      <c r="H1541" t="n">
        <v>1025.16</v>
      </c>
      <c r="I1541" t="n">
        <v>8.039999999999999</v>
      </c>
      <c r="K1541" t="n">
        <v>1430.88</v>
      </c>
      <c r="L1541" t="n">
        <v>10.8</v>
      </c>
      <c r="M1541" t="n">
        <v>29.4</v>
      </c>
      <c r="N1541" t="n">
        <v>6.6</v>
      </c>
      <c r="O1541" t="n">
        <v>1.68</v>
      </c>
      <c r="P1541" t="n">
        <v>2.28</v>
      </c>
      <c r="Q1541" t="n">
        <v>4480.08</v>
      </c>
      <c r="R1541" t="n">
        <v>4492.8</v>
      </c>
      <c r="S1541" t="n">
        <v>1494.84</v>
      </c>
      <c r="T1541" t="n">
        <v>0</v>
      </c>
      <c r="U1541" t="n">
        <v>2.52</v>
      </c>
      <c r="V1541" t="n">
        <v>592.6799999999999</v>
      </c>
      <c r="X1541" t="n">
        <v>20.04</v>
      </c>
      <c r="Y1541" t="n">
        <v>343.44</v>
      </c>
      <c r="Z1541" t="n">
        <v>40.56</v>
      </c>
      <c r="AA1541" t="n">
        <v>1075.44</v>
      </c>
      <c r="AC1541" t="n">
        <v>9.24</v>
      </c>
      <c r="AD1541" t="n">
        <v>0</v>
      </c>
      <c r="AE1541" t="n">
        <v>0</v>
      </c>
      <c r="AF1541" t="n">
        <v>1176.48</v>
      </c>
      <c r="AG1541" t="n">
        <v>0</v>
      </c>
      <c r="AH1541" t="n">
        <v>956.64</v>
      </c>
      <c r="AJ1541" t="n">
        <v>1.32</v>
      </c>
      <c r="AK1541" t="n">
        <v>3385.8</v>
      </c>
      <c r="AL1541" t="n">
        <v>3300.96</v>
      </c>
      <c r="AM1541" t="n">
        <v>0</v>
      </c>
      <c r="AN1541" t="n">
        <v>0</v>
      </c>
      <c r="AO1541" t="n">
        <v>431.16</v>
      </c>
      <c r="AP1541" t="n">
        <v>0</v>
      </c>
      <c r="AQ1541" t="n">
        <v>4592.28</v>
      </c>
      <c r="AR1541" t="n">
        <v>0</v>
      </c>
      <c r="AS1541" t="n">
        <v>45.84</v>
      </c>
      <c r="AT1541" t="n">
        <v>185.4</v>
      </c>
      <c r="AU1541" t="n">
        <v>0</v>
      </c>
      <c r="AV1541" t="n">
        <v>734.04</v>
      </c>
      <c r="AW1541" t="n">
        <v>427.44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E1541" t="n">
        <v>0.12</v>
      </c>
      <c r="BF1541" t="n">
        <v>49.56</v>
      </c>
      <c r="BG1541" t="n">
        <v>37.68</v>
      </c>
      <c r="BH1541" t="n">
        <v>9.84</v>
      </c>
      <c r="BI1541" t="n">
        <v>30.36</v>
      </c>
      <c r="BJ1541" t="n">
        <v>510.36</v>
      </c>
      <c r="BK1541" t="n">
        <v>61.8</v>
      </c>
      <c r="BL1541" t="n">
        <v>2.04</v>
      </c>
      <c r="BM1541" t="n">
        <v>1.2</v>
      </c>
      <c r="BN1541" t="n">
        <v>0</v>
      </c>
      <c r="BO1541" t="n">
        <v>0</v>
      </c>
      <c r="BP1541" t="n">
        <v>626.88</v>
      </c>
      <c r="BQ1541" t="n">
        <v>1826.16</v>
      </c>
      <c r="BR1541" t="n">
        <v>3.36</v>
      </c>
      <c r="BS1541" t="n">
        <v>0</v>
      </c>
      <c r="BT1541" t="n">
        <v>1850.16</v>
      </c>
      <c r="BU1541" t="n">
        <v>0</v>
      </c>
      <c r="BV1541" t="n">
        <v>782.4</v>
      </c>
      <c r="BW1541" t="n">
        <v>225.12</v>
      </c>
      <c r="BX1541" t="n">
        <v>789.96</v>
      </c>
      <c r="BY1541" t="n">
        <v>142.32</v>
      </c>
      <c r="BZ1541" t="n">
        <v>0</v>
      </c>
      <c r="CA1541" t="n">
        <v>0</v>
      </c>
      <c r="CB1541" t="n">
        <v>0</v>
      </c>
    </row>
    <row r="1542">
      <c r="A1542" s="4" t="n">
        <v>45738</v>
      </c>
      <c r="B1542" t="n">
        <v>76.92</v>
      </c>
      <c r="C1542" t="n">
        <v>357</v>
      </c>
      <c r="D1542" t="n">
        <v>2412.24</v>
      </c>
      <c r="E1542" t="n">
        <v>1156.32</v>
      </c>
      <c r="F1542" t="n">
        <v>1927.32</v>
      </c>
      <c r="G1542" t="n">
        <v>8.880000000000001</v>
      </c>
      <c r="H1542" t="n">
        <v>919.4400000000001</v>
      </c>
      <c r="I1542" t="n">
        <v>6.12</v>
      </c>
      <c r="K1542" t="n">
        <v>1265.88</v>
      </c>
      <c r="L1542" t="n">
        <v>10.56</v>
      </c>
      <c r="M1542" t="n">
        <v>18.6</v>
      </c>
      <c r="N1542" t="n">
        <v>1.08</v>
      </c>
      <c r="O1542" t="n">
        <v>1.44</v>
      </c>
      <c r="P1542" t="n">
        <v>2.88</v>
      </c>
      <c r="Q1542" t="n">
        <v>4401.12</v>
      </c>
      <c r="R1542" t="n">
        <v>3924.6</v>
      </c>
      <c r="S1542" t="n">
        <v>2999.4</v>
      </c>
      <c r="T1542" t="n">
        <v>0</v>
      </c>
      <c r="U1542" t="n">
        <v>6.48</v>
      </c>
      <c r="V1542" t="n">
        <v>437.4</v>
      </c>
      <c r="X1542" t="n">
        <v>68.28</v>
      </c>
      <c r="Y1542" t="n">
        <v>336.72</v>
      </c>
      <c r="Z1542" t="n">
        <v>41.16</v>
      </c>
      <c r="AA1542" t="n">
        <v>1065.72</v>
      </c>
      <c r="AC1542" t="n">
        <v>0.24</v>
      </c>
      <c r="AD1542" t="n">
        <v>0</v>
      </c>
      <c r="AE1542" t="n">
        <v>0</v>
      </c>
      <c r="AF1542" t="n">
        <v>1418.52</v>
      </c>
      <c r="AG1542" t="n">
        <v>912.96</v>
      </c>
      <c r="AH1542" t="n">
        <v>821.04</v>
      </c>
      <c r="AJ1542" t="n">
        <v>1.44</v>
      </c>
      <c r="AK1542" t="n">
        <v>3329.88</v>
      </c>
      <c r="AL1542" t="n">
        <v>2933.16</v>
      </c>
      <c r="AM1542" t="n">
        <v>0</v>
      </c>
      <c r="AN1542" t="n">
        <v>0</v>
      </c>
      <c r="AO1542" t="n">
        <v>406.92</v>
      </c>
      <c r="AP1542" t="n">
        <v>17.88</v>
      </c>
      <c r="AQ1542" t="n">
        <v>5091</v>
      </c>
      <c r="AR1542" t="n">
        <v>218.28</v>
      </c>
      <c r="AS1542" t="n">
        <v>43.92</v>
      </c>
      <c r="AT1542" t="n">
        <v>158.28</v>
      </c>
      <c r="AU1542" t="n">
        <v>0</v>
      </c>
      <c r="AV1542" t="n">
        <v>715.92</v>
      </c>
      <c r="AW1542" t="n">
        <v>308.76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E1542" t="n">
        <v>6.96</v>
      </c>
      <c r="BF1542" t="n">
        <v>47.28</v>
      </c>
      <c r="BG1542" t="n">
        <v>37.32</v>
      </c>
      <c r="BH1542" t="n">
        <v>13.68</v>
      </c>
      <c r="BI1542" t="n">
        <v>30.48</v>
      </c>
      <c r="BJ1542" t="n">
        <v>492.24</v>
      </c>
      <c r="BK1542" t="n">
        <v>59.4</v>
      </c>
      <c r="BL1542" t="n">
        <v>2.16</v>
      </c>
      <c r="BM1542" t="n">
        <v>1.2</v>
      </c>
      <c r="BN1542" t="n">
        <v>0</v>
      </c>
      <c r="BO1542" t="n">
        <v>0</v>
      </c>
      <c r="BP1542" t="n">
        <v>665.4</v>
      </c>
      <c r="BQ1542" t="n">
        <v>1689.96</v>
      </c>
      <c r="BR1542" t="n">
        <v>3.36</v>
      </c>
      <c r="BS1542" t="n">
        <v>0</v>
      </c>
      <c r="BT1542" t="n">
        <v>1364.64</v>
      </c>
      <c r="BU1542" t="n">
        <v>0</v>
      </c>
      <c r="BV1542" t="n">
        <v>820.8</v>
      </c>
      <c r="BW1542" t="n">
        <v>532.08</v>
      </c>
      <c r="BX1542" t="n">
        <v>757.08</v>
      </c>
      <c r="BY1542" t="n">
        <v>1.8</v>
      </c>
      <c r="BZ1542" t="n">
        <v>0</v>
      </c>
      <c r="CA1542" t="n">
        <v>0</v>
      </c>
      <c r="CB1542" t="n">
        <v>0</v>
      </c>
    </row>
    <row r="1543">
      <c r="A1543" s="4" t="n">
        <v>45739</v>
      </c>
      <c r="B1543" t="n">
        <v>51.36</v>
      </c>
      <c r="C1543" t="n">
        <v>322.68</v>
      </c>
      <c r="D1543" t="n">
        <v>2876.04</v>
      </c>
      <c r="E1543" t="n">
        <v>0</v>
      </c>
      <c r="F1543" t="n">
        <v>1427.76</v>
      </c>
      <c r="G1543" t="n">
        <v>883.08</v>
      </c>
      <c r="H1543" t="n">
        <v>758.52</v>
      </c>
      <c r="I1543" t="n">
        <v>6.72</v>
      </c>
      <c r="K1543" t="n">
        <v>1282.92</v>
      </c>
      <c r="L1543" t="n">
        <v>9.84</v>
      </c>
      <c r="M1543" t="n">
        <v>14.28</v>
      </c>
      <c r="N1543" t="n">
        <v>2.88</v>
      </c>
      <c r="O1543" t="n">
        <v>1.8</v>
      </c>
      <c r="P1543" t="n">
        <v>4.68</v>
      </c>
      <c r="Q1543" t="n">
        <v>4827.84</v>
      </c>
      <c r="R1543" t="n">
        <v>4305.12</v>
      </c>
      <c r="S1543" t="n">
        <v>3775.2</v>
      </c>
      <c r="T1543" t="n">
        <v>3479.52</v>
      </c>
      <c r="U1543" t="n">
        <v>10.44</v>
      </c>
      <c r="V1543" t="n">
        <v>526.8</v>
      </c>
      <c r="X1543" t="n">
        <v>41.4</v>
      </c>
      <c r="Y1543" t="n">
        <v>325.92</v>
      </c>
      <c r="Z1543" t="n">
        <v>38.88</v>
      </c>
      <c r="AA1543" t="n">
        <v>1183.44</v>
      </c>
      <c r="AC1543" t="n">
        <v>0</v>
      </c>
      <c r="AD1543" t="n">
        <v>0</v>
      </c>
      <c r="AE1543" t="n">
        <v>0</v>
      </c>
      <c r="AF1543" t="n">
        <v>886.6799999999999</v>
      </c>
      <c r="AG1543" t="n">
        <v>1279.32</v>
      </c>
      <c r="AH1543" t="n">
        <v>792.84</v>
      </c>
      <c r="AJ1543" t="n">
        <v>1.32</v>
      </c>
      <c r="AK1543" t="n">
        <v>3764.88</v>
      </c>
      <c r="AL1543" t="n">
        <v>3199.32</v>
      </c>
      <c r="AM1543" t="n">
        <v>0</v>
      </c>
      <c r="AN1543" t="n">
        <v>0</v>
      </c>
      <c r="AO1543" t="n">
        <v>376.2</v>
      </c>
      <c r="AP1543" t="n">
        <v>0</v>
      </c>
      <c r="AQ1543" t="n">
        <v>5683.68</v>
      </c>
      <c r="AR1543" t="n">
        <v>394.44</v>
      </c>
      <c r="AS1543" t="n">
        <v>44.64</v>
      </c>
      <c r="AT1543" t="n">
        <v>258</v>
      </c>
      <c r="AU1543" t="n">
        <v>0</v>
      </c>
      <c r="AV1543" t="n">
        <v>692.4</v>
      </c>
      <c r="AW1543" t="n">
        <v>505.68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E1543" t="n">
        <v>0.24</v>
      </c>
      <c r="BF1543" t="n">
        <v>34.44</v>
      </c>
      <c r="BG1543" t="n">
        <v>32.16</v>
      </c>
      <c r="BH1543" t="n">
        <v>14.52</v>
      </c>
      <c r="BI1543" t="n">
        <v>30.24</v>
      </c>
      <c r="BJ1543" t="n">
        <v>506.4</v>
      </c>
      <c r="BK1543" t="n">
        <v>63.48</v>
      </c>
      <c r="BL1543" t="n">
        <v>2.16</v>
      </c>
      <c r="BM1543" t="n">
        <v>1.08</v>
      </c>
      <c r="BN1543" t="n">
        <v>0</v>
      </c>
      <c r="BO1543" t="n">
        <v>0</v>
      </c>
      <c r="BP1543" t="n">
        <v>635.04</v>
      </c>
      <c r="BQ1543" t="n">
        <v>1734.72</v>
      </c>
      <c r="BR1543" t="n">
        <v>3.36</v>
      </c>
      <c r="BS1543" t="n">
        <v>0</v>
      </c>
      <c r="BT1543" t="n">
        <v>2016.6</v>
      </c>
      <c r="BU1543" t="n">
        <v>15.12</v>
      </c>
      <c r="BV1543" t="n">
        <v>988.4400000000001</v>
      </c>
      <c r="BW1543" t="n">
        <v>178.44</v>
      </c>
      <c r="BX1543" t="n">
        <v>746.16</v>
      </c>
      <c r="BY1543" t="n">
        <v>1.32</v>
      </c>
      <c r="BZ1543" t="n">
        <v>0</v>
      </c>
      <c r="CA1543" t="n">
        <v>0</v>
      </c>
      <c r="CB1543" t="n">
        <v>0</v>
      </c>
    </row>
    <row r="1544">
      <c r="A1544" s="4" t="n">
        <v>45740</v>
      </c>
      <c r="B1544" t="n">
        <v>42.72</v>
      </c>
      <c r="C1544" t="n">
        <v>367.8</v>
      </c>
      <c r="D1544" t="n">
        <v>3064.2</v>
      </c>
      <c r="E1544" t="n">
        <v>0</v>
      </c>
      <c r="F1544" t="n">
        <v>1468.92</v>
      </c>
      <c r="G1544" t="n">
        <v>1186.08</v>
      </c>
      <c r="H1544" t="n">
        <v>1178.64</v>
      </c>
      <c r="I1544" t="n">
        <v>8.52</v>
      </c>
      <c r="K1544" t="n">
        <v>1568.52</v>
      </c>
      <c r="L1544" t="n">
        <v>8.279999999999999</v>
      </c>
      <c r="M1544" t="n">
        <v>15.24</v>
      </c>
      <c r="N1544" t="n">
        <v>2.16</v>
      </c>
      <c r="O1544" t="n">
        <v>0</v>
      </c>
      <c r="P1544" t="n">
        <v>1.56</v>
      </c>
      <c r="Q1544" t="n">
        <v>5007.36</v>
      </c>
      <c r="R1544" t="n">
        <v>4526.88</v>
      </c>
      <c r="S1544" t="n">
        <v>5418.36</v>
      </c>
      <c r="T1544" t="n">
        <v>5992.92</v>
      </c>
      <c r="U1544" t="n">
        <v>3.6</v>
      </c>
      <c r="V1544" t="n">
        <v>644.64</v>
      </c>
      <c r="X1544" t="n">
        <v>32.76</v>
      </c>
      <c r="Y1544" t="n">
        <v>339.72</v>
      </c>
      <c r="Z1544" t="n">
        <v>38.64</v>
      </c>
      <c r="AA1544" t="n">
        <v>2165.28</v>
      </c>
      <c r="AC1544" t="n">
        <v>9.6</v>
      </c>
      <c r="AD1544" t="n">
        <v>339.24</v>
      </c>
      <c r="AE1544" t="n">
        <v>659.76</v>
      </c>
      <c r="AF1544" t="n">
        <v>1630.8</v>
      </c>
      <c r="AG1544" t="n">
        <v>520.08</v>
      </c>
      <c r="AH1544" t="n">
        <v>929.04</v>
      </c>
      <c r="AJ1544" t="n">
        <v>1.32</v>
      </c>
      <c r="AK1544" t="n">
        <v>4184.76</v>
      </c>
      <c r="AL1544" t="n">
        <v>4227.96</v>
      </c>
      <c r="AM1544" t="n">
        <v>0</v>
      </c>
      <c r="AN1544" t="n">
        <v>0</v>
      </c>
      <c r="AO1544" t="n">
        <v>628.8</v>
      </c>
      <c r="AP1544" t="n">
        <v>0</v>
      </c>
      <c r="AQ1544" t="n">
        <v>5870.64</v>
      </c>
      <c r="AR1544" t="n">
        <v>741</v>
      </c>
      <c r="AS1544" t="n">
        <v>43.68</v>
      </c>
      <c r="AT1544" t="n">
        <v>373.32</v>
      </c>
      <c r="AU1544" t="n">
        <v>67.08</v>
      </c>
      <c r="AV1544" t="n">
        <v>721.3200000000001</v>
      </c>
      <c r="AW1544" t="n">
        <v>459.12</v>
      </c>
      <c r="AX1544" t="n">
        <v>42.84</v>
      </c>
      <c r="AY1544" t="n">
        <v>89.64</v>
      </c>
      <c r="AZ1544" t="n">
        <v>88.08</v>
      </c>
      <c r="BA1544" t="n">
        <v>0</v>
      </c>
      <c r="BB1544" t="n">
        <v>95.64</v>
      </c>
      <c r="BC1544" t="n">
        <v>0</v>
      </c>
      <c r="BE1544" t="n">
        <v>0.12</v>
      </c>
      <c r="BF1544" t="n">
        <v>45.12</v>
      </c>
      <c r="BG1544" t="n">
        <v>33.36</v>
      </c>
      <c r="BH1544" t="n">
        <v>8.880000000000001</v>
      </c>
      <c r="BI1544" t="n">
        <v>30</v>
      </c>
      <c r="BJ1544" t="n">
        <v>538.2</v>
      </c>
      <c r="BK1544" t="n">
        <v>61.68</v>
      </c>
      <c r="BL1544" t="n">
        <v>2.16</v>
      </c>
      <c r="BM1544" t="n">
        <v>1.2</v>
      </c>
      <c r="BN1544" t="n">
        <v>0</v>
      </c>
      <c r="BO1544" t="n">
        <v>0</v>
      </c>
      <c r="BP1544" t="n">
        <v>650.04</v>
      </c>
      <c r="BQ1544" t="n">
        <v>1899.96</v>
      </c>
      <c r="BR1544" t="n">
        <v>3.36</v>
      </c>
      <c r="BS1544" t="n">
        <v>0</v>
      </c>
      <c r="BT1544" t="n">
        <v>2315.28</v>
      </c>
      <c r="BU1544" t="n">
        <v>17.76</v>
      </c>
      <c r="BV1544" t="n">
        <v>600.72</v>
      </c>
      <c r="BW1544" t="n">
        <v>276.48</v>
      </c>
      <c r="BX1544" t="n">
        <v>747</v>
      </c>
      <c r="BY1544" t="n">
        <v>934.6799999999999</v>
      </c>
      <c r="BZ1544" t="n">
        <v>0</v>
      </c>
      <c r="CA1544" t="n">
        <v>0</v>
      </c>
      <c r="CB1544" t="n">
        <v>0</v>
      </c>
    </row>
    <row r="1545">
      <c r="A1545" s="4" t="n">
        <v>45741</v>
      </c>
      <c r="B1545" t="n">
        <v>55.08</v>
      </c>
      <c r="C1545" t="n">
        <v>300.12</v>
      </c>
      <c r="D1545" t="n">
        <v>2607.6</v>
      </c>
      <c r="E1545" t="n">
        <v>1696.56</v>
      </c>
      <c r="F1545" t="n">
        <v>1600.44</v>
      </c>
      <c r="G1545" t="n">
        <v>878.4</v>
      </c>
      <c r="H1545" t="n">
        <v>811.3200000000001</v>
      </c>
      <c r="I1545" t="n">
        <v>7.8</v>
      </c>
      <c r="K1545" t="n">
        <v>1904.28</v>
      </c>
      <c r="L1545" t="n">
        <v>9.84</v>
      </c>
      <c r="M1545" t="n">
        <v>23.76</v>
      </c>
      <c r="N1545" t="n">
        <v>6.12</v>
      </c>
      <c r="O1545" t="n">
        <v>4.2</v>
      </c>
      <c r="P1545" t="n">
        <v>1.68</v>
      </c>
      <c r="Q1545" t="n">
        <v>4966.8</v>
      </c>
      <c r="R1545" t="n">
        <v>4469.76</v>
      </c>
      <c r="S1545" t="n">
        <v>5221.32</v>
      </c>
      <c r="T1545" t="n">
        <v>5311.56</v>
      </c>
      <c r="U1545" t="n">
        <v>7.68</v>
      </c>
      <c r="V1545" t="n">
        <v>972.84</v>
      </c>
      <c r="X1545" t="n">
        <v>43.2</v>
      </c>
      <c r="Y1545" t="n">
        <v>297.72</v>
      </c>
      <c r="Z1545" t="n">
        <v>41.4</v>
      </c>
      <c r="AA1545" t="n">
        <v>2156.28</v>
      </c>
      <c r="AC1545" t="n">
        <v>4.92</v>
      </c>
      <c r="AD1545" t="n">
        <v>0</v>
      </c>
      <c r="AE1545" t="n">
        <v>0</v>
      </c>
      <c r="AF1545" t="n">
        <v>1533.96</v>
      </c>
      <c r="AG1545" t="n">
        <v>765.12</v>
      </c>
      <c r="AH1545" t="n">
        <v>922.6799999999999</v>
      </c>
      <c r="AJ1545" t="n">
        <v>1.44</v>
      </c>
      <c r="AK1545" t="n">
        <v>3651.12</v>
      </c>
      <c r="AL1545" t="n">
        <v>3307.92</v>
      </c>
      <c r="AM1545" t="n">
        <v>0</v>
      </c>
      <c r="AN1545" t="n">
        <v>0</v>
      </c>
      <c r="AO1545" t="n">
        <v>676.4400000000001</v>
      </c>
      <c r="AP1545" t="n">
        <v>0</v>
      </c>
      <c r="AQ1545" t="n">
        <v>5567.52</v>
      </c>
      <c r="AR1545" t="n">
        <v>361.92</v>
      </c>
      <c r="AS1545" t="n">
        <v>42.72</v>
      </c>
      <c r="AT1545" t="n">
        <v>292.92</v>
      </c>
      <c r="AU1545" t="n">
        <v>0</v>
      </c>
      <c r="AV1545" t="n">
        <v>586.3200000000001</v>
      </c>
      <c r="AW1545" t="n">
        <v>265.32</v>
      </c>
      <c r="AX1545" t="n">
        <v>0</v>
      </c>
      <c r="AY1545" t="n">
        <v>0</v>
      </c>
      <c r="AZ1545" t="n">
        <v>0</v>
      </c>
      <c r="BA1545" t="n">
        <v>0</v>
      </c>
      <c r="BB1545" t="n">
        <v>18.36</v>
      </c>
      <c r="BC1545" t="n">
        <v>0</v>
      </c>
      <c r="BE1545" t="n">
        <v>0.12</v>
      </c>
      <c r="BF1545" t="n">
        <v>44.16</v>
      </c>
      <c r="BG1545" t="n">
        <v>37.08</v>
      </c>
      <c r="BH1545" t="n">
        <v>7.68</v>
      </c>
      <c r="BI1545" t="n">
        <v>29.4</v>
      </c>
      <c r="BJ1545" t="n">
        <v>551.88</v>
      </c>
      <c r="BK1545" t="n">
        <v>63.6</v>
      </c>
      <c r="BL1545" t="n">
        <v>2.16</v>
      </c>
      <c r="BM1545" t="n">
        <v>1.2</v>
      </c>
      <c r="BN1545" t="n">
        <v>0</v>
      </c>
      <c r="BO1545" t="n">
        <v>0</v>
      </c>
      <c r="BP1545" t="n">
        <v>672.24</v>
      </c>
      <c r="BQ1545" t="n">
        <v>2770.8</v>
      </c>
      <c r="BR1545" t="n">
        <v>3.36</v>
      </c>
      <c r="BS1545" t="n">
        <v>0.84</v>
      </c>
      <c r="BT1545" t="n">
        <v>2264.88</v>
      </c>
      <c r="BU1545" t="n">
        <v>190.56</v>
      </c>
      <c r="BV1545" t="n">
        <v>519.6</v>
      </c>
      <c r="BW1545" t="n">
        <v>211.68</v>
      </c>
      <c r="BX1545" t="n">
        <v>726.24</v>
      </c>
      <c r="BY1545" t="n">
        <v>473.88</v>
      </c>
      <c r="BZ1545" t="n">
        <v>0</v>
      </c>
      <c r="CA1545" t="n">
        <v>0</v>
      </c>
      <c r="CB1545" t="n">
        <v>0</v>
      </c>
    </row>
    <row r="1546">
      <c r="A1546" s="4" t="n">
        <v>45742</v>
      </c>
      <c r="B1546" t="n">
        <v>128.28</v>
      </c>
      <c r="C1546" t="n">
        <v>289.68</v>
      </c>
      <c r="D1546" t="n">
        <v>2684.52</v>
      </c>
      <c r="E1546" t="n">
        <v>2653.56</v>
      </c>
      <c r="F1546" t="n">
        <v>1853.04</v>
      </c>
      <c r="G1546" t="n">
        <v>1212.6</v>
      </c>
      <c r="H1546" t="n">
        <v>1045.56</v>
      </c>
      <c r="I1546" t="n">
        <v>7.56</v>
      </c>
      <c r="K1546" t="n">
        <v>2186.4</v>
      </c>
      <c r="L1546" t="n">
        <v>9.720000000000001</v>
      </c>
      <c r="M1546" t="n">
        <v>46.32</v>
      </c>
      <c r="N1546" t="n">
        <v>1.32</v>
      </c>
      <c r="O1546" t="n">
        <v>0.6</v>
      </c>
      <c r="P1546" t="n">
        <v>2.28</v>
      </c>
      <c r="Q1546" t="n">
        <v>5050.2</v>
      </c>
      <c r="R1546" t="n">
        <v>4948.68</v>
      </c>
      <c r="S1546" t="n">
        <v>4928.64</v>
      </c>
      <c r="T1546" t="n">
        <v>5517.48</v>
      </c>
      <c r="U1546" t="n">
        <v>9.119999999999999</v>
      </c>
      <c r="V1546" t="n">
        <v>1359.6</v>
      </c>
      <c r="X1546" t="n">
        <v>109.92</v>
      </c>
      <c r="Y1546" t="n">
        <v>332.76</v>
      </c>
      <c r="Z1546" t="n">
        <v>36.96</v>
      </c>
      <c r="AA1546" t="n">
        <v>1698.96</v>
      </c>
      <c r="AC1546" t="n">
        <v>6.84</v>
      </c>
      <c r="AD1546" t="n">
        <v>307.44</v>
      </c>
      <c r="AE1546" t="n">
        <v>566.04</v>
      </c>
      <c r="AF1546" t="n">
        <v>617.52</v>
      </c>
      <c r="AG1546" t="n">
        <v>529.8</v>
      </c>
      <c r="AH1546" t="n">
        <v>946.5599999999999</v>
      </c>
      <c r="AJ1546" t="n">
        <v>1.32</v>
      </c>
      <c r="AK1546" t="n">
        <v>3693.72</v>
      </c>
      <c r="AL1546" t="n">
        <v>3420.96</v>
      </c>
      <c r="AM1546" t="n">
        <v>0</v>
      </c>
      <c r="AN1546" t="n">
        <v>0</v>
      </c>
      <c r="AO1546" t="n">
        <v>626.28</v>
      </c>
      <c r="AP1546" t="n">
        <v>0</v>
      </c>
      <c r="AQ1546" t="n">
        <v>5707.8</v>
      </c>
      <c r="AR1546" t="n">
        <v>750.24</v>
      </c>
      <c r="AS1546" t="n">
        <v>44.88</v>
      </c>
      <c r="AT1546" t="n">
        <v>422.52</v>
      </c>
      <c r="AU1546" t="n">
        <v>51.6</v>
      </c>
      <c r="AV1546" t="n">
        <v>589.5599999999999</v>
      </c>
      <c r="AW1546" t="n">
        <v>296.52</v>
      </c>
      <c r="AX1546" t="n">
        <v>44.4</v>
      </c>
      <c r="AY1546" t="n">
        <v>49.08</v>
      </c>
      <c r="AZ1546" t="n">
        <v>33.84</v>
      </c>
      <c r="BA1546" t="n">
        <v>0</v>
      </c>
      <c r="BB1546" t="n">
        <v>0</v>
      </c>
      <c r="BC1546" t="n">
        <v>0</v>
      </c>
      <c r="BE1546" t="n">
        <v>0.12</v>
      </c>
      <c r="BF1546" t="n">
        <v>25.44</v>
      </c>
      <c r="BG1546" t="n">
        <v>36.36</v>
      </c>
      <c r="BH1546" t="n">
        <v>16.92</v>
      </c>
      <c r="BI1546" t="n">
        <v>30.48</v>
      </c>
      <c r="BJ1546" t="n">
        <v>551.28</v>
      </c>
      <c r="BK1546" t="n">
        <v>62.16</v>
      </c>
      <c r="BL1546" t="n">
        <v>2.04</v>
      </c>
      <c r="BM1546" t="n">
        <v>1.2</v>
      </c>
      <c r="BN1546" t="n">
        <v>0</v>
      </c>
      <c r="BO1546" t="n">
        <v>0</v>
      </c>
      <c r="BP1546" t="n">
        <v>607.08</v>
      </c>
      <c r="BQ1546" t="n">
        <v>2216.52</v>
      </c>
      <c r="BR1546" t="n">
        <v>3.36</v>
      </c>
      <c r="BS1546" t="n">
        <v>0.48</v>
      </c>
      <c r="BT1546" t="n">
        <v>2351.64</v>
      </c>
      <c r="BU1546" t="n">
        <v>264.96</v>
      </c>
      <c r="BV1546" t="n">
        <v>976.3200000000001</v>
      </c>
      <c r="BW1546" t="n">
        <v>222.48</v>
      </c>
      <c r="BX1546" t="n">
        <v>759.84</v>
      </c>
      <c r="BY1546" t="n">
        <v>801.72</v>
      </c>
      <c r="BZ1546" t="n">
        <v>0</v>
      </c>
      <c r="CA1546" t="n">
        <v>0</v>
      </c>
      <c r="CB1546" t="n">
        <v>0</v>
      </c>
    </row>
    <row r="1547">
      <c r="A1547" s="4" t="n">
        <v>45743</v>
      </c>
      <c r="B1547" t="n">
        <v>154.2</v>
      </c>
      <c r="C1547" t="n">
        <v>324.72</v>
      </c>
      <c r="D1547" t="n">
        <v>2782.8</v>
      </c>
      <c r="E1547" t="n">
        <v>2739.6</v>
      </c>
      <c r="F1547" t="n">
        <v>1898.64</v>
      </c>
      <c r="G1547" t="n">
        <v>1348.8</v>
      </c>
      <c r="H1547" t="n">
        <v>1192.8</v>
      </c>
      <c r="I1547" t="n">
        <v>7.68</v>
      </c>
      <c r="K1547" t="n">
        <v>2074.08</v>
      </c>
      <c r="L1547" t="n">
        <v>9.48</v>
      </c>
      <c r="M1547" t="n">
        <v>37.32</v>
      </c>
      <c r="N1547" t="n">
        <v>3.72</v>
      </c>
      <c r="O1547" t="n">
        <v>0.84</v>
      </c>
      <c r="P1547" t="n">
        <v>1.44</v>
      </c>
      <c r="Q1547" t="n">
        <v>5046.96</v>
      </c>
      <c r="R1547" t="n">
        <v>4655.04</v>
      </c>
      <c r="S1547" t="n">
        <v>5291.76</v>
      </c>
      <c r="T1547" t="n">
        <v>5944.44</v>
      </c>
      <c r="U1547" t="n">
        <v>10.92</v>
      </c>
      <c r="V1547" t="n">
        <v>1052.4</v>
      </c>
      <c r="X1547" t="n">
        <v>105.24</v>
      </c>
      <c r="Y1547" t="n">
        <v>324.48</v>
      </c>
      <c r="Z1547" t="n">
        <v>35.88</v>
      </c>
      <c r="AA1547" t="n">
        <v>1512.12</v>
      </c>
      <c r="AC1547" t="n">
        <v>8.640000000000001</v>
      </c>
      <c r="AD1547" t="n">
        <v>400.32</v>
      </c>
      <c r="AE1547" t="n">
        <v>513.96</v>
      </c>
      <c r="AF1547" t="n">
        <v>916.5599999999999</v>
      </c>
      <c r="AG1547" t="n">
        <v>781.3200000000001</v>
      </c>
      <c r="AH1547" t="n">
        <v>861.36</v>
      </c>
      <c r="AJ1547" t="n">
        <v>1.56</v>
      </c>
      <c r="AK1547" t="n">
        <v>3919.92</v>
      </c>
      <c r="AL1547" t="n">
        <v>3621.72</v>
      </c>
      <c r="AM1547" t="n">
        <v>0</v>
      </c>
      <c r="AN1547" t="n">
        <v>0</v>
      </c>
      <c r="AO1547" t="n">
        <v>657</v>
      </c>
      <c r="AP1547" t="n">
        <v>0</v>
      </c>
      <c r="AQ1547" t="n">
        <v>6037.2</v>
      </c>
      <c r="AR1547" t="n">
        <v>1464.48</v>
      </c>
      <c r="AS1547" t="n">
        <v>38.28</v>
      </c>
      <c r="AT1547" t="n">
        <v>400.56</v>
      </c>
      <c r="AU1547" t="n">
        <v>75.84</v>
      </c>
      <c r="AV1547" t="n">
        <v>716.52</v>
      </c>
      <c r="AW1547" t="n">
        <v>643.08</v>
      </c>
      <c r="AX1547" t="n">
        <v>81.12</v>
      </c>
      <c r="AY1547" t="n">
        <v>112.8</v>
      </c>
      <c r="AZ1547" t="n">
        <v>93</v>
      </c>
      <c r="BA1547" t="n">
        <v>0</v>
      </c>
      <c r="BB1547" t="n">
        <v>111.48</v>
      </c>
      <c r="BC1547" t="n">
        <v>0</v>
      </c>
      <c r="BE1547" t="n">
        <v>4.68</v>
      </c>
      <c r="BF1547" t="n">
        <v>47.52</v>
      </c>
      <c r="BG1547" t="n">
        <v>36.72</v>
      </c>
      <c r="BH1547" t="n">
        <v>10.92</v>
      </c>
      <c r="BI1547" t="n">
        <v>30.24</v>
      </c>
      <c r="BJ1547" t="n">
        <v>547.2</v>
      </c>
      <c r="BK1547" t="n">
        <v>60.48</v>
      </c>
      <c r="BL1547" t="n">
        <v>2.04</v>
      </c>
      <c r="BM1547" t="n">
        <v>1.2</v>
      </c>
      <c r="BN1547" t="n">
        <v>0</v>
      </c>
      <c r="BO1547" t="n">
        <v>0</v>
      </c>
      <c r="BP1547" t="n">
        <v>618.84</v>
      </c>
      <c r="BQ1547" t="n">
        <v>1949.52</v>
      </c>
      <c r="BR1547" t="n">
        <v>3.36</v>
      </c>
      <c r="BS1547" t="n">
        <v>0</v>
      </c>
      <c r="BT1547" t="n">
        <v>1562.28</v>
      </c>
      <c r="BU1547" t="n">
        <v>286.2</v>
      </c>
      <c r="BV1547" t="n">
        <v>737.04</v>
      </c>
      <c r="BW1547" t="n">
        <v>318.48</v>
      </c>
      <c r="BX1547" t="n">
        <v>682.6799999999999</v>
      </c>
      <c r="BY1547" t="n">
        <v>122.4</v>
      </c>
      <c r="BZ1547" t="n">
        <v>0</v>
      </c>
      <c r="CA1547" t="n">
        <v>0</v>
      </c>
      <c r="CB1547" t="n">
        <v>0</v>
      </c>
    </row>
    <row r="1548">
      <c r="A1548" s="4" t="n">
        <v>45744</v>
      </c>
      <c r="B1548" t="n">
        <v>122.64</v>
      </c>
      <c r="C1548" t="n">
        <v>377.04</v>
      </c>
      <c r="D1548" t="n">
        <v>2433.36</v>
      </c>
      <c r="E1548" t="n">
        <v>2617.2</v>
      </c>
      <c r="F1548" t="n">
        <v>1414.68</v>
      </c>
      <c r="G1548" t="n">
        <v>777</v>
      </c>
      <c r="H1548" t="n">
        <v>1136.52</v>
      </c>
      <c r="I1548" t="n">
        <v>7.08</v>
      </c>
      <c r="K1548" t="n">
        <v>1861.44</v>
      </c>
      <c r="L1548" t="n">
        <v>11.28</v>
      </c>
      <c r="M1548" t="n">
        <v>31.56</v>
      </c>
      <c r="N1548" t="n">
        <v>4.44</v>
      </c>
      <c r="O1548" t="n">
        <v>0.72</v>
      </c>
      <c r="P1548" t="n">
        <v>6.72</v>
      </c>
      <c r="Q1548" t="n">
        <v>5054.64</v>
      </c>
      <c r="R1548" t="n">
        <v>4523.16</v>
      </c>
      <c r="S1548" t="n">
        <v>5280.96</v>
      </c>
      <c r="T1548" t="n">
        <v>4978.68</v>
      </c>
      <c r="U1548" t="n">
        <v>19.56</v>
      </c>
      <c r="V1548" t="n">
        <v>943.6799999999999</v>
      </c>
      <c r="X1548" t="n">
        <v>93.48</v>
      </c>
      <c r="Y1548" t="n">
        <v>330.96</v>
      </c>
      <c r="Z1548" t="n">
        <v>43.56</v>
      </c>
      <c r="AA1548" t="n">
        <v>1451.16</v>
      </c>
      <c r="AC1548" t="n">
        <v>7.2</v>
      </c>
      <c r="AD1548" t="n">
        <v>0</v>
      </c>
      <c r="AE1548" t="n">
        <v>0</v>
      </c>
      <c r="AF1548" t="n">
        <v>996.72</v>
      </c>
      <c r="AG1548" t="n">
        <v>656.4</v>
      </c>
      <c r="AH1548" t="n">
        <v>879.36</v>
      </c>
      <c r="AJ1548" t="n">
        <v>1.2</v>
      </c>
      <c r="AK1548" t="n">
        <v>3435.6</v>
      </c>
      <c r="AL1548" t="n">
        <v>2999.28</v>
      </c>
      <c r="AM1548" t="n">
        <v>0</v>
      </c>
      <c r="AN1548" t="n">
        <v>0</v>
      </c>
      <c r="AO1548" t="n">
        <v>621.84</v>
      </c>
      <c r="AP1548" t="n">
        <v>0</v>
      </c>
      <c r="AQ1548" t="n">
        <v>5791.32</v>
      </c>
      <c r="AR1548" t="n">
        <v>912.72</v>
      </c>
      <c r="AS1548" t="n">
        <v>43.32</v>
      </c>
      <c r="AT1548" t="n">
        <v>346.68</v>
      </c>
      <c r="AU1548" t="n">
        <v>0</v>
      </c>
      <c r="AV1548" t="n">
        <v>624.84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E1548" t="n">
        <v>0.12</v>
      </c>
      <c r="BF1548" t="n">
        <v>48.48</v>
      </c>
      <c r="BG1548" t="n">
        <v>37.32</v>
      </c>
      <c r="BH1548" t="n">
        <v>21.48</v>
      </c>
      <c r="BI1548" t="n">
        <v>30.24</v>
      </c>
      <c r="BJ1548" t="n">
        <v>545.28</v>
      </c>
      <c r="BK1548" t="n">
        <v>72.84</v>
      </c>
      <c r="BL1548" t="n">
        <v>2.16</v>
      </c>
      <c r="BM1548" t="n">
        <v>1.2</v>
      </c>
      <c r="BN1548" t="n">
        <v>0</v>
      </c>
      <c r="BO1548" t="n">
        <v>0</v>
      </c>
      <c r="BP1548" t="n">
        <v>664.6799999999999</v>
      </c>
      <c r="BQ1548" t="n">
        <v>2388.36</v>
      </c>
      <c r="BR1548" t="n">
        <v>3.36</v>
      </c>
      <c r="BS1548" t="n">
        <v>0</v>
      </c>
      <c r="BT1548" t="n">
        <v>2558.64</v>
      </c>
      <c r="BU1548" t="n">
        <v>217.2</v>
      </c>
      <c r="BV1548" t="n">
        <v>1141.08</v>
      </c>
      <c r="BW1548" t="n">
        <v>331.44</v>
      </c>
      <c r="BX1548" t="n">
        <v>672.96</v>
      </c>
      <c r="BY1548" t="n">
        <v>332.76</v>
      </c>
      <c r="BZ1548" t="n">
        <v>0</v>
      </c>
      <c r="CA1548" t="n">
        <v>0</v>
      </c>
      <c r="CB1548" t="n">
        <v>0</v>
      </c>
    </row>
    <row r="1549">
      <c r="A1549" s="4" t="n">
        <v>45745</v>
      </c>
      <c r="B1549" t="n">
        <v>414.6</v>
      </c>
      <c r="C1549" t="n">
        <v>314.88</v>
      </c>
      <c r="D1549" t="n">
        <v>2315.52</v>
      </c>
      <c r="E1549" t="n">
        <v>2478.48</v>
      </c>
      <c r="F1549" t="n">
        <v>1451.28</v>
      </c>
      <c r="G1549" t="n">
        <v>1521.24</v>
      </c>
      <c r="H1549" t="n">
        <v>857.52</v>
      </c>
      <c r="I1549" t="n">
        <v>5.52</v>
      </c>
      <c r="K1549" t="n">
        <v>1649.76</v>
      </c>
      <c r="L1549" t="n">
        <v>14.16</v>
      </c>
      <c r="M1549" t="n">
        <v>21</v>
      </c>
      <c r="N1549" t="n">
        <v>14.4</v>
      </c>
      <c r="O1549" t="n">
        <v>22.68</v>
      </c>
      <c r="P1549" t="n">
        <v>11.4</v>
      </c>
      <c r="Q1549" t="n">
        <v>4747.08</v>
      </c>
      <c r="R1549" t="n">
        <v>4303.68</v>
      </c>
      <c r="S1549" t="n">
        <v>4921.32</v>
      </c>
      <c r="T1549" t="n">
        <v>4801.44</v>
      </c>
      <c r="U1549" t="n">
        <v>26.4</v>
      </c>
      <c r="V1549" t="n">
        <v>956.4</v>
      </c>
      <c r="X1549" t="n">
        <v>115.44</v>
      </c>
      <c r="Y1549" t="n">
        <v>268.92</v>
      </c>
      <c r="Z1549" t="n">
        <v>43.44</v>
      </c>
      <c r="AA1549" t="n">
        <v>3219.12</v>
      </c>
      <c r="AC1549" t="n">
        <v>3.24</v>
      </c>
      <c r="AD1549" t="n">
        <v>0</v>
      </c>
      <c r="AE1549" t="n">
        <v>369.36</v>
      </c>
      <c r="AF1549" t="n">
        <v>771.96</v>
      </c>
      <c r="AG1549" t="n">
        <v>608.28</v>
      </c>
      <c r="AH1549" t="n">
        <v>514.3200000000001</v>
      </c>
      <c r="AJ1549" t="n">
        <v>1.44</v>
      </c>
      <c r="AK1549" t="n">
        <v>3169.08</v>
      </c>
      <c r="AL1549" t="n">
        <v>3144.84</v>
      </c>
      <c r="AM1549" t="n">
        <v>0</v>
      </c>
      <c r="AN1549" t="n">
        <v>0</v>
      </c>
      <c r="AO1549" t="n">
        <v>514.3200000000001</v>
      </c>
      <c r="AP1549" t="n">
        <v>0</v>
      </c>
      <c r="AQ1549" t="n">
        <v>5578.44</v>
      </c>
      <c r="AR1549" t="n">
        <v>110.52</v>
      </c>
      <c r="AS1549" t="n">
        <v>29.04</v>
      </c>
      <c r="AT1549" t="n">
        <v>265.2</v>
      </c>
      <c r="AU1549" t="n">
        <v>0</v>
      </c>
      <c r="AV1549" t="n">
        <v>697.92</v>
      </c>
      <c r="AW1549" t="n">
        <v>351.12</v>
      </c>
      <c r="AX1549" t="n">
        <v>0</v>
      </c>
      <c r="AY1549" t="n">
        <v>0</v>
      </c>
      <c r="AZ1549" t="n">
        <v>78.59999999999999</v>
      </c>
      <c r="BA1549" t="n">
        <v>0</v>
      </c>
      <c r="BB1549" t="n">
        <v>51.24</v>
      </c>
      <c r="BC1549" t="n">
        <v>0</v>
      </c>
      <c r="BE1549" t="n">
        <v>0.12</v>
      </c>
      <c r="BF1549" t="n">
        <v>45.96</v>
      </c>
      <c r="BG1549" t="n">
        <v>37.56</v>
      </c>
      <c r="BH1549" t="n">
        <v>42.96</v>
      </c>
      <c r="BI1549" t="n">
        <v>30.12</v>
      </c>
      <c r="BJ1549" t="n">
        <v>449.64</v>
      </c>
      <c r="BK1549" t="n">
        <v>49.92</v>
      </c>
      <c r="BL1549" t="n">
        <v>2.16</v>
      </c>
      <c r="BM1549" t="n">
        <v>1.2</v>
      </c>
      <c r="BN1549" t="n">
        <v>0</v>
      </c>
      <c r="BO1549" t="n">
        <v>0</v>
      </c>
      <c r="BP1549" t="n">
        <v>678.12</v>
      </c>
      <c r="BQ1549" t="n">
        <v>2152.92</v>
      </c>
      <c r="BR1549" t="n">
        <v>3.36</v>
      </c>
      <c r="BS1549" t="n">
        <v>0</v>
      </c>
      <c r="BT1549" t="n">
        <v>2765.64</v>
      </c>
      <c r="BU1549" t="n">
        <v>265.56</v>
      </c>
      <c r="BV1549" t="n">
        <v>1637.76</v>
      </c>
      <c r="BW1549" t="n">
        <v>536.04</v>
      </c>
      <c r="BX1549" t="n">
        <v>623.04</v>
      </c>
      <c r="BY1549" t="n">
        <v>268.68</v>
      </c>
      <c r="BZ1549" t="n">
        <v>0</v>
      </c>
      <c r="CA1549" t="n">
        <v>0</v>
      </c>
      <c r="CB1549" t="n">
        <v>0</v>
      </c>
    </row>
    <row r="1550">
      <c r="A1550" s="4" t="n">
        <v>45746</v>
      </c>
      <c r="B1550" t="n">
        <v>306.96</v>
      </c>
      <c r="C1550" t="n">
        <v>292.32</v>
      </c>
      <c r="D1550" t="n">
        <v>2228.52</v>
      </c>
      <c r="E1550" t="n">
        <v>2669.04</v>
      </c>
      <c r="F1550" t="n">
        <v>641.88</v>
      </c>
      <c r="G1550" t="n">
        <v>8.52</v>
      </c>
      <c r="H1550" t="n">
        <v>1509</v>
      </c>
      <c r="I1550" t="n">
        <v>1.08</v>
      </c>
      <c r="K1550" t="n">
        <v>2791.8</v>
      </c>
      <c r="L1550" t="n">
        <v>11.4</v>
      </c>
      <c r="M1550" t="n">
        <v>69</v>
      </c>
      <c r="N1550" t="n">
        <v>25.68</v>
      </c>
      <c r="O1550" t="n">
        <v>35.28</v>
      </c>
      <c r="P1550" t="n">
        <v>10.2</v>
      </c>
      <c r="Q1550" t="n">
        <v>4531.2</v>
      </c>
      <c r="R1550" t="n">
        <v>4202.04</v>
      </c>
      <c r="S1550" t="n">
        <v>4712.88</v>
      </c>
      <c r="T1550" t="n">
        <v>3978.96</v>
      </c>
      <c r="U1550" t="n">
        <v>17.16</v>
      </c>
      <c r="V1550" t="n">
        <v>1625.4</v>
      </c>
      <c r="X1550" t="n">
        <v>153.96</v>
      </c>
      <c r="Y1550" t="n">
        <v>265.32</v>
      </c>
      <c r="Z1550" t="n">
        <v>43.32</v>
      </c>
      <c r="AA1550" t="n">
        <v>2314.2</v>
      </c>
      <c r="AC1550" t="n">
        <v>7.56</v>
      </c>
      <c r="AD1550" t="n">
        <v>0</v>
      </c>
      <c r="AE1550" t="n">
        <v>0</v>
      </c>
      <c r="AF1550" t="n">
        <v>660.36</v>
      </c>
      <c r="AG1550" t="n">
        <v>0</v>
      </c>
      <c r="AH1550" t="n">
        <v>182.04</v>
      </c>
      <c r="AJ1550" t="n">
        <v>1.32</v>
      </c>
      <c r="AK1550" t="n">
        <v>2726.88</v>
      </c>
      <c r="AL1550" t="n">
        <v>2570.88</v>
      </c>
      <c r="AM1550" t="n">
        <v>0</v>
      </c>
      <c r="AN1550" t="n">
        <v>0</v>
      </c>
      <c r="AO1550" t="n">
        <v>904.6799999999999</v>
      </c>
      <c r="AP1550" t="n">
        <v>0</v>
      </c>
      <c r="AQ1550" t="n">
        <v>0</v>
      </c>
      <c r="AR1550" t="n">
        <v>0</v>
      </c>
      <c r="AS1550" t="n">
        <v>16.2</v>
      </c>
      <c r="AT1550" t="n">
        <v>157.8</v>
      </c>
      <c r="AU1550" t="n">
        <v>0</v>
      </c>
      <c r="AV1550" t="n">
        <v>664.2</v>
      </c>
      <c r="AW1550" t="n">
        <v>95.64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E1550" t="n">
        <v>0.12</v>
      </c>
      <c r="BF1550" t="n">
        <v>43.2</v>
      </c>
      <c r="BG1550" t="n">
        <v>37.56</v>
      </c>
      <c r="BH1550" t="n">
        <v>32.88</v>
      </c>
      <c r="BI1550" t="n">
        <v>30.12</v>
      </c>
      <c r="BJ1550" t="n">
        <v>447.12</v>
      </c>
      <c r="BK1550" t="n">
        <v>0</v>
      </c>
      <c r="BL1550" t="n">
        <v>2.16</v>
      </c>
      <c r="BM1550" t="n">
        <v>1.2</v>
      </c>
      <c r="BN1550" t="n">
        <v>0</v>
      </c>
      <c r="BO1550" t="n">
        <v>0</v>
      </c>
      <c r="BP1550" t="n">
        <v>689.64</v>
      </c>
      <c r="BQ1550" t="n">
        <v>2617.08</v>
      </c>
      <c r="BR1550" t="n">
        <v>3.36</v>
      </c>
      <c r="BS1550" t="n">
        <v>0</v>
      </c>
      <c r="BT1550" t="n">
        <v>4540.32</v>
      </c>
      <c r="BU1550" t="n">
        <v>33.48</v>
      </c>
      <c r="BV1550" t="n">
        <v>1371.36</v>
      </c>
      <c r="BW1550" t="n">
        <v>521.76</v>
      </c>
      <c r="BX1550" t="n">
        <v>144.96</v>
      </c>
      <c r="BY1550" t="n">
        <v>717.6</v>
      </c>
      <c r="BZ1550" t="n">
        <v>0</v>
      </c>
      <c r="CA1550" t="n">
        <v>0</v>
      </c>
      <c r="CB1550" t="n">
        <v>0</v>
      </c>
    </row>
    <row r="1551">
      <c r="A1551" s="4" t="n">
        <v>45747</v>
      </c>
      <c r="B1551" t="n">
        <v>253.2</v>
      </c>
      <c r="C1551" t="n">
        <v>320.88</v>
      </c>
      <c r="D1551" t="n">
        <v>2744.88</v>
      </c>
      <c r="E1551" t="n">
        <v>2789.76</v>
      </c>
      <c r="F1551" t="n">
        <v>1403.52</v>
      </c>
      <c r="G1551" t="n">
        <v>817.92</v>
      </c>
      <c r="H1551" t="n">
        <v>801</v>
      </c>
      <c r="I1551" t="n">
        <v>7.8</v>
      </c>
      <c r="K1551" t="n">
        <v>1879.2</v>
      </c>
      <c r="L1551" t="n">
        <v>10.56</v>
      </c>
      <c r="M1551" t="n">
        <v>8.039999999999999</v>
      </c>
      <c r="N1551" t="n">
        <v>0.36</v>
      </c>
      <c r="O1551" t="n">
        <v>0.12</v>
      </c>
      <c r="P1551" t="n">
        <v>5.64</v>
      </c>
      <c r="Q1551" t="n">
        <v>4954.44</v>
      </c>
      <c r="R1551" t="n">
        <v>4937.88</v>
      </c>
      <c r="S1551" t="n">
        <v>5280.36</v>
      </c>
      <c r="T1551" t="n">
        <v>5521.44</v>
      </c>
      <c r="U1551" t="n">
        <v>9.359999999999999</v>
      </c>
      <c r="V1551" t="n">
        <v>928.6799999999999</v>
      </c>
      <c r="X1551" t="n">
        <v>188.4</v>
      </c>
      <c r="Y1551" t="n">
        <v>321.12</v>
      </c>
      <c r="Z1551" t="n">
        <v>41.88</v>
      </c>
      <c r="AA1551" t="n">
        <v>1848.96</v>
      </c>
      <c r="AC1551" t="n">
        <v>7.68</v>
      </c>
      <c r="AD1551" t="n">
        <v>276.24</v>
      </c>
      <c r="AE1551" t="n">
        <v>373.2</v>
      </c>
      <c r="AF1551" t="n">
        <v>862.92</v>
      </c>
      <c r="AG1551" t="n">
        <v>690.72</v>
      </c>
      <c r="AH1551" t="n">
        <v>904.5599999999999</v>
      </c>
      <c r="AJ1551" t="n">
        <v>1.32</v>
      </c>
      <c r="AK1551" t="n">
        <v>3660.96</v>
      </c>
      <c r="AL1551" t="n">
        <v>3381.24</v>
      </c>
      <c r="AM1551" t="n">
        <v>0</v>
      </c>
      <c r="AN1551" t="n">
        <v>0</v>
      </c>
      <c r="AO1551" t="n">
        <v>544.4400000000001</v>
      </c>
      <c r="AP1551" t="n">
        <v>0</v>
      </c>
      <c r="AQ1551" t="n">
        <v>0</v>
      </c>
      <c r="AR1551" t="n">
        <v>1470.6</v>
      </c>
      <c r="AS1551" t="n">
        <v>43.2</v>
      </c>
      <c r="AT1551" t="n">
        <v>0</v>
      </c>
      <c r="AU1551" t="n">
        <v>49.2</v>
      </c>
      <c r="AV1551" t="n">
        <v>767.04</v>
      </c>
      <c r="AW1551" t="n">
        <v>468.12</v>
      </c>
      <c r="AX1551" t="n">
        <v>51.84</v>
      </c>
      <c r="AY1551" t="n">
        <v>72.84</v>
      </c>
      <c r="AZ1551" t="n">
        <v>85.92</v>
      </c>
      <c r="BA1551" t="n">
        <v>0</v>
      </c>
      <c r="BB1551" t="n">
        <v>75.59999999999999</v>
      </c>
      <c r="BC1551" t="n">
        <v>0</v>
      </c>
      <c r="BE1551" t="n">
        <v>0.12</v>
      </c>
      <c r="BF1551" t="n">
        <v>40.68</v>
      </c>
      <c r="BG1551" t="n">
        <v>37.68</v>
      </c>
      <c r="BH1551" t="n">
        <v>17.76</v>
      </c>
      <c r="BI1551" t="n">
        <v>29.64</v>
      </c>
      <c r="BJ1551" t="n">
        <v>541.5599999999999</v>
      </c>
      <c r="BK1551" t="n">
        <v>29.64</v>
      </c>
      <c r="BL1551" t="n">
        <v>2.16</v>
      </c>
      <c r="BM1551" t="n">
        <v>1.2</v>
      </c>
      <c r="BN1551" t="n">
        <v>0</v>
      </c>
      <c r="BO1551" t="n">
        <v>0</v>
      </c>
      <c r="BP1551" t="n">
        <v>685.92</v>
      </c>
      <c r="BQ1551" t="n">
        <v>1729.68</v>
      </c>
      <c r="BR1551" t="n">
        <v>3.36</v>
      </c>
      <c r="BS1551" t="n">
        <v>0</v>
      </c>
      <c r="BT1551" t="n">
        <v>3180.24</v>
      </c>
      <c r="BU1551" t="n">
        <v>201.96</v>
      </c>
      <c r="BV1551" t="n">
        <v>867.36</v>
      </c>
      <c r="BW1551" t="n">
        <v>381.96</v>
      </c>
      <c r="BX1551" t="n">
        <v>724.6799999999999</v>
      </c>
      <c r="BY1551" t="n">
        <v>412.2</v>
      </c>
      <c r="BZ1551" t="n">
        <v>0</v>
      </c>
      <c r="CA1551" t="n">
        <v>0</v>
      </c>
      <c r="CB1551" t="n">
        <v>0</v>
      </c>
    </row>
    <row r="1552">
      <c r="A1552" s="4" t="n">
        <v>45748</v>
      </c>
      <c r="B1552" t="n">
        <v>212.04</v>
      </c>
      <c r="C1552" t="n">
        <v>0</v>
      </c>
      <c r="D1552" t="n">
        <v>2804.52</v>
      </c>
      <c r="E1552" t="n">
        <v>2360.88</v>
      </c>
      <c r="F1552" t="n">
        <v>1524</v>
      </c>
      <c r="G1552" t="n">
        <v>738.36</v>
      </c>
      <c r="H1552" t="n">
        <v>1113.48</v>
      </c>
      <c r="I1552" t="n">
        <v>7.32</v>
      </c>
      <c r="K1552" t="n">
        <v>2148.36</v>
      </c>
      <c r="L1552" t="n">
        <v>11.64</v>
      </c>
      <c r="M1552" t="n">
        <v>47.52</v>
      </c>
      <c r="N1552" t="n">
        <v>9.84</v>
      </c>
      <c r="O1552" t="n">
        <v>18.12</v>
      </c>
      <c r="P1552" t="n">
        <v>8.279999999999999</v>
      </c>
      <c r="Q1552" t="n">
        <v>4982.28</v>
      </c>
      <c r="R1552" t="n">
        <v>4990.92</v>
      </c>
      <c r="S1552" t="n">
        <v>5344.92</v>
      </c>
      <c r="T1552" t="n">
        <v>4890.72</v>
      </c>
      <c r="U1552" t="n">
        <v>21.12</v>
      </c>
      <c r="V1552" t="n">
        <v>878.52</v>
      </c>
      <c r="X1552" t="n">
        <v>141</v>
      </c>
      <c r="Y1552" t="n">
        <v>322.8</v>
      </c>
      <c r="Z1552" t="n">
        <v>43.08</v>
      </c>
      <c r="AA1552" t="n">
        <v>2252.4</v>
      </c>
      <c r="AC1552" t="n">
        <v>7.08</v>
      </c>
      <c r="AD1552" t="n">
        <v>0</v>
      </c>
      <c r="AE1552" t="n">
        <v>200.76</v>
      </c>
      <c r="AF1552" t="n">
        <v>666.96</v>
      </c>
      <c r="AG1552" t="n">
        <v>485.4</v>
      </c>
      <c r="AH1552" t="n">
        <v>847.08</v>
      </c>
      <c r="AJ1552" t="n">
        <v>1.44</v>
      </c>
      <c r="AK1552" t="n">
        <v>3615.6</v>
      </c>
      <c r="AL1552" t="n">
        <v>3646.92</v>
      </c>
      <c r="AM1552" t="n">
        <v>0</v>
      </c>
      <c r="AN1552" t="n">
        <v>0</v>
      </c>
      <c r="AO1552" t="n">
        <v>661.8</v>
      </c>
      <c r="AP1552" t="n">
        <v>10.56</v>
      </c>
      <c r="AQ1552" t="n">
        <v>0</v>
      </c>
      <c r="AR1552" t="n">
        <v>0</v>
      </c>
      <c r="AS1552" t="n">
        <v>40.68</v>
      </c>
      <c r="AT1552" t="n">
        <v>117.48</v>
      </c>
      <c r="AU1552" t="n">
        <v>0</v>
      </c>
      <c r="AV1552" t="n">
        <v>648.96</v>
      </c>
      <c r="AW1552" t="n">
        <v>169.56</v>
      </c>
      <c r="AX1552" t="n">
        <v>31.44</v>
      </c>
      <c r="AY1552" t="n">
        <v>0</v>
      </c>
      <c r="AZ1552" t="n">
        <v>27</v>
      </c>
      <c r="BA1552" t="n">
        <v>0</v>
      </c>
      <c r="BB1552" t="n">
        <v>24.6</v>
      </c>
      <c r="BC1552" t="n">
        <v>0</v>
      </c>
      <c r="BE1552" t="n">
        <v>0</v>
      </c>
      <c r="BF1552" t="n">
        <v>40.56</v>
      </c>
      <c r="BG1552" t="n">
        <v>37.56</v>
      </c>
      <c r="BH1552" t="n">
        <v>21</v>
      </c>
      <c r="BI1552" t="n">
        <v>29.28</v>
      </c>
      <c r="BJ1552" t="n">
        <v>551.64</v>
      </c>
      <c r="BK1552" t="n">
        <v>76.44</v>
      </c>
      <c r="BL1552" t="n">
        <v>2.16</v>
      </c>
      <c r="BM1552" t="n">
        <v>1.2</v>
      </c>
      <c r="BN1552" t="n">
        <v>0</v>
      </c>
      <c r="BO1552" t="n">
        <v>0</v>
      </c>
      <c r="BP1552" t="n">
        <v>690.48</v>
      </c>
      <c r="BQ1552" t="n">
        <v>2831.04</v>
      </c>
      <c r="BR1552" t="n">
        <v>3.36</v>
      </c>
      <c r="BS1552" t="n">
        <v>0</v>
      </c>
      <c r="BT1552" t="n">
        <v>3146.16</v>
      </c>
      <c r="BU1552" t="n">
        <v>257.4</v>
      </c>
      <c r="BV1552" t="n">
        <v>1183.08</v>
      </c>
      <c r="BW1552" t="n">
        <v>463.92</v>
      </c>
      <c r="BX1552" t="n">
        <v>691.8</v>
      </c>
      <c r="BY1552" t="n">
        <v>559.6799999999999</v>
      </c>
      <c r="BZ1552" t="n">
        <v>0</v>
      </c>
      <c r="CA1552" t="n">
        <v>0</v>
      </c>
      <c r="CB1552" t="n">
        <v>0</v>
      </c>
    </row>
    <row r="1553">
      <c r="A1553" s="4" t="n">
        <v>45749</v>
      </c>
      <c r="B1553" t="n">
        <v>97.2</v>
      </c>
      <c r="C1553" t="n">
        <v>0</v>
      </c>
      <c r="D1553" t="n">
        <v>2424.12</v>
      </c>
      <c r="E1553" t="n">
        <v>2697.12</v>
      </c>
      <c r="F1553" t="n">
        <v>804</v>
      </c>
      <c r="G1553" t="n">
        <v>593.88</v>
      </c>
      <c r="H1553" t="n">
        <v>941.4</v>
      </c>
      <c r="I1553" t="n">
        <v>6.72</v>
      </c>
      <c r="K1553" t="n">
        <v>2285.16</v>
      </c>
      <c r="L1553" t="n">
        <v>11.04</v>
      </c>
      <c r="M1553" t="n">
        <v>51.48</v>
      </c>
      <c r="N1553" t="n">
        <v>17.28</v>
      </c>
      <c r="O1553" t="n">
        <v>23.28</v>
      </c>
      <c r="P1553" t="n">
        <v>4.68</v>
      </c>
      <c r="Q1553" t="n">
        <v>4733.88</v>
      </c>
      <c r="R1553" t="n">
        <v>4761</v>
      </c>
      <c r="S1553" t="n">
        <v>4619.64</v>
      </c>
      <c r="T1553" t="n">
        <v>4653.24</v>
      </c>
      <c r="U1553" t="n">
        <v>16.08</v>
      </c>
      <c r="V1553" t="n">
        <v>1422.24</v>
      </c>
      <c r="X1553" t="n">
        <v>52.68</v>
      </c>
      <c r="Y1553" t="n">
        <v>253.8</v>
      </c>
      <c r="Z1553" t="n">
        <v>42</v>
      </c>
      <c r="AA1553" t="n">
        <v>2529.96</v>
      </c>
      <c r="AC1553" t="n">
        <v>6.72</v>
      </c>
      <c r="AD1553" t="n">
        <v>0</v>
      </c>
      <c r="AE1553" t="n">
        <v>0</v>
      </c>
      <c r="AF1553" t="n">
        <v>560.04</v>
      </c>
      <c r="AG1553" t="n">
        <v>368.52</v>
      </c>
      <c r="AH1553" t="n">
        <v>751.92</v>
      </c>
      <c r="AK1553" t="n">
        <v>2802.6</v>
      </c>
      <c r="AL1553" t="n">
        <v>2848.08</v>
      </c>
      <c r="AM1553" t="n">
        <v>0</v>
      </c>
      <c r="AN1553" t="n">
        <v>0</v>
      </c>
      <c r="AO1553" t="n">
        <v>676.3200000000001</v>
      </c>
      <c r="AP1553" t="n">
        <v>0</v>
      </c>
      <c r="AQ1553" t="n">
        <v>0</v>
      </c>
      <c r="AR1553" t="n">
        <v>425.76</v>
      </c>
      <c r="AS1553" t="n">
        <v>39.48</v>
      </c>
      <c r="AT1553" t="n">
        <v>0</v>
      </c>
      <c r="AU1553" t="n">
        <v>0</v>
      </c>
      <c r="AV1553" t="n">
        <v>719.28</v>
      </c>
      <c r="AW1553" t="n">
        <v>107.88</v>
      </c>
      <c r="AX1553" t="n">
        <v>0</v>
      </c>
      <c r="AY1553" t="n">
        <v>53.04</v>
      </c>
      <c r="AZ1553" t="n">
        <v>42</v>
      </c>
      <c r="BA1553" t="n">
        <v>121.44</v>
      </c>
      <c r="BB1553" t="n">
        <v>0</v>
      </c>
      <c r="BC1553" t="n">
        <v>0</v>
      </c>
      <c r="BE1553" t="n">
        <v>0</v>
      </c>
      <c r="BF1553" t="n">
        <v>21.84</v>
      </c>
      <c r="BG1553" t="n">
        <v>36.12</v>
      </c>
      <c r="BH1553" t="n">
        <v>18.24</v>
      </c>
      <c r="BI1553" t="n">
        <v>30.36</v>
      </c>
      <c r="BJ1553" t="n">
        <v>378.36</v>
      </c>
      <c r="BK1553" t="n">
        <v>76.8</v>
      </c>
      <c r="BL1553" t="n">
        <v>2.16</v>
      </c>
      <c r="BM1553" t="n">
        <v>1.08</v>
      </c>
      <c r="BN1553" t="n">
        <v>0</v>
      </c>
      <c r="BO1553" t="n">
        <v>0</v>
      </c>
      <c r="BP1553" t="n">
        <v>554.4</v>
      </c>
      <c r="BQ1553" t="n">
        <v>2254.32</v>
      </c>
      <c r="BR1553" t="n">
        <v>3.36</v>
      </c>
      <c r="BS1553" t="n">
        <v>0</v>
      </c>
      <c r="BT1553" t="n">
        <v>4053.36</v>
      </c>
      <c r="BU1553" t="n">
        <v>295.68</v>
      </c>
      <c r="BV1553" t="n">
        <v>1461.84</v>
      </c>
      <c r="BW1553" t="n">
        <v>606.72</v>
      </c>
      <c r="BX1553" t="n">
        <v>603.24</v>
      </c>
      <c r="BY1553" t="n">
        <v>261.36</v>
      </c>
      <c r="BZ1553" t="n">
        <v>0</v>
      </c>
      <c r="CA1553" t="n">
        <v>3.72</v>
      </c>
      <c r="CB1553" t="n">
        <v>0</v>
      </c>
    </row>
    <row r="1554">
      <c r="A1554" s="4" t="n">
        <v>45750</v>
      </c>
      <c r="B1554" t="n">
        <v>162.24</v>
      </c>
      <c r="C1554" t="n">
        <v>251.64</v>
      </c>
      <c r="D1554" t="n">
        <v>2622.6</v>
      </c>
      <c r="E1554" t="n">
        <v>2930.16</v>
      </c>
      <c r="F1554" t="n">
        <v>979.08</v>
      </c>
      <c r="G1554" t="n">
        <v>8.4</v>
      </c>
      <c r="H1554" t="n">
        <v>272.76</v>
      </c>
      <c r="I1554" t="n">
        <v>4.44</v>
      </c>
      <c r="K1554" t="n">
        <v>2046</v>
      </c>
      <c r="L1554" t="n">
        <v>14.16</v>
      </c>
      <c r="M1554" t="n">
        <v>24.24</v>
      </c>
      <c r="N1554" t="n">
        <v>19.44</v>
      </c>
      <c r="O1554" t="n">
        <v>11.04</v>
      </c>
      <c r="P1554" t="n">
        <v>7.08</v>
      </c>
      <c r="Q1554" t="n">
        <v>4910.64</v>
      </c>
      <c r="R1554" t="n">
        <v>4852.08</v>
      </c>
      <c r="S1554" t="n">
        <v>4494.72</v>
      </c>
      <c r="T1554" t="n">
        <v>4792.68</v>
      </c>
      <c r="U1554" t="n">
        <v>12.96</v>
      </c>
      <c r="V1554" t="n">
        <v>1118.04</v>
      </c>
      <c r="X1554" t="n">
        <v>94.8</v>
      </c>
      <c r="Y1554" t="n">
        <v>6.36</v>
      </c>
      <c r="Z1554" t="n">
        <v>43.68</v>
      </c>
      <c r="AA1554" t="n">
        <v>2236.44</v>
      </c>
      <c r="AC1554" t="n">
        <v>0.72</v>
      </c>
      <c r="AD1554" t="n">
        <v>0</v>
      </c>
      <c r="AE1554" t="n">
        <v>0</v>
      </c>
      <c r="AF1554" t="n">
        <v>370.32</v>
      </c>
      <c r="AG1554" t="n">
        <v>299.88</v>
      </c>
      <c r="AH1554" t="n">
        <v>571.92</v>
      </c>
      <c r="AK1554" t="n">
        <v>3027.72</v>
      </c>
      <c r="AL1554" t="n">
        <v>2888.88</v>
      </c>
      <c r="AM1554" t="n">
        <v>0</v>
      </c>
      <c r="AN1554" t="n">
        <v>0</v>
      </c>
      <c r="AO1554" t="n">
        <v>288.84</v>
      </c>
      <c r="AP1554" t="n">
        <v>0</v>
      </c>
      <c r="AQ1554" t="n">
        <v>5024.52</v>
      </c>
      <c r="AR1554" t="n">
        <v>0</v>
      </c>
      <c r="AS1554" t="n">
        <v>24.84</v>
      </c>
      <c r="AT1554" t="n">
        <v>0</v>
      </c>
      <c r="AU1554" t="n">
        <v>0</v>
      </c>
      <c r="AV1554" t="n">
        <v>799.2</v>
      </c>
      <c r="AW1554" t="n">
        <v>78.23999999999999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E1554" t="n">
        <v>28.2</v>
      </c>
      <c r="BF1554" t="n">
        <v>44.16</v>
      </c>
      <c r="BG1554" t="n">
        <v>33.24</v>
      </c>
      <c r="BH1554" t="n">
        <v>20.64</v>
      </c>
      <c r="BI1554" t="n">
        <v>30.24</v>
      </c>
      <c r="BJ1554" t="n">
        <v>297.36</v>
      </c>
      <c r="BK1554" t="n">
        <v>56.28</v>
      </c>
      <c r="BL1554" t="n">
        <v>2.16</v>
      </c>
      <c r="BM1554" t="n">
        <v>1.2</v>
      </c>
      <c r="BN1554" t="n">
        <v>0</v>
      </c>
      <c r="BO1554" t="n">
        <v>0</v>
      </c>
      <c r="BP1554" t="n">
        <v>621.48</v>
      </c>
      <c r="BQ1554" t="n">
        <v>1889.76</v>
      </c>
      <c r="BR1554" t="n">
        <v>3.36</v>
      </c>
      <c r="BS1554" t="n">
        <v>0</v>
      </c>
      <c r="BT1554" t="n">
        <v>3792.6</v>
      </c>
      <c r="BU1554" t="n">
        <v>310.32</v>
      </c>
      <c r="BV1554" t="n">
        <v>1251.84</v>
      </c>
      <c r="BW1554" t="n">
        <v>323.4</v>
      </c>
      <c r="BX1554" t="n">
        <v>320.4</v>
      </c>
      <c r="BY1554" t="n">
        <v>885.96</v>
      </c>
      <c r="BZ1554" t="n">
        <v>0</v>
      </c>
      <c r="CA1554" t="n">
        <v>0.36</v>
      </c>
      <c r="CB1554" t="n">
        <v>0</v>
      </c>
    </row>
    <row r="1555">
      <c r="A1555" s="4" t="n">
        <v>45751</v>
      </c>
      <c r="B1555" t="n">
        <v>149.52</v>
      </c>
      <c r="C1555" t="n">
        <v>164.04</v>
      </c>
      <c r="D1555" t="n">
        <v>2037.72</v>
      </c>
      <c r="E1555" t="n">
        <v>2298.6</v>
      </c>
      <c r="F1555" t="n">
        <v>6.36</v>
      </c>
      <c r="G1555" t="n">
        <v>9.359999999999999</v>
      </c>
      <c r="H1555" t="n">
        <v>148.32</v>
      </c>
      <c r="I1555" t="n">
        <v>1.56</v>
      </c>
      <c r="K1555" t="n">
        <v>2514.96</v>
      </c>
      <c r="L1555" t="n">
        <v>4.92</v>
      </c>
      <c r="M1555" t="n">
        <v>53.04</v>
      </c>
      <c r="N1555" t="n">
        <v>60.84</v>
      </c>
      <c r="O1555" t="n">
        <v>69.12</v>
      </c>
      <c r="P1555" t="n">
        <v>6.12</v>
      </c>
      <c r="Q1555" t="n">
        <v>4562.04</v>
      </c>
      <c r="R1555" t="n">
        <v>4609.68</v>
      </c>
      <c r="S1555" t="n">
        <v>0</v>
      </c>
      <c r="T1555" t="n">
        <v>4062.72</v>
      </c>
      <c r="U1555" t="n">
        <v>19.8</v>
      </c>
      <c r="V1555" t="n">
        <v>1562.28</v>
      </c>
      <c r="X1555" t="n">
        <v>105.6</v>
      </c>
      <c r="Y1555" t="n">
        <v>270.84</v>
      </c>
      <c r="Z1555" t="n">
        <v>42.96</v>
      </c>
      <c r="AA1555" t="n">
        <v>4287.96</v>
      </c>
      <c r="AC1555" t="n">
        <v>1.44</v>
      </c>
      <c r="AD1555" t="n">
        <v>6.12</v>
      </c>
      <c r="AE1555" t="n">
        <v>6.12</v>
      </c>
      <c r="AF1555" t="n">
        <v>207.36</v>
      </c>
      <c r="AG1555" t="n">
        <v>230.76</v>
      </c>
      <c r="AH1555" t="n">
        <v>136.44</v>
      </c>
      <c r="AK1555" t="n">
        <v>2575.92</v>
      </c>
      <c r="AL1555" t="n">
        <v>2592.72</v>
      </c>
      <c r="AM1555" t="n">
        <v>0</v>
      </c>
      <c r="AN1555" t="n">
        <v>0</v>
      </c>
      <c r="AO1555" t="n">
        <v>247.8</v>
      </c>
      <c r="AP1555" t="n">
        <v>0</v>
      </c>
      <c r="AQ1555" t="n">
        <v>4536.24</v>
      </c>
      <c r="AR1555" t="n">
        <v>0</v>
      </c>
      <c r="AS1555" t="n">
        <v>9.24</v>
      </c>
      <c r="AT1555" t="n">
        <v>0</v>
      </c>
      <c r="AU1555" t="n">
        <v>0</v>
      </c>
      <c r="AV1555" t="n">
        <v>680.4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E1555" t="n">
        <v>0</v>
      </c>
      <c r="BF1555" t="n">
        <v>42.72</v>
      </c>
      <c r="BG1555" t="n">
        <v>36.12</v>
      </c>
      <c r="BH1555" t="n">
        <v>21.36</v>
      </c>
      <c r="BI1555" t="n">
        <v>30.6</v>
      </c>
      <c r="BJ1555" t="n">
        <v>371.64</v>
      </c>
      <c r="BK1555" t="n">
        <v>63.24</v>
      </c>
      <c r="BL1555" t="n">
        <v>2.04</v>
      </c>
      <c r="BM1555" t="n">
        <v>1.2</v>
      </c>
      <c r="BN1555" t="n">
        <v>0</v>
      </c>
      <c r="BO1555" t="n">
        <v>0</v>
      </c>
      <c r="BP1555" t="n">
        <v>534.12</v>
      </c>
      <c r="BQ1555" t="n">
        <v>2216.28</v>
      </c>
      <c r="BR1555" t="n">
        <v>3.36</v>
      </c>
      <c r="BS1555" t="n">
        <v>0</v>
      </c>
      <c r="BT1555" t="n">
        <v>4834.2</v>
      </c>
      <c r="BU1555" t="n">
        <v>301.56</v>
      </c>
      <c r="BV1555" t="n">
        <v>1356.36</v>
      </c>
      <c r="BW1555" t="n">
        <v>411.72</v>
      </c>
      <c r="BX1555" t="n">
        <v>92.88</v>
      </c>
      <c r="BY1555" t="n">
        <v>551.64</v>
      </c>
      <c r="BZ1555" t="n">
        <v>0</v>
      </c>
      <c r="CA1555" t="n">
        <v>0.36</v>
      </c>
      <c r="CB1555" t="n">
        <v>0</v>
      </c>
    </row>
    <row r="1556">
      <c r="A1556" s="4" t="n">
        <v>45752</v>
      </c>
      <c r="B1556" t="n">
        <v>49.08</v>
      </c>
      <c r="C1556" t="n">
        <v>0</v>
      </c>
      <c r="D1556" t="n">
        <v>2344.92</v>
      </c>
      <c r="E1556" t="n">
        <v>2547</v>
      </c>
      <c r="F1556" t="n">
        <v>752.16</v>
      </c>
      <c r="G1556" t="n">
        <v>8.279999999999999</v>
      </c>
      <c r="H1556" t="n">
        <v>116.64</v>
      </c>
      <c r="I1556" t="n">
        <v>2.04</v>
      </c>
      <c r="K1556" t="n">
        <v>983.88</v>
      </c>
      <c r="L1556" t="n">
        <v>13.56</v>
      </c>
      <c r="M1556" t="n">
        <v>13.68</v>
      </c>
      <c r="N1556" t="n">
        <v>7.44</v>
      </c>
      <c r="O1556" t="n">
        <v>10.8</v>
      </c>
      <c r="P1556" t="n">
        <v>3.48</v>
      </c>
      <c r="Q1556" t="n">
        <v>4453.56</v>
      </c>
      <c r="R1556" t="n">
        <v>4492.32</v>
      </c>
      <c r="S1556" t="n">
        <v>0</v>
      </c>
      <c r="T1556" t="n">
        <v>4839.96</v>
      </c>
      <c r="U1556" t="n">
        <v>6.6</v>
      </c>
      <c r="V1556" t="n">
        <v>549.96</v>
      </c>
      <c r="X1556" t="n">
        <v>32.28</v>
      </c>
      <c r="Y1556" t="n">
        <v>198.36</v>
      </c>
      <c r="Z1556" t="n">
        <v>43.92</v>
      </c>
      <c r="AA1556" t="n">
        <v>3191.76</v>
      </c>
      <c r="AC1556" t="n">
        <v>4.44</v>
      </c>
      <c r="AD1556" t="n">
        <v>9.6</v>
      </c>
      <c r="AE1556" t="n">
        <v>9.6</v>
      </c>
      <c r="AF1556" t="n">
        <v>270.84</v>
      </c>
      <c r="AG1556" t="n">
        <v>0</v>
      </c>
      <c r="AH1556" t="n">
        <v>238.32</v>
      </c>
      <c r="AK1556" t="n">
        <v>3312.48</v>
      </c>
      <c r="AL1556" t="n">
        <v>2785.32</v>
      </c>
      <c r="AM1556" t="n">
        <v>0</v>
      </c>
      <c r="AN1556" t="n">
        <v>0</v>
      </c>
      <c r="AO1556" t="n">
        <v>186.72</v>
      </c>
      <c r="AP1556" t="n">
        <v>0</v>
      </c>
      <c r="AQ1556" t="n">
        <v>5483.28</v>
      </c>
      <c r="AR1556" t="n">
        <v>0</v>
      </c>
      <c r="AS1556" t="n">
        <v>21.72</v>
      </c>
      <c r="AT1556" t="n">
        <v>0</v>
      </c>
      <c r="AU1556" t="n">
        <v>0</v>
      </c>
      <c r="AV1556" t="n">
        <v>614.16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E1556" t="n">
        <v>0</v>
      </c>
      <c r="BF1556" t="n">
        <v>44.4</v>
      </c>
      <c r="BG1556" t="n">
        <v>37.44</v>
      </c>
      <c r="BH1556" t="n">
        <v>10.68</v>
      </c>
      <c r="BI1556" t="n">
        <v>30.12</v>
      </c>
      <c r="BJ1556" t="n">
        <v>449.28</v>
      </c>
      <c r="BK1556" t="n">
        <v>54.6</v>
      </c>
      <c r="BL1556" t="n">
        <v>2.04</v>
      </c>
      <c r="BM1556" t="n">
        <v>0.84</v>
      </c>
      <c r="BN1556" t="n">
        <v>0</v>
      </c>
      <c r="BO1556" t="n">
        <v>0</v>
      </c>
      <c r="BP1556" t="n">
        <v>530.28</v>
      </c>
      <c r="BQ1556" t="n">
        <v>419.28</v>
      </c>
      <c r="BR1556" t="n">
        <v>3.36</v>
      </c>
      <c r="BS1556" t="n">
        <v>0</v>
      </c>
      <c r="BT1556" t="n">
        <v>2185.44</v>
      </c>
      <c r="BU1556" t="n">
        <v>291.84</v>
      </c>
      <c r="BV1556" t="n">
        <v>990.24</v>
      </c>
      <c r="BW1556" t="n">
        <v>430.68</v>
      </c>
      <c r="BX1556" t="n">
        <v>336.36</v>
      </c>
      <c r="BY1556" t="n">
        <v>487.08</v>
      </c>
      <c r="BZ1556" t="n">
        <v>0</v>
      </c>
      <c r="CA1556" t="n">
        <v>0.48</v>
      </c>
      <c r="CB1556" t="n">
        <v>0</v>
      </c>
    </row>
    <row r="1557">
      <c r="A1557" s="4" t="n">
        <v>45753</v>
      </c>
      <c r="B1557" t="n">
        <v>113.76</v>
      </c>
      <c r="C1557" t="n">
        <v>0</v>
      </c>
      <c r="D1557" t="n">
        <v>2373.84</v>
      </c>
      <c r="E1557" t="n">
        <v>2868.96</v>
      </c>
      <c r="F1557" t="n">
        <v>649.5599999999999</v>
      </c>
      <c r="G1557" t="n">
        <v>7.68</v>
      </c>
      <c r="H1557" t="n">
        <v>11.04</v>
      </c>
      <c r="I1557" t="n">
        <v>4.92</v>
      </c>
      <c r="K1557" t="n">
        <v>558.36</v>
      </c>
      <c r="L1557" t="n">
        <v>13.2</v>
      </c>
      <c r="M1557" t="n">
        <v>0.6</v>
      </c>
      <c r="N1557" t="n">
        <v>0.12</v>
      </c>
      <c r="O1557" t="n">
        <v>0.24</v>
      </c>
      <c r="P1557" t="n">
        <v>4.8</v>
      </c>
      <c r="Q1557" t="n">
        <v>4584.24</v>
      </c>
      <c r="R1557" t="n">
        <v>4637.4</v>
      </c>
      <c r="S1557" t="n">
        <v>3891.84</v>
      </c>
      <c r="T1557" t="n">
        <v>4854.12</v>
      </c>
      <c r="U1557" t="n">
        <v>11.88</v>
      </c>
      <c r="V1557" t="n">
        <v>302.4</v>
      </c>
      <c r="X1557" t="n">
        <v>73.68000000000001</v>
      </c>
      <c r="Y1557" t="n">
        <v>297</v>
      </c>
      <c r="Z1557" t="n">
        <v>43.92</v>
      </c>
      <c r="AA1557" t="n">
        <v>891.72</v>
      </c>
      <c r="AC1557" t="n">
        <v>2.52</v>
      </c>
      <c r="AD1557" t="n">
        <v>9.6</v>
      </c>
      <c r="AE1557" t="n">
        <v>9.6</v>
      </c>
      <c r="AF1557" t="n">
        <v>290.76</v>
      </c>
      <c r="AG1557" t="n">
        <v>153.72</v>
      </c>
      <c r="AH1557" t="n">
        <v>520.08</v>
      </c>
      <c r="AK1557" t="n">
        <v>3242.64</v>
      </c>
      <c r="AL1557" t="n">
        <v>3114</v>
      </c>
      <c r="AM1557" t="n">
        <v>21.84</v>
      </c>
      <c r="AN1557" t="n">
        <v>21.96</v>
      </c>
      <c r="AO1557" t="n">
        <v>77.40000000000001</v>
      </c>
      <c r="AP1557" t="n">
        <v>0</v>
      </c>
      <c r="AQ1557" t="n">
        <v>5169.84</v>
      </c>
      <c r="AR1557" t="n">
        <v>0</v>
      </c>
      <c r="AS1557" t="n">
        <v>35.28</v>
      </c>
      <c r="AT1557" t="n">
        <v>0</v>
      </c>
      <c r="AU1557" t="n">
        <v>0</v>
      </c>
      <c r="AV1557" t="n">
        <v>550.92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E1557" t="n">
        <v>0</v>
      </c>
      <c r="BF1557" t="n">
        <v>43.44</v>
      </c>
      <c r="BG1557" t="n">
        <v>32.16</v>
      </c>
      <c r="BH1557" t="n">
        <v>17.04</v>
      </c>
      <c r="BI1557" t="n">
        <v>29.88</v>
      </c>
      <c r="BJ1557" t="n">
        <v>451.56</v>
      </c>
      <c r="BK1557" t="n">
        <v>55.2</v>
      </c>
      <c r="BL1557" t="n">
        <v>8.52</v>
      </c>
      <c r="BM1557" t="n">
        <v>1.2</v>
      </c>
      <c r="BN1557" t="n">
        <v>0</v>
      </c>
      <c r="BO1557" t="n">
        <v>0</v>
      </c>
      <c r="BP1557" t="n">
        <v>633</v>
      </c>
      <c r="BQ1557" t="n">
        <v>395.52</v>
      </c>
      <c r="BR1557" t="n">
        <v>3.36</v>
      </c>
      <c r="BS1557" t="n">
        <v>0</v>
      </c>
      <c r="BT1557" t="n">
        <v>562.5599999999999</v>
      </c>
      <c r="BU1557" t="n">
        <v>232.08</v>
      </c>
      <c r="BV1557" t="n">
        <v>829.08</v>
      </c>
      <c r="BW1557" t="n">
        <v>101.4</v>
      </c>
      <c r="BX1557" t="n">
        <v>463.92</v>
      </c>
      <c r="BY1557" t="n">
        <v>447</v>
      </c>
      <c r="BZ1557" t="n">
        <v>0</v>
      </c>
      <c r="CA1557" t="n">
        <v>0.12</v>
      </c>
      <c r="CB1557" t="n">
        <v>0</v>
      </c>
    </row>
    <row r="1558">
      <c r="A1558" s="4" t="n">
        <v>45754</v>
      </c>
      <c r="B1558" t="n">
        <v>58.44</v>
      </c>
      <c r="C1558" t="n">
        <v>0</v>
      </c>
      <c r="D1558" t="n">
        <v>2859.84</v>
      </c>
      <c r="E1558" t="n">
        <v>3049.56</v>
      </c>
      <c r="F1558" t="n">
        <v>2004.24</v>
      </c>
      <c r="G1558" t="n">
        <v>7.56</v>
      </c>
      <c r="H1558" t="n">
        <v>124.92</v>
      </c>
      <c r="I1558" t="n">
        <v>3.12</v>
      </c>
      <c r="K1558" t="n">
        <v>591.96</v>
      </c>
      <c r="L1558" t="n">
        <v>10.08</v>
      </c>
      <c r="M1558" t="n">
        <v>2.64</v>
      </c>
      <c r="N1558" t="n">
        <v>0.84</v>
      </c>
      <c r="O1558" t="n">
        <v>0</v>
      </c>
      <c r="P1558" t="n">
        <v>2.28</v>
      </c>
      <c r="Q1558" t="n">
        <v>4314.6</v>
      </c>
      <c r="R1558" t="n">
        <v>4824.96</v>
      </c>
      <c r="S1558" t="n">
        <v>5227.44</v>
      </c>
      <c r="T1558" t="n">
        <v>5565</v>
      </c>
      <c r="U1558" t="n">
        <v>8.52</v>
      </c>
      <c r="V1558" t="n">
        <v>257.52</v>
      </c>
      <c r="X1558" t="n">
        <v>46.56</v>
      </c>
      <c r="Y1558" t="n">
        <v>41.76</v>
      </c>
      <c r="Z1558" t="n">
        <v>43.08</v>
      </c>
      <c r="AA1558" t="n">
        <v>274.08</v>
      </c>
      <c r="AC1558" t="n">
        <v>0</v>
      </c>
      <c r="AD1558" t="n">
        <v>5.04</v>
      </c>
      <c r="AE1558" t="n">
        <v>5.04</v>
      </c>
      <c r="AF1558" t="n">
        <v>853.6799999999999</v>
      </c>
      <c r="AG1558" t="n">
        <v>394.8</v>
      </c>
      <c r="AH1558" t="n">
        <v>317.16</v>
      </c>
      <c r="AK1558" t="n">
        <v>3719.88</v>
      </c>
      <c r="AL1558" t="n">
        <v>3444.36</v>
      </c>
      <c r="AM1558" t="n">
        <v>422.04</v>
      </c>
      <c r="AN1558" t="n">
        <v>448.68</v>
      </c>
      <c r="AO1558" t="n">
        <v>76.2</v>
      </c>
      <c r="AP1558" t="n">
        <v>0</v>
      </c>
      <c r="AQ1558" t="n">
        <v>5753.28</v>
      </c>
      <c r="AR1558" t="n">
        <v>0</v>
      </c>
      <c r="AS1558" t="n">
        <v>5.64</v>
      </c>
      <c r="AT1558" t="n">
        <v>0</v>
      </c>
      <c r="AU1558" t="n">
        <v>0</v>
      </c>
      <c r="AV1558" t="n">
        <v>635.4</v>
      </c>
      <c r="AW1558" t="n">
        <v>93.12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E1558" t="n">
        <v>0</v>
      </c>
      <c r="BF1558" t="n">
        <v>27.12</v>
      </c>
      <c r="BG1558" t="n">
        <v>33.72</v>
      </c>
      <c r="BH1558" t="n">
        <v>7.8</v>
      </c>
      <c r="BI1558" t="n">
        <v>29.76</v>
      </c>
      <c r="BJ1558" t="n">
        <v>551.88</v>
      </c>
      <c r="BK1558" t="n">
        <v>72.48</v>
      </c>
      <c r="BL1558" t="n">
        <v>2.52</v>
      </c>
      <c r="BM1558" t="n">
        <v>1.2</v>
      </c>
      <c r="BN1558" t="n">
        <v>0</v>
      </c>
      <c r="BO1558" t="n">
        <v>0</v>
      </c>
      <c r="BP1558" t="n">
        <v>586.5599999999999</v>
      </c>
      <c r="BQ1558" t="n">
        <v>0</v>
      </c>
      <c r="BR1558" t="n">
        <v>3.36</v>
      </c>
      <c r="BS1558" t="n">
        <v>0</v>
      </c>
      <c r="BT1558" t="n">
        <v>0</v>
      </c>
      <c r="BU1558" t="n">
        <v>259.8</v>
      </c>
      <c r="BV1558" t="n">
        <v>275.88</v>
      </c>
      <c r="BW1558" t="n">
        <v>298.92</v>
      </c>
      <c r="BX1558" t="n">
        <v>378.12</v>
      </c>
      <c r="BY1558" t="n">
        <v>267.72</v>
      </c>
      <c r="BZ1558" t="n">
        <v>0</v>
      </c>
      <c r="CA1558" t="n">
        <v>3.84</v>
      </c>
      <c r="CB1558" t="n">
        <v>0</v>
      </c>
    </row>
    <row r="1559">
      <c r="A1559" s="4" t="n">
        <v>45755</v>
      </c>
      <c r="B1559" t="n">
        <v>96.95999999999999</v>
      </c>
      <c r="C1559" t="n">
        <v>0</v>
      </c>
      <c r="D1559" t="n">
        <v>3087.84</v>
      </c>
      <c r="E1559" t="n">
        <v>3135.36</v>
      </c>
      <c r="F1559" t="n">
        <v>2194.8</v>
      </c>
      <c r="G1559" t="n">
        <v>8.16</v>
      </c>
      <c r="H1559" t="n">
        <v>587.52</v>
      </c>
      <c r="I1559" t="n">
        <v>5.88</v>
      </c>
      <c r="K1559" t="n">
        <v>1185.12</v>
      </c>
      <c r="L1559" t="n">
        <v>6.48</v>
      </c>
      <c r="M1559" t="n">
        <v>10.92</v>
      </c>
      <c r="N1559" t="n">
        <v>0</v>
      </c>
      <c r="O1559" t="n">
        <v>0</v>
      </c>
      <c r="P1559" t="n">
        <v>3.12</v>
      </c>
      <c r="Q1559" t="n">
        <v>4472.88</v>
      </c>
      <c r="R1559" t="n">
        <v>4870.8</v>
      </c>
      <c r="S1559" t="n">
        <v>2536.92</v>
      </c>
      <c r="T1559" t="n">
        <v>5903.16</v>
      </c>
      <c r="U1559" t="n">
        <v>8.76</v>
      </c>
      <c r="V1559" t="n">
        <v>488.16</v>
      </c>
      <c r="X1559" t="n">
        <v>63</v>
      </c>
      <c r="Y1559" t="n">
        <v>47.76</v>
      </c>
      <c r="Z1559" t="n">
        <v>42.6</v>
      </c>
      <c r="AA1559" t="n">
        <v>698.76</v>
      </c>
      <c r="AC1559" t="n">
        <v>7.44</v>
      </c>
      <c r="AD1559" t="n">
        <v>0</v>
      </c>
      <c r="AE1559" t="n">
        <v>0</v>
      </c>
      <c r="AF1559" t="n">
        <v>961.92</v>
      </c>
      <c r="AG1559" t="n">
        <v>265.44</v>
      </c>
      <c r="AH1559" t="n">
        <v>625.08</v>
      </c>
      <c r="AK1559" t="n">
        <v>3910.32</v>
      </c>
      <c r="AL1559" t="n">
        <v>4256.76</v>
      </c>
      <c r="AM1559" t="n">
        <v>375</v>
      </c>
      <c r="AN1559" t="n">
        <v>397.08</v>
      </c>
      <c r="AO1559" t="n">
        <v>297.24</v>
      </c>
      <c r="AP1559" t="n">
        <v>0</v>
      </c>
      <c r="AQ1559" t="n">
        <v>5427.84</v>
      </c>
      <c r="AR1559" t="n">
        <v>54.48</v>
      </c>
      <c r="AS1559" t="n">
        <v>0</v>
      </c>
      <c r="AT1559" t="n">
        <v>0</v>
      </c>
      <c r="AU1559" t="n">
        <v>0</v>
      </c>
      <c r="AV1559" t="n">
        <v>550.2</v>
      </c>
      <c r="AW1559" t="n">
        <v>89.40000000000001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E1559" t="n">
        <v>0</v>
      </c>
      <c r="BF1559" t="n">
        <v>27.6</v>
      </c>
      <c r="BG1559" t="n">
        <v>34.92</v>
      </c>
      <c r="BH1559" t="n">
        <v>4.32</v>
      </c>
      <c r="BI1559" t="n">
        <v>30</v>
      </c>
      <c r="BJ1559" t="n">
        <v>552.24</v>
      </c>
      <c r="BK1559" t="n">
        <v>72.59999999999999</v>
      </c>
      <c r="BL1559" t="n">
        <v>2.04</v>
      </c>
      <c r="BM1559" t="n">
        <v>1.2</v>
      </c>
      <c r="BN1559" t="n">
        <v>0</v>
      </c>
      <c r="BO1559" t="n">
        <v>0</v>
      </c>
      <c r="BP1559" t="n">
        <v>625.6799999999999</v>
      </c>
      <c r="BQ1559" t="n">
        <v>0</v>
      </c>
      <c r="BR1559" t="n">
        <v>3.36</v>
      </c>
      <c r="BS1559" t="n">
        <v>0</v>
      </c>
      <c r="BT1559" t="n">
        <v>0</v>
      </c>
      <c r="BU1559" t="n">
        <v>262.68</v>
      </c>
      <c r="BV1559" t="n">
        <v>238.32</v>
      </c>
      <c r="BW1559" t="n">
        <v>123.48</v>
      </c>
      <c r="BX1559" t="n">
        <v>51.96</v>
      </c>
      <c r="BY1559" t="n">
        <v>727.4400000000001</v>
      </c>
      <c r="BZ1559" t="n">
        <v>0</v>
      </c>
      <c r="CA1559" t="n">
        <v>1.92</v>
      </c>
      <c r="CB1559" t="n">
        <v>0</v>
      </c>
    </row>
    <row r="1560">
      <c r="A1560" s="4" t="n">
        <v>45756</v>
      </c>
      <c r="B1560" t="n">
        <v>109.92</v>
      </c>
      <c r="C1560" t="n">
        <v>0</v>
      </c>
      <c r="D1560" t="n">
        <v>2973.72</v>
      </c>
      <c r="E1560" t="n">
        <v>3082.2</v>
      </c>
      <c r="F1560" t="n">
        <v>1473.24</v>
      </c>
      <c r="G1560" t="n">
        <v>7.08</v>
      </c>
      <c r="H1560" t="n">
        <v>807.96</v>
      </c>
      <c r="I1560" t="n">
        <v>6.24</v>
      </c>
      <c r="K1560" t="n">
        <v>1951.44</v>
      </c>
      <c r="L1560" t="n">
        <v>8.039999999999999</v>
      </c>
      <c r="M1560" t="n">
        <v>50.28</v>
      </c>
      <c r="N1560" t="n">
        <v>5.88</v>
      </c>
      <c r="O1560" t="n">
        <v>3</v>
      </c>
      <c r="P1560" t="n">
        <v>3</v>
      </c>
      <c r="Q1560" t="n">
        <v>4941.6</v>
      </c>
      <c r="R1560" t="n">
        <v>4889.88</v>
      </c>
      <c r="S1560" t="n">
        <v>0</v>
      </c>
      <c r="T1560" t="n">
        <v>5058.96</v>
      </c>
      <c r="U1560" t="n">
        <v>15.36</v>
      </c>
      <c r="V1560" t="n">
        <v>626.04</v>
      </c>
      <c r="X1560" t="n">
        <v>64.92</v>
      </c>
      <c r="Y1560" t="n">
        <v>28.8</v>
      </c>
      <c r="Z1560" t="n">
        <v>41.52</v>
      </c>
      <c r="AA1560" t="n">
        <v>497.28</v>
      </c>
      <c r="AC1560" t="n">
        <v>9.720000000000001</v>
      </c>
      <c r="AD1560" t="n">
        <v>0</v>
      </c>
      <c r="AE1560" t="n">
        <v>0</v>
      </c>
      <c r="AF1560" t="n">
        <v>1173.48</v>
      </c>
      <c r="AG1560" t="n">
        <v>25.56</v>
      </c>
      <c r="AH1560" t="n">
        <v>646.08</v>
      </c>
      <c r="AK1560" t="n">
        <v>4250.52</v>
      </c>
      <c r="AL1560" t="n">
        <v>3483</v>
      </c>
      <c r="AM1560" t="n">
        <v>267.6</v>
      </c>
      <c r="AN1560" t="n">
        <v>355.8</v>
      </c>
      <c r="AO1560" t="n">
        <v>465.48</v>
      </c>
      <c r="AP1560" t="n">
        <v>0</v>
      </c>
      <c r="AQ1560" t="n">
        <v>4845.84</v>
      </c>
      <c r="AR1560" t="n">
        <v>0</v>
      </c>
      <c r="AS1560" t="n">
        <v>2.52</v>
      </c>
      <c r="AT1560" t="n">
        <v>0</v>
      </c>
      <c r="AU1560" t="n">
        <v>0</v>
      </c>
      <c r="AV1560" t="n">
        <v>513.72</v>
      </c>
      <c r="AW1560" t="n">
        <v>0</v>
      </c>
      <c r="AX1560" t="n">
        <v>0.96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E1560" t="n">
        <v>0</v>
      </c>
      <c r="BF1560" t="n">
        <v>43.2</v>
      </c>
      <c r="BG1560" t="n">
        <v>34.44</v>
      </c>
      <c r="BH1560" t="n">
        <v>5.64</v>
      </c>
      <c r="BI1560" t="n">
        <v>30.24</v>
      </c>
      <c r="BJ1560" t="n">
        <v>551.88</v>
      </c>
      <c r="BK1560" t="n">
        <v>76.68000000000001</v>
      </c>
      <c r="BL1560" t="n">
        <v>2.16</v>
      </c>
      <c r="BM1560" t="n">
        <v>1.2</v>
      </c>
      <c r="BN1560" t="n">
        <v>0</v>
      </c>
      <c r="BO1560" t="n">
        <v>0</v>
      </c>
      <c r="BP1560" t="n">
        <v>557.52</v>
      </c>
      <c r="BQ1560" t="n">
        <v>0</v>
      </c>
      <c r="BR1560" t="n">
        <v>3.36</v>
      </c>
      <c r="BS1560" t="n">
        <v>0</v>
      </c>
      <c r="BT1560" t="n">
        <v>0</v>
      </c>
      <c r="BU1560" t="n">
        <v>254.88</v>
      </c>
      <c r="BV1560" t="n">
        <v>285.48</v>
      </c>
      <c r="BW1560" t="n">
        <v>148.92</v>
      </c>
      <c r="BX1560" t="n">
        <v>444.96</v>
      </c>
      <c r="BY1560" t="n">
        <v>728.64</v>
      </c>
      <c r="BZ1560" t="n">
        <v>44.52</v>
      </c>
      <c r="CA1560" t="n">
        <v>0.72</v>
      </c>
      <c r="CB1560" t="n">
        <v>11.4</v>
      </c>
    </row>
    <row r="1561">
      <c r="A1561" s="4" t="n">
        <v>45757</v>
      </c>
      <c r="B1561" t="n">
        <v>93.59999999999999</v>
      </c>
      <c r="C1561" t="n">
        <v>0</v>
      </c>
      <c r="D1561" t="n">
        <v>2741.4</v>
      </c>
      <c r="E1561" t="n">
        <v>2925.24</v>
      </c>
      <c r="F1561" t="n">
        <v>6.84</v>
      </c>
      <c r="G1561" t="n">
        <v>1010.4</v>
      </c>
      <c r="H1561" t="n">
        <v>834.84</v>
      </c>
      <c r="I1561" t="n">
        <v>6.72</v>
      </c>
      <c r="K1561" t="n">
        <v>1823.16</v>
      </c>
      <c r="L1561" t="n">
        <v>9.119999999999999</v>
      </c>
      <c r="M1561" t="n">
        <v>21.72</v>
      </c>
      <c r="N1561" t="n">
        <v>3.72</v>
      </c>
      <c r="O1561" t="n">
        <v>3.72</v>
      </c>
      <c r="P1561" t="n">
        <v>2.76</v>
      </c>
      <c r="Q1561" t="n">
        <v>4651.68</v>
      </c>
      <c r="R1561" t="n">
        <v>4637.16</v>
      </c>
      <c r="S1561" t="n">
        <v>0</v>
      </c>
      <c r="T1561" t="n">
        <v>4015.44</v>
      </c>
      <c r="U1561" t="n">
        <v>6.96</v>
      </c>
      <c r="V1561" t="n">
        <v>945.84</v>
      </c>
      <c r="X1561" t="n">
        <v>82.68000000000001</v>
      </c>
      <c r="Y1561" t="n">
        <v>31.44</v>
      </c>
      <c r="Z1561" t="n">
        <v>42.12</v>
      </c>
      <c r="AA1561" t="n">
        <v>1894.8</v>
      </c>
      <c r="AC1561" t="n">
        <v>8.16</v>
      </c>
      <c r="AD1561" t="n">
        <v>0</v>
      </c>
      <c r="AE1561" t="n">
        <v>0</v>
      </c>
      <c r="AF1561" t="n">
        <v>440.16</v>
      </c>
      <c r="AG1561" t="n">
        <v>237.36</v>
      </c>
      <c r="AH1561" t="n">
        <v>818.52</v>
      </c>
      <c r="AK1561" t="n">
        <v>2865.48</v>
      </c>
      <c r="AL1561" t="n">
        <v>2804.52</v>
      </c>
      <c r="AM1561" t="n">
        <v>140.28</v>
      </c>
      <c r="AN1561" t="n">
        <v>149.16</v>
      </c>
      <c r="AO1561" t="n">
        <v>525.12</v>
      </c>
      <c r="AP1561" t="n">
        <v>0</v>
      </c>
      <c r="AQ1561" t="n">
        <v>4794.6</v>
      </c>
      <c r="AR1561" t="n">
        <v>0</v>
      </c>
      <c r="AS1561" t="n">
        <v>36.36</v>
      </c>
      <c r="AT1561" t="n">
        <v>0</v>
      </c>
      <c r="AU1561" t="n">
        <v>0</v>
      </c>
      <c r="AV1561" t="n">
        <v>572.76</v>
      </c>
      <c r="AW1561" t="n">
        <v>78.36</v>
      </c>
      <c r="AX1561" t="n">
        <v>29.16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E1561" t="n">
        <v>0</v>
      </c>
      <c r="BF1561" t="n">
        <v>44.52</v>
      </c>
      <c r="BG1561" t="n">
        <v>33.6</v>
      </c>
      <c r="BH1561" t="n">
        <v>12</v>
      </c>
      <c r="BI1561" t="n">
        <v>29.88</v>
      </c>
      <c r="BJ1561" t="n">
        <v>494.28</v>
      </c>
      <c r="BK1561" t="n">
        <v>74.64</v>
      </c>
      <c r="BL1561" t="n">
        <v>2.04</v>
      </c>
      <c r="BM1561" t="n">
        <v>1.2</v>
      </c>
      <c r="BN1561" t="n">
        <v>0</v>
      </c>
      <c r="BO1561" t="n">
        <v>0</v>
      </c>
      <c r="BP1561" t="n">
        <v>568.6799999999999</v>
      </c>
      <c r="BQ1561" t="n">
        <v>520.6799999999999</v>
      </c>
      <c r="BR1561" t="n">
        <v>3.36</v>
      </c>
      <c r="BS1561" t="n">
        <v>0</v>
      </c>
      <c r="BT1561" t="n">
        <v>1576.44</v>
      </c>
      <c r="BU1561" t="n">
        <v>223.2</v>
      </c>
      <c r="BV1561" t="n">
        <v>784.8</v>
      </c>
      <c r="BW1561" t="n">
        <v>547.4400000000001</v>
      </c>
      <c r="BX1561" t="n">
        <v>698.28</v>
      </c>
      <c r="BY1561" t="n">
        <v>807.12</v>
      </c>
      <c r="BZ1561" t="n">
        <v>28.32</v>
      </c>
      <c r="CA1561" t="n">
        <v>0</v>
      </c>
      <c r="CB1561" t="n">
        <v>80.04000000000001</v>
      </c>
    </row>
    <row r="1562">
      <c r="A1562" s="4" t="n">
        <v>45758</v>
      </c>
      <c r="B1562" t="n">
        <v>103.56</v>
      </c>
      <c r="C1562" t="n">
        <v>0</v>
      </c>
      <c r="D1562" t="n">
        <v>2804.88</v>
      </c>
      <c r="E1562" t="n">
        <v>2991.96</v>
      </c>
      <c r="F1562" t="n">
        <v>2181.72</v>
      </c>
      <c r="G1562" t="n">
        <v>1105.32</v>
      </c>
      <c r="H1562" t="n">
        <v>312.96</v>
      </c>
      <c r="I1562" t="n">
        <v>6.6</v>
      </c>
      <c r="K1562" t="n">
        <v>1239.84</v>
      </c>
      <c r="L1562" t="n">
        <v>8.16</v>
      </c>
      <c r="M1562" t="n">
        <v>14.04</v>
      </c>
      <c r="N1562" t="n">
        <v>0.96</v>
      </c>
      <c r="O1562" t="n">
        <v>0</v>
      </c>
      <c r="P1562" t="n">
        <v>5.64</v>
      </c>
      <c r="Q1562" t="n">
        <v>4848.36</v>
      </c>
      <c r="R1562" t="n">
        <v>4797.84</v>
      </c>
      <c r="S1562" t="n">
        <v>0</v>
      </c>
      <c r="T1562" t="n">
        <v>4880.4</v>
      </c>
      <c r="U1562" t="n">
        <v>9.84</v>
      </c>
      <c r="V1562" t="n">
        <v>324.12</v>
      </c>
      <c r="X1562" t="n">
        <v>72.84</v>
      </c>
      <c r="Y1562" t="n">
        <v>234</v>
      </c>
      <c r="Z1562" t="n">
        <v>43.92</v>
      </c>
      <c r="AA1562" t="n">
        <v>2619.72</v>
      </c>
      <c r="AC1562" t="n">
        <v>6.72</v>
      </c>
      <c r="AD1562" t="n">
        <v>300.84</v>
      </c>
      <c r="AE1562" t="n">
        <v>251.04</v>
      </c>
      <c r="AF1562" t="n">
        <v>580.92</v>
      </c>
      <c r="AG1562" t="n">
        <v>471</v>
      </c>
      <c r="AH1562" t="n">
        <v>822.96</v>
      </c>
      <c r="AK1562" t="n">
        <v>4177.8</v>
      </c>
      <c r="AL1562" t="n">
        <v>3101.88</v>
      </c>
      <c r="AM1562" t="n">
        <v>0</v>
      </c>
      <c r="AN1562" t="n">
        <v>0</v>
      </c>
      <c r="AO1562" t="n">
        <v>283.92</v>
      </c>
      <c r="AP1562" t="n">
        <v>0</v>
      </c>
      <c r="AQ1562" t="n">
        <v>5808.12</v>
      </c>
      <c r="AR1562" t="n">
        <v>0</v>
      </c>
      <c r="AS1562" t="n">
        <v>38.16</v>
      </c>
      <c r="AT1562" t="n">
        <v>0</v>
      </c>
      <c r="AU1562" t="n">
        <v>0</v>
      </c>
      <c r="AV1562" t="n">
        <v>524.04</v>
      </c>
      <c r="AW1562" t="n">
        <v>173.16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E1562" t="n">
        <v>0</v>
      </c>
      <c r="BF1562" t="n">
        <v>44.16</v>
      </c>
      <c r="BG1562" t="n">
        <v>33.96</v>
      </c>
      <c r="BH1562" t="n">
        <v>8.52</v>
      </c>
      <c r="BI1562" t="n">
        <v>30.24</v>
      </c>
      <c r="BJ1562" t="n">
        <v>503.88</v>
      </c>
      <c r="BK1562" t="n">
        <v>73.56</v>
      </c>
      <c r="BL1562" t="n">
        <v>2.04</v>
      </c>
      <c r="BM1562" t="n">
        <v>1.2</v>
      </c>
      <c r="BN1562" t="n">
        <v>0</v>
      </c>
      <c r="BO1562" t="n">
        <v>0</v>
      </c>
      <c r="BP1562" t="n">
        <v>584.28</v>
      </c>
      <c r="BQ1562" t="n">
        <v>770.76</v>
      </c>
      <c r="BR1562" t="n">
        <v>3.36</v>
      </c>
      <c r="BS1562" t="n">
        <v>0</v>
      </c>
      <c r="BT1562" t="n">
        <v>1809.36</v>
      </c>
      <c r="BU1562" t="n">
        <v>259.08</v>
      </c>
      <c r="BV1562" t="n">
        <v>406.68</v>
      </c>
      <c r="BW1562" t="n">
        <v>488.88</v>
      </c>
      <c r="BX1562" t="n">
        <v>682.5599999999999</v>
      </c>
      <c r="BY1562" t="n">
        <v>192</v>
      </c>
      <c r="BZ1562" t="n">
        <v>50.04</v>
      </c>
      <c r="CA1562" t="n">
        <v>0</v>
      </c>
      <c r="CB1562" t="n">
        <v>54.12</v>
      </c>
    </row>
    <row r="1563">
      <c r="A1563" s="4" t="n">
        <v>45759</v>
      </c>
      <c r="B1563" t="n">
        <v>281.88</v>
      </c>
      <c r="C1563" t="n">
        <v>0</v>
      </c>
      <c r="D1563" t="n">
        <v>2729.88</v>
      </c>
      <c r="E1563" t="n">
        <v>2921.04</v>
      </c>
      <c r="F1563" t="n">
        <v>1948.68</v>
      </c>
      <c r="G1563" t="n">
        <v>8.76</v>
      </c>
      <c r="H1563" t="n">
        <v>189.48</v>
      </c>
      <c r="I1563" t="n">
        <v>5.52</v>
      </c>
      <c r="K1563" t="n">
        <v>938.04</v>
      </c>
      <c r="L1563" t="n">
        <v>9.24</v>
      </c>
      <c r="M1563" t="n">
        <v>0</v>
      </c>
      <c r="N1563" t="n">
        <v>2.04</v>
      </c>
      <c r="O1563" t="n">
        <v>2.28</v>
      </c>
      <c r="P1563" t="n">
        <v>3.72</v>
      </c>
      <c r="Q1563" t="n">
        <v>4688.64</v>
      </c>
      <c r="R1563" t="n">
        <v>4680.72</v>
      </c>
      <c r="S1563" t="n">
        <v>0</v>
      </c>
      <c r="T1563" t="n">
        <v>3327.24</v>
      </c>
      <c r="U1563" t="n">
        <v>23.04</v>
      </c>
      <c r="V1563" t="n">
        <v>357.72</v>
      </c>
      <c r="X1563" t="n">
        <v>204.72</v>
      </c>
      <c r="Y1563" t="n">
        <v>290.64</v>
      </c>
      <c r="Z1563" t="n">
        <v>43.2</v>
      </c>
      <c r="AA1563" t="n">
        <v>2344.8</v>
      </c>
      <c r="AC1563" t="n">
        <v>3.96</v>
      </c>
      <c r="AD1563" t="n">
        <v>0</v>
      </c>
      <c r="AE1563" t="n">
        <v>0</v>
      </c>
      <c r="AF1563" t="n">
        <v>770.88</v>
      </c>
      <c r="AG1563" t="n">
        <v>451.08</v>
      </c>
      <c r="AH1563" t="n">
        <v>686.04</v>
      </c>
      <c r="AK1563" t="n">
        <v>3947.04</v>
      </c>
      <c r="AL1563" t="n">
        <v>3524.52</v>
      </c>
      <c r="AM1563" t="n">
        <v>0</v>
      </c>
      <c r="AN1563" t="n">
        <v>0</v>
      </c>
      <c r="AO1563" t="n">
        <v>92.04000000000001</v>
      </c>
      <c r="AP1563" t="n">
        <v>0</v>
      </c>
      <c r="AQ1563" t="n">
        <v>5565.96</v>
      </c>
      <c r="AR1563" t="n">
        <v>0</v>
      </c>
      <c r="AS1563" t="n">
        <v>35.4</v>
      </c>
      <c r="AT1563" t="n">
        <v>0</v>
      </c>
      <c r="AU1563" t="n">
        <v>0</v>
      </c>
      <c r="AV1563" t="n">
        <v>563.28</v>
      </c>
      <c r="AW1563" t="n">
        <v>128.28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E1563" t="n">
        <v>0</v>
      </c>
      <c r="BF1563" t="n">
        <v>45.96</v>
      </c>
      <c r="BG1563" t="n">
        <v>35.88</v>
      </c>
      <c r="BH1563" t="n">
        <v>17.64</v>
      </c>
      <c r="BI1563" t="n">
        <v>30.12</v>
      </c>
      <c r="BJ1563" t="n">
        <v>423.12</v>
      </c>
      <c r="BK1563" t="n">
        <v>71.40000000000001</v>
      </c>
      <c r="BL1563" t="n">
        <v>2.16</v>
      </c>
      <c r="BM1563" t="n">
        <v>1.2</v>
      </c>
      <c r="BN1563" t="n">
        <v>0</v>
      </c>
      <c r="BO1563" t="n">
        <v>0</v>
      </c>
      <c r="BP1563" t="n">
        <v>618.36</v>
      </c>
      <c r="BQ1563" t="n">
        <v>480.96</v>
      </c>
      <c r="BR1563" t="n">
        <v>3.36</v>
      </c>
      <c r="BS1563" t="n">
        <v>0</v>
      </c>
      <c r="BT1563" t="n">
        <v>1413.84</v>
      </c>
      <c r="BU1563" t="n">
        <v>287.76</v>
      </c>
      <c r="BV1563" t="n">
        <v>799.2</v>
      </c>
      <c r="BW1563" t="n">
        <v>204.72</v>
      </c>
      <c r="BX1563" t="n">
        <v>630.6</v>
      </c>
      <c r="BY1563" t="n">
        <v>301.56</v>
      </c>
      <c r="BZ1563" t="n">
        <v>0</v>
      </c>
      <c r="CA1563" t="n">
        <v>0</v>
      </c>
      <c r="CB1563" t="n">
        <v>0</v>
      </c>
    </row>
    <row r="1564">
      <c r="A1564" s="4" t="n">
        <v>45760</v>
      </c>
      <c r="B1564" t="n">
        <v>107.52</v>
      </c>
      <c r="C1564" t="n">
        <v>0</v>
      </c>
      <c r="D1564" t="n">
        <v>3051.24</v>
      </c>
      <c r="E1564" t="n">
        <v>3134.04</v>
      </c>
      <c r="F1564" t="n">
        <v>2732.16</v>
      </c>
      <c r="G1564" t="n">
        <v>8.76</v>
      </c>
      <c r="H1564" t="n">
        <v>103.32</v>
      </c>
      <c r="I1564" t="n">
        <v>4.56</v>
      </c>
      <c r="K1564" t="n">
        <v>132.6</v>
      </c>
      <c r="L1564" t="n">
        <v>7.2</v>
      </c>
      <c r="M1564" t="n">
        <v>0</v>
      </c>
      <c r="N1564" t="n">
        <v>0</v>
      </c>
      <c r="O1564" t="n">
        <v>0</v>
      </c>
      <c r="P1564" t="n">
        <v>1.92</v>
      </c>
      <c r="Q1564" t="n">
        <v>4981.92</v>
      </c>
      <c r="R1564" t="n">
        <v>4983</v>
      </c>
      <c r="S1564" t="n">
        <v>0</v>
      </c>
      <c r="T1564" t="n">
        <v>0</v>
      </c>
      <c r="U1564" t="n">
        <v>0.48</v>
      </c>
      <c r="V1564" t="n">
        <v>65.04000000000001</v>
      </c>
      <c r="X1564" t="n">
        <v>98.52</v>
      </c>
      <c r="Y1564" t="n">
        <v>236.4</v>
      </c>
      <c r="Z1564" t="n">
        <v>39.12</v>
      </c>
      <c r="AA1564" t="n">
        <v>1183.32</v>
      </c>
      <c r="AC1564" t="n">
        <v>4.32</v>
      </c>
      <c r="AD1564" t="n">
        <v>423.36</v>
      </c>
      <c r="AE1564" t="n">
        <v>656.4</v>
      </c>
      <c r="AF1564" t="n">
        <v>2031.6</v>
      </c>
      <c r="AG1564" t="n">
        <v>1435.32</v>
      </c>
      <c r="AH1564" t="n">
        <v>492.84</v>
      </c>
      <c r="AK1564" t="n">
        <v>4693.2</v>
      </c>
      <c r="AL1564" t="n">
        <v>4429.08</v>
      </c>
      <c r="AM1564" t="n">
        <v>0</v>
      </c>
      <c r="AN1564" t="n">
        <v>0</v>
      </c>
      <c r="AO1564" t="n">
        <v>50.28</v>
      </c>
      <c r="AP1564" t="n">
        <v>0.12</v>
      </c>
      <c r="AQ1564" t="n">
        <v>6097.32</v>
      </c>
      <c r="AR1564" t="n">
        <v>770.88</v>
      </c>
      <c r="AS1564" t="n">
        <v>11.64</v>
      </c>
      <c r="AT1564" t="n">
        <v>0</v>
      </c>
      <c r="AU1564" t="n">
        <v>35.64</v>
      </c>
      <c r="AV1564" t="n">
        <v>956.88</v>
      </c>
      <c r="AW1564" t="n">
        <v>877.6799999999999</v>
      </c>
      <c r="AX1564" t="n">
        <v>34.08</v>
      </c>
      <c r="AY1564" t="n">
        <v>60.96</v>
      </c>
      <c r="AZ1564" t="n">
        <v>139.92</v>
      </c>
      <c r="BA1564" t="n">
        <v>40.8</v>
      </c>
      <c r="BB1564" t="n">
        <v>54.48</v>
      </c>
      <c r="BC1564" t="n">
        <v>0</v>
      </c>
      <c r="BE1564" t="n">
        <v>0.24</v>
      </c>
      <c r="BF1564" t="n">
        <v>17.28</v>
      </c>
      <c r="BG1564" t="n">
        <v>30.12</v>
      </c>
      <c r="BH1564" t="n">
        <v>9.48</v>
      </c>
      <c r="BI1564" t="n">
        <v>30</v>
      </c>
      <c r="BJ1564" t="n">
        <v>461.16</v>
      </c>
      <c r="BK1564" t="n">
        <v>45</v>
      </c>
      <c r="BL1564" t="n">
        <v>2.04</v>
      </c>
      <c r="BM1564" t="n">
        <v>1.2</v>
      </c>
      <c r="BN1564" t="n">
        <v>0</v>
      </c>
      <c r="BO1564" t="n">
        <v>0</v>
      </c>
      <c r="BP1564" t="n">
        <v>798.72</v>
      </c>
      <c r="BQ1564" t="n">
        <v>124.68</v>
      </c>
      <c r="BR1564" t="n">
        <v>36.36</v>
      </c>
      <c r="BS1564" t="n">
        <v>0</v>
      </c>
      <c r="BT1564" t="n">
        <v>114.84</v>
      </c>
      <c r="BU1564" t="n">
        <v>300.96</v>
      </c>
      <c r="BV1564" t="n">
        <v>272.64</v>
      </c>
      <c r="BW1564" t="n">
        <v>313.08</v>
      </c>
      <c r="BX1564" t="n">
        <v>215.52</v>
      </c>
      <c r="BY1564" t="n">
        <v>373.44</v>
      </c>
      <c r="BZ1564" t="n">
        <v>0</v>
      </c>
      <c r="CA1564" t="n">
        <v>0</v>
      </c>
      <c r="CB1564" t="n">
        <v>0</v>
      </c>
    </row>
    <row r="1565">
      <c r="A1565" s="4" t="n">
        <v>45761</v>
      </c>
      <c r="B1565" t="n">
        <v>138.84</v>
      </c>
      <c r="C1565" t="n">
        <v>0</v>
      </c>
      <c r="D1565" t="n">
        <v>3004.8</v>
      </c>
      <c r="E1565" t="n">
        <v>3091.08</v>
      </c>
      <c r="F1565" t="n">
        <v>1921.32</v>
      </c>
      <c r="G1565" t="n">
        <v>9</v>
      </c>
      <c r="H1565" t="n">
        <v>647.88</v>
      </c>
      <c r="I1565" t="n">
        <v>4.92</v>
      </c>
      <c r="K1565" t="n">
        <v>1508.64</v>
      </c>
      <c r="L1565" t="n">
        <v>9.359999999999999</v>
      </c>
      <c r="M1565" t="n">
        <v>9.359999999999999</v>
      </c>
      <c r="N1565" t="n">
        <v>2.28</v>
      </c>
      <c r="O1565" t="n">
        <v>0.12</v>
      </c>
      <c r="P1565" t="n">
        <v>5.16</v>
      </c>
      <c r="Q1565" t="n">
        <v>4939.08</v>
      </c>
      <c r="R1565" t="n">
        <v>4942.56</v>
      </c>
      <c r="S1565" t="n">
        <v>0</v>
      </c>
      <c r="T1565" t="n">
        <v>0</v>
      </c>
      <c r="U1565" t="n">
        <v>0.36</v>
      </c>
      <c r="V1565" t="n">
        <v>604.6799999999999</v>
      </c>
      <c r="X1565" t="n">
        <v>111.6</v>
      </c>
      <c r="Y1565" t="n">
        <v>257.76</v>
      </c>
      <c r="Z1565" t="n">
        <v>43.32</v>
      </c>
      <c r="AA1565" t="n">
        <v>1195.32</v>
      </c>
      <c r="AC1565" t="n">
        <v>7.68</v>
      </c>
      <c r="AD1565" t="n">
        <v>0</v>
      </c>
      <c r="AE1565" t="n">
        <v>0</v>
      </c>
      <c r="AF1565" t="n">
        <v>1717.2</v>
      </c>
      <c r="AG1565" t="n">
        <v>1009.8</v>
      </c>
      <c r="AH1565" t="n">
        <v>479.76</v>
      </c>
      <c r="AK1565" t="n">
        <v>4402.32</v>
      </c>
      <c r="AL1565" t="n">
        <v>3836.88</v>
      </c>
      <c r="AM1565" t="n">
        <v>0</v>
      </c>
      <c r="AN1565" t="n">
        <v>0</v>
      </c>
      <c r="AO1565" t="n">
        <v>404.64</v>
      </c>
      <c r="AP1565" t="n">
        <v>0</v>
      </c>
      <c r="AQ1565" t="n">
        <v>5787.24</v>
      </c>
      <c r="AR1565" t="n">
        <v>0</v>
      </c>
      <c r="AS1565" t="n">
        <v>30</v>
      </c>
      <c r="AT1565" t="n">
        <v>212.28</v>
      </c>
      <c r="AU1565" t="n">
        <v>26.88</v>
      </c>
      <c r="AV1565" t="n">
        <v>484.44</v>
      </c>
      <c r="AW1565" t="n">
        <v>316.8</v>
      </c>
      <c r="AX1565" t="n">
        <v>25.56</v>
      </c>
      <c r="AY1565" t="n">
        <v>0</v>
      </c>
      <c r="AZ1565" t="n">
        <v>45.36</v>
      </c>
      <c r="BA1565" t="n">
        <v>0</v>
      </c>
      <c r="BB1565" t="n">
        <v>161.52</v>
      </c>
      <c r="BC1565" t="n">
        <v>0</v>
      </c>
      <c r="BE1565" t="n">
        <v>0</v>
      </c>
      <c r="BF1565" t="n">
        <v>31.2</v>
      </c>
      <c r="BG1565" t="n">
        <v>35.76</v>
      </c>
      <c r="BH1565" t="n">
        <v>11.76</v>
      </c>
      <c r="BI1565" t="n">
        <v>30</v>
      </c>
      <c r="BJ1565" t="n">
        <v>544.3200000000001</v>
      </c>
      <c r="BK1565" t="n">
        <v>60.12</v>
      </c>
      <c r="BL1565" t="n">
        <v>2.04</v>
      </c>
      <c r="BM1565" t="n">
        <v>0.96</v>
      </c>
      <c r="BN1565" t="n">
        <v>0</v>
      </c>
      <c r="BO1565" t="n">
        <v>0</v>
      </c>
      <c r="BP1565" t="n">
        <v>506.52</v>
      </c>
      <c r="BQ1565" t="n">
        <v>1610.64</v>
      </c>
      <c r="BR1565" t="n">
        <v>2.64</v>
      </c>
      <c r="BS1565" t="n">
        <v>0</v>
      </c>
      <c r="BT1565" t="n">
        <v>1818.48</v>
      </c>
      <c r="BU1565" t="n">
        <v>249.84</v>
      </c>
      <c r="BV1565" t="n">
        <v>374.76</v>
      </c>
      <c r="BW1565" t="n">
        <v>328.44</v>
      </c>
      <c r="BX1565" t="n">
        <v>407.28</v>
      </c>
      <c r="BY1565" t="n">
        <v>357</v>
      </c>
      <c r="BZ1565" t="n">
        <v>85.44</v>
      </c>
      <c r="CA1565" t="n">
        <v>0</v>
      </c>
      <c r="CB1565" t="n">
        <v>69</v>
      </c>
    </row>
    <row r="1566">
      <c r="A1566" s="4" t="n">
        <v>45762</v>
      </c>
      <c r="B1566" t="n">
        <v>15.24</v>
      </c>
      <c r="C1566" t="n">
        <v>0</v>
      </c>
      <c r="D1566" t="n">
        <v>2674.56</v>
      </c>
      <c r="E1566" t="n">
        <v>2849.52</v>
      </c>
      <c r="F1566" t="n">
        <v>1091.88</v>
      </c>
      <c r="G1566" t="n">
        <v>7.8</v>
      </c>
      <c r="H1566" t="n">
        <v>674.88</v>
      </c>
      <c r="I1566" t="n">
        <v>4.56</v>
      </c>
      <c r="K1566" t="n">
        <v>1866.6</v>
      </c>
      <c r="L1566" t="n">
        <v>10.56</v>
      </c>
      <c r="M1566" t="n">
        <v>34.8</v>
      </c>
      <c r="N1566" t="n">
        <v>4.2</v>
      </c>
      <c r="O1566" t="n">
        <v>0.24</v>
      </c>
      <c r="P1566" t="n">
        <v>0.48</v>
      </c>
      <c r="Q1566" t="n">
        <v>4939.8</v>
      </c>
      <c r="R1566" t="n">
        <v>4944.48</v>
      </c>
      <c r="S1566" t="n">
        <v>0</v>
      </c>
      <c r="T1566" t="n">
        <v>0</v>
      </c>
      <c r="U1566" t="n">
        <v>0.24</v>
      </c>
      <c r="V1566" t="n">
        <v>841.8</v>
      </c>
      <c r="X1566" t="n">
        <v>11.64</v>
      </c>
      <c r="Y1566" t="n">
        <v>291.48</v>
      </c>
      <c r="Z1566" t="n">
        <v>41.4</v>
      </c>
      <c r="AA1566" t="n">
        <v>1387.68</v>
      </c>
      <c r="AC1566" t="n">
        <v>11.76</v>
      </c>
      <c r="AD1566" t="n">
        <v>0</v>
      </c>
      <c r="AE1566" t="n">
        <v>0</v>
      </c>
      <c r="AF1566" t="n">
        <v>715.6799999999999</v>
      </c>
      <c r="AG1566" t="n">
        <v>396.72</v>
      </c>
      <c r="AH1566" t="n">
        <v>607.2</v>
      </c>
      <c r="AK1566" t="n">
        <v>3547.2</v>
      </c>
      <c r="AL1566" t="n">
        <v>3370.56</v>
      </c>
      <c r="AM1566" t="n">
        <v>0</v>
      </c>
      <c r="AN1566" t="n">
        <v>0</v>
      </c>
      <c r="AO1566" t="n">
        <v>611.16</v>
      </c>
      <c r="AP1566" t="n">
        <v>157.2</v>
      </c>
      <c r="AQ1566" t="n">
        <v>5739.96</v>
      </c>
      <c r="AR1566" t="n">
        <v>0</v>
      </c>
      <c r="AS1566" t="n">
        <v>34.44</v>
      </c>
      <c r="AT1566" t="n">
        <v>186.12</v>
      </c>
      <c r="AU1566" t="n">
        <v>0</v>
      </c>
      <c r="AV1566" t="n">
        <v>522</v>
      </c>
      <c r="AW1566" t="n">
        <v>254.76</v>
      </c>
      <c r="AX1566" t="n">
        <v>30</v>
      </c>
      <c r="AY1566" t="n">
        <v>0</v>
      </c>
      <c r="AZ1566" t="n">
        <v>21.96</v>
      </c>
      <c r="BA1566" t="n">
        <v>15.48</v>
      </c>
      <c r="BB1566" t="n">
        <v>0</v>
      </c>
      <c r="BC1566" t="n">
        <v>0</v>
      </c>
      <c r="BE1566" t="n">
        <v>0</v>
      </c>
      <c r="BF1566" t="n">
        <v>44.28</v>
      </c>
      <c r="BG1566" t="n">
        <v>37.32</v>
      </c>
      <c r="BH1566" t="n">
        <v>3</v>
      </c>
      <c r="BI1566" t="n">
        <v>29.88</v>
      </c>
      <c r="BJ1566" t="n">
        <v>527.64</v>
      </c>
      <c r="BK1566" t="n">
        <v>58.92</v>
      </c>
      <c r="BL1566" t="n">
        <v>2.04</v>
      </c>
      <c r="BM1566" t="n">
        <v>1.2</v>
      </c>
      <c r="BN1566" t="n">
        <v>0</v>
      </c>
      <c r="BO1566" t="n">
        <v>0</v>
      </c>
      <c r="BP1566" t="n">
        <v>570.48</v>
      </c>
      <c r="BQ1566" t="n">
        <v>2182.08</v>
      </c>
      <c r="BR1566" t="n">
        <v>2.64</v>
      </c>
      <c r="BS1566" t="n">
        <v>0</v>
      </c>
      <c r="BT1566" t="n">
        <v>2358.24</v>
      </c>
      <c r="BU1566" t="n">
        <v>258.84</v>
      </c>
      <c r="BV1566" t="n">
        <v>701.76</v>
      </c>
      <c r="BW1566" t="n">
        <v>385.92</v>
      </c>
      <c r="BX1566" t="n">
        <v>463.68</v>
      </c>
      <c r="BY1566" t="n">
        <v>90.59999999999999</v>
      </c>
      <c r="BZ1566" t="n">
        <v>110.52</v>
      </c>
      <c r="CA1566" t="n">
        <v>0</v>
      </c>
      <c r="CB1566" t="n">
        <v>0</v>
      </c>
    </row>
    <row r="1567">
      <c r="A1567" s="4" t="n">
        <v>45763</v>
      </c>
      <c r="B1567" t="n">
        <v>77.88</v>
      </c>
      <c r="C1567" t="n">
        <v>0</v>
      </c>
      <c r="D1567" t="n">
        <v>2857.8</v>
      </c>
      <c r="E1567" t="n">
        <v>2933.64</v>
      </c>
      <c r="F1567" t="n">
        <v>816.96</v>
      </c>
      <c r="G1567" t="n">
        <v>7.56</v>
      </c>
      <c r="H1567" t="n">
        <v>929.04</v>
      </c>
      <c r="I1567" t="n">
        <v>5.88</v>
      </c>
      <c r="K1567" t="n">
        <v>2140.56</v>
      </c>
      <c r="L1567" t="n">
        <v>11.4</v>
      </c>
      <c r="M1567" t="n">
        <v>51.12</v>
      </c>
      <c r="N1567" t="n">
        <v>13.32</v>
      </c>
      <c r="O1567" t="n">
        <v>17.52</v>
      </c>
      <c r="P1567" t="n">
        <v>1.08</v>
      </c>
      <c r="Q1567" t="n">
        <v>4786.44</v>
      </c>
      <c r="R1567" t="n">
        <v>4823.4</v>
      </c>
      <c r="S1567" t="n">
        <v>0</v>
      </c>
      <c r="T1567" t="n">
        <v>0</v>
      </c>
      <c r="U1567" t="n">
        <v>0.24</v>
      </c>
      <c r="V1567" t="n">
        <v>964.2</v>
      </c>
      <c r="X1567" t="n">
        <v>69.72</v>
      </c>
      <c r="Y1567" t="n">
        <v>248.52</v>
      </c>
      <c r="Z1567" t="n">
        <v>40.2</v>
      </c>
      <c r="AA1567" t="n">
        <v>1623.48</v>
      </c>
      <c r="AC1567" t="n">
        <v>13.44</v>
      </c>
      <c r="AD1567" t="n">
        <v>0</v>
      </c>
      <c r="AE1567" t="n">
        <v>0</v>
      </c>
      <c r="AF1567" t="n">
        <v>1224.6</v>
      </c>
      <c r="AG1567" t="n">
        <v>299.04</v>
      </c>
      <c r="AH1567" t="n">
        <v>637.92</v>
      </c>
      <c r="AK1567" t="n">
        <v>3438.24</v>
      </c>
      <c r="AL1567" t="n">
        <v>3354.24</v>
      </c>
      <c r="AM1567" t="n">
        <v>0</v>
      </c>
      <c r="AN1567" t="n">
        <v>0</v>
      </c>
      <c r="AO1567" t="n">
        <v>758.28</v>
      </c>
      <c r="AP1567" t="n">
        <v>0</v>
      </c>
      <c r="AQ1567" t="n">
        <v>5761.08</v>
      </c>
      <c r="AR1567" t="n">
        <v>0</v>
      </c>
      <c r="AS1567" t="n">
        <v>33.24</v>
      </c>
      <c r="AT1567" t="n">
        <v>108.48</v>
      </c>
      <c r="AU1567" t="n">
        <v>0</v>
      </c>
      <c r="AV1567" t="n">
        <v>599.76</v>
      </c>
      <c r="AW1567" t="n">
        <v>148.44</v>
      </c>
      <c r="AX1567" t="n">
        <v>0</v>
      </c>
      <c r="AY1567" t="n">
        <v>0</v>
      </c>
      <c r="AZ1567" t="n">
        <v>0</v>
      </c>
      <c r="BA1567" t="n">
        <v>46.68</v>
      </c>
      <c r="BB1567" t="n">
        <v>0</v>
      </c>
      <c r="BC1567" t="n">
        <v>0</v>
      </c>
      <c r="BE1567" t="n">
        <v>0</v>
      </c>
      <c r="BF1567" t="n">
        <v>44.88</v>
      </c>
      <c r="BG1567" t="n">
        <v>37.56</v>
      </c>
      <c r="BH1567" t="n">
        <v>9</v>
      </c>
      <c r="BI1567" t="n">
        <v>30.24</v>
      </c>
      <c r="BJ1567" t="n">
        <v>540.96</v>
      </c>
      <c r="BK1567" t="n">
        <v>64.92</v>
      </c>
      <c r="BL1567" t="n">
        <v>2.16</v>
      </c>
      <c r="BM1567" t="n">
        <v>1.2</v>
      </c>
      <c r="BN1567" t="n">
        <v>0</v>
      </c>
      <c r="BO1567" t="n">
        <v>0</v>
      </c>
      <c r="BP1567" t="n">
        <v>473.4</v>
      </c>
      <c r="BQ1567" t="n">
        <v>2366.16</v>
      </c>
      <c r="BR1567" t="n">
        <v>10.56</v>
      </c>
      <c r="BS1567" t="n">
        <v>0</v>
      </c>
      <c r="BT1567" t="n">
        <v>2455.44</v>
      </c>
      <c r="BU1567" t="n">
        <v>344.16</v>
      </c>
      <c r="BV1567" t="n">
        <v>590.04</v>
      </c>
      <c r="BW1567" t="n">
        <v>374.16</v>
      </c>
      <c r="BX1567" t="n">
        <v>488.64</v>
      </c>
      <c r="BY1567" t="n">
        <v>178.68</v>
      </c>
      <c r="BZ1567" t="n">
        <v>114.96</v>
      </c>
      <c r="CA1567" t="n">
        <v>0</v>
      </c>
      <c r="CB1567" t="n">
        <v>0</v>
      </c>
    </row>
    <row r="1568">
      <c r="A1568" s="4" t="n">
        <v>45764</v>
      </c>
      <c r="B1568" t="n">
        <v>220.68</v>
      </c>
      <c r="C1568" t="n">
        <v>0</v>
      </c>
      <c r="D1568" t="n">
        <v>1925.28</v>
      </c>
      <c r="E1568" t="n">
        <v>2835</v>
      </c>
      <c r="F1568" t="n">
        <v>212.52</v>
      </c>
      <c r="G1568" t="n">
        <v>6.96</v>
      </c>
      <c r="H1568" t="n">
        <v>1209.12</v>
      </c>
      <c r="I1568" t="n">
        <v>4.2</v>
      </c>
      <c r="K1568" t="n">
        <v>2064.6</v>
      </c>
      <c r="L1568" t="n">
        <v>10.08</v>
      </c>
      <c r="M1568" t="n">
        <v>54</v>
      </c>
      <c r="N1568" t="n">
        <v>27.96</v>
      </c>
      <c r="O1568" t="n">
        <v>28.8</v>
      </c>
      <c r="P1568" t="n">
        <v>4.44</v>
      </c>
      <c r="Q1568" t="n">
        <v>4784.64</v>
      </c>
      <c r="R1568" t="n">
        <v>4800.84</v>
      </c>
      <c r="S1568" t="n">
        <v>0</v>
      </c>
      <c r="T1568" t="n">
        <v>0</v>
      </c>
      <c r="U1568" t="n">
        <v>0.24</v>
      </c>
      <c r="V1568" t="n">
        <v>1022.88</v>
      </c>
      <c r="X1568" t="n">
        <v>187.2</v>
      </c>
      <c r="Y1568" t="n">
        <v>209.4</v>
      </c>
      <c r="Z1568" t="n">
        <v>41.52</v>
      </c>
      <c r="AA1568" t="n">
        <v>1421.16</v>
      </c>
      <c r="AC1568" t="n">
        <v>13.56</v>
      </c>
      <c r="AD1568" t="n">
        <v>0</v>
      </c>
      <c r="AE1568" t="n">
        <v>0</v>
      </c>
      <c r="AF1568" t="n">
        <v>533.28</v>
      </c>
      <c r="AG1568" t="n">
        <v>0</v>
      </c>
      <c r="AH1568" t="n">
        <v>429.84</v>
      </c>
      <c r="AK1568" t="n">
        <v>3031.08</v>
      </c>
      <c r="AL1568" t="n">
        <v>3187.2</v>
      </c>
      <c r="AM1568" t="n">
        <v>0</v>
      </c>
      <c r="AN1568" t="n">
        <v>0</v>
      </c>
      <c r="AO1568" t="n">
        <v>782.04</v>
      </c>
      <c r="AP1568" t="n">
        <v>0</v>
      </c>
      <c r="AQ1568" t="n">
        <v>5294.28</v>
      </c>
      <c r="AR1568" t="n">
        <v>57</v>
      </c>
      <c r="AS1568" t="n">
        <v>31.32</v>
      </c>
      <c r="AT1568" t="n">
        <v>0</v>
      </c>
      <c r="AU1568" t="n">
        <v>32.88</v>
      </c>
      <c r="AV1568" t="n">
        <v>806.52</v>
      </c>
      <c r="AW1568" t="n">
        <v>107.4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E1568" t="n">
        <v>0</v>
      </c>
      <c r="BF1568" t="n">
        <v>30.24</v>
      </c>
      <c r="BG1568" t="n">
        <v>37.32</v>
      </c>
      <c r="BH1568" t="n">
        <v>17.88</v>
      </c>
      <c r="BI1568" t="n">
        <v>30.24</v>
      </c>
      <c r="BJ1568" t="n">
        <v>494.4</v>
      </c>
      <c r="BK1568" t="n">
        <v>73.44</v>
      </c>
      <c r="BL1568" t="n">
        <v>2.16</v>
      </c>
      <c r="BM1568" t="n">
        <v>1.2</v>
      </c>
      <c r="BN1568" t="n">
        <v>0</v>
      </c>
      <c r="BO1568" t="n">
        <v>0</v>
      </c>
      <c r="BP1568" t="n">
        <v>645.24</v>
      </c>
      <c r="BQ1568" t="n">
        <v>2793.36</v>
      </c>
      <c r="BR1568" t="n">
        <v>1.44</v>
      </c>
      <c r="BS1568" t="n">
        <v>0</v>
      </c>
      <c r="BT1568" t="n">
        <v>3124.68</v>
      </c>
      <c r="BU1568" t="n">
        <v>226.08</v>
      </c>
      <c r="BV1568" t="n">
        <v>842.88</v>
      </c>
      <c r="BW1568" t="n">
        <v>495.36</v>
      </c>
      <c r="BX1568" t="n">
        <v>331.8</v>
      </c>
      <c r="BY1568" t="n">
        <v>892.5599999999999</v>
      </c>
      <c r="BZ1568" t="n">
        <v>46.92</v>
      </c>
      <c r="CA1568" t="n">
        <v>0</v>
      </c>
      <c r="CB1568" t="n">
        <v>0</v>
      </c>
    </row>
    <row r="1569">
      <c r="A1569" s="4" t="n">
        <v>45765</v>
      </c>
      <c r="B1569" t="n">
        <v>205.68</v>
      </c>
      <c r="C1569" t="n">
        <v>0</v>
      </c>
      <c r="D1569" t="n">
        <v>1960.8</v>
      </c>
      <c r="E1569" t="n">
        <v>2804.04</v>
      </c>
      <c r="F1569" t="n">
        <v>6.36</v>
      </c>
      <c r="G1569" t="n">
        <v>7.68</v>
      </c>
      <c r="H1569" t="n">
        <v>1046.52</v>
      </c>
      <c r="I1569" t="n">
        <v>4.68</v>
      </c>
      <c r="K1569" t="n">
        <v>2045.76</v>
      </c>
      <c r="L1569" t="n">
        <v>11.64</v>
      </c>
      <c r="M1569" t="n">
        <v>14.28</v>
      </c>
      <c r="N1569" t="n">
        <v>5.64</v>
      </c>
      <c r="O1569" t="n">
        <v>14.28</v>
      </c>
      <c r="P1569" t="n">
        <v>7.32</v>
      </c>
      <c r="Q1569" t="n">
        <v>4475.28</v>
      </c>
      <c r="R1569" t="n">
        <v>4574.16</v>
      </c>
      <c r="S1569" t="n">
        <v>0</v>
      </c>
      <c r="T1569" t="n">
        <v>0</v>
      </c>
      <c r="U1569" t="n">
        <v>0.96</v>
      </c>
      <c r="V1569" t="n">
        <v>876.72</v>
      </c>
      <c r="X1569" t="n">
        <v>177.48</v>
      </c>
      <c r="Y1569" t="n">
        <v>283.56</v>
      </c>
      <c r="Z1569" t="n">
        <v>42.96</v>
      </c>
      <c r="AA1569" t="n">
        <v>1657.92</v>
      </c>
      <c r="AC1569" t="n">
        <v>11.64</v>
      </c>
      <c r="AD1569" t="n">
        <v>0</v>
      </c>
      <c r="AE1569" t="n">
        <v>0</v>
      </c>
      <c r="AF1569" t="n">
        <v>514.92</v>
      </c>
      <c r="AG1569" t="n">
        <v>0</v>
      </c>
      <c r="AH1569" t="n">
        <v>473.88</v>
      </c>
      <c r="AK1569" t="n">
        <v>3505.8</v>
      </c>
      <c r="AL1569" t="n">
        <v>3255.12</v>
      </c>
      <c r="AM1569" t="n">
        <v>0</v>
      </c>
      <c r="AN1569" t="n">
        <v>0</v>
      </c>
      <c r="AO1569" t="n">
        <v>624.12</v>
      </c>
      <c r="AP1569" t="n">
        <v>0</v>
      </c>
      <c r="AQ1569" t="n">
        <v>4944.72</v>
      </c>
      <c r="AR1569" t="n">
        <v>299.88</v>
      </c>
      <c r="AS1569" t="n">
        <v>21.24</v>
      </c>
      <c r="AT1569" t="n">
        <v>0</v>
      </c>
      <c r="AU1569" t="n">
        <v>0</v>
      </c>
      <c r="AV1569" t="n">
        <v>608.64</v>
      </c>
      <c r="AW1569" t="n">
        <v>26.04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E1569" t="n">
        <v>0</v>
      </c>
      <c r="BF1569" t="n">
        <v>31.32</v>
      </c>
      <c r="BG1569" t="n">
        <v>36</v>
      </c>
      <c r="BH1569" t="n">
        <v>8.16</v>
      </c>
      <c r="BI1569" t="n">
        <v>28.2</v>
      </c>
      <c r="BJ1569" t="n">
        <v>474.72</v>
      </c>
      <c r="BK1569" t="n">
        <v>72.59999999999999</v>
      </c>
      <c r="BL1569" t="n">
        <v>2.04</v>
      </c>
      <c r="BM1569" t="n">
        <v>1.2</v>
      </c>
      <c r="BN1569" t="n">
        <v>0</v>
      </c>
      <c r="BO1569" t="n">
        <v>0</v>
      </c>
      <c r="BP1569" t="n">
        <v>559.3200000000001</v>
      </c>
      <c r="BQ1569" t="n">
        <v>2370.36</v>
      </c>
      <c r="BR1569" t="n">
        <v>2.88</v>
      </c>
      <c r="BS1569" t="n">
        <v>0</v>
      </c>
      <c r="BT1569" t="n">
        <v>2157</v>
      </c>
      <c r="BU1569" t="n">
        <v>221.04</v>
      </c>
      <c r="BV1569" t="n">
        <v>607.8</v>
      </c>
      <c r="BW1569" t="n">
        <v>399.48</v>
      </c>
      <c r="BX1569" t="n">
        <v>339.6</v>
      </c>
      <c r="BY1569" t="n">
        <v>397.2</v>
      </c>
      <c r="BZ1569" t="n">
        <v>0</v>
      </c>
      <c r="CA1569" t="n">
        <v>0</v>
      </c>
      <c r="CB1569" t="n">
        <v>0</v>
      </c>
    </row>
    <row r="1570">
      <c r="A1570" s="4" t="n">
        <v>45766</v>
      </c>
      <c r="B1570" t="n">
        <v>39.6</v>
      </c>
      <c r="C1570" t="n">
        <v>0</v>
      </c>
      <c r="D1570" t="n">
        <v>2000.88</v>
      </c>
      <c r="E1570" t="n">
        <v>2265</v>
      </c>
      <c r="F1570" t="n">
        <v>7.2</v>
      </c>
      <c r="G1570" t="n">
        <v>7.56</v>
      </c>
      <c r="H1570" t="n">
        <v>900.48</v>
      </c>
      <c r="I1570" t="n">
        <v>3.24</v>
      </c>
      <c r="K1570" t="n">
        <v>2541</v>
      </c>
      <c r="L1570" t="n">
        <v>12.36</v>
      </c>
      <c r="M1570" t="n">
        <v>65.40000000000001</v>
      </c>
      <c r="N1570" t="n">
        <v>1.68</v>
      </c>
      <c r="O1570" t="n">
        <v>17.28</v>
      </c>
      <c r="P1570" t="n">
        <v>1.56</v>
      </c>
      <c r="Q1570" t="n">
        <v>4264.92</v>
      </c>
      <c r="R1570" t="n">
        <v>4305.72</v>
      </c>
      <c r="S1570" t="n">
        <v>0</v>
      </c>
      <c r="T1570" t="n">
        <v>0</v>
      </c>
      <c r="U1570" t="n">
        <v>0.6</v>
      </c>
      <c r="V1570" t="n">
        <v>1199.16</v>
      </c>
      <c r="X1570" t="n">
        <v>29.4</v>
      </c>
      <c r="Y1570" t="n">
        <v>293.16</v>
      </c>
      <c r="Z1570" t="n">
        <v>42.96</v>
      </c>
      <c r="AA1570" t="n">
        <v>938.88</v>
      </c>
      <c r="AC1570" t="n">
        <v>12.48</v>
      </c>
      <c r="AD1570" t="n">
        <v>0</v>
      </c>
      <c r="AE1570" t="n">
        <v>0</v>
      </c>
      <c r="AF1570" t="n">
        <v>0</v>
      </c>
      <c r="AG1570" t="n">
        <v>0</v>
      </c>
      <c r="AH1570" t="n">
        <v>469.2</v>
      </c>
      <c r="AK1570" t="n">
        <v>3181.32</v>
      </c>
      <c r="AL1570" t="n">
        <v>2613.12</v>
      </c>
      <c r="AM1570" t="n">
        <v>0</v>
      </c>
      <c r="AN1570" t="n">
        <v>0</v>
      </c>
      <c r="AO1570" t="n">
        <v>730.2</v>
      </c>
      <c r="AP1570" t="n">
        <v>0</v>
      </c>
      <c r="AQ1570" t="n">
        <v>4913.28</v>
      </c>
      <c r="AR1570" t="n">
        <v>261.6</v>
      </c>
      <c r="AS1570" t="n">
        <v>25.68</v>
      </c>
      <c r="AT1570" t="n">
        <v>0</v>
      </c>
      <c r="AU1570" t="n">
        <v>0</v>
      </c>
      <c r="AV1570" t="n">
        <v>544.08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E1570" t="n">
        <v>0</v>
      </c>
      <c r="BF1570" t="n">
        <v>28.44</v>
      </c>
      <c r="BG1570" t="n">
        <v>37.08</v>
      </c>
      <c r="BH1570" t="n">
        <v>3.96</v>
      </c>
      <c r="BI1570" t="n">
        <v>29.76</v>
      </c>
      <c r="BJ1570" t="n">
        <v>385.2</v>
      </c>
      <c r="BK1570" t="n">
        <v>50.28</v>
      </c>
      <c r="BL1570" t="n">
        <v>2.04</v>
      </c>
      <c r="BM1570" t="n">
        <v>1.08</v>
      </c>
      <c r="BN1570" t="n">
        <v>0</v>
      </c>
      <c r="BO1570" t="n">
        <v>0</v>
      </c>
      <c r="BP1570" t="n">
        <v>545.16</v>
      </c>
      <c r="BQ1570" t="n">
        <v>2963.16</v>
      </c>
      <c r="BR1570" t="n">
        <v>2.88</v>
      </c>
      <c r="BS1570" t="n">
        <v>0</v>
      </c>
      <c r="BT1570" t="n">
        <v>3603</v>
      </c>
      <c r="BU1570" t="n">
        <v>219.48</v>
      </c>
      <c r="BV1570" t="n">
        <v>381.72</v>
      </c>
      <c r="BW1570" t="n">
        <v>534.6</v>
      </c>
      <c r="BX1570" t="n">
        <v>381.6</v>
      </c>
      <c r="BY1570" t="n">
        <v>695.16</v>
      </c>
      <c r="BZ1570" t="n">
        <v>0</v>
      </c>
      <c r="CA1570" t="n">
        <v>0</v>
      </c>
      <c r="CB1570" t="n">
        <v>0</v>
      </c>
    </row>
    <row r="1571">
      <c r="A1571" s="4" t="n">
        <v>45767</v>
      </c>
      <c r="B1571" t="n">
        <v>46.56</v>
      </c>
      <c r="C1571" t="n">
        <v>0</v>
      </c>
      <c r="D1571" t="n">
        <v>1245.36</v>
      </c>
      <c r="E1571" t="n">
        <v>1937.88</v>
      </c>
      <c r="F1571" t="n">
        <v>7.08</v>
      </c>
      <c r="G1571" t="n">
        <v>7.08</v>
      </c>
      <c r="H1571" t="n">
        <v>896.52</v>
      </c>
      <c r="I1571" t="n">
        <v>5.64</v>
      </c>
      <c r="K1571" t="n">
        <v>2412.48</v>
      </c>
      <c r="L1571" t="n">
        <v>12.12</v>
      </c>
      <c r="M1571" t="n">
        <v>41.16</v>
      </c>
      <c r="N1571" t="n">
        <v>3.6</v>
      </c>
      <c r="O1571" t="n">
        <v>13.44</v>
      </c>
      <c r="P1571" t="n">
        <v>2.4</v>
      </c>
      <c r="Q1571" t="n">
        <v>4307.04</v>
      </c>
      <c r="R1571" t="n">
        <v>4281.36</v>
      </c>
      <c r="S1571" t="n">
        <v>0</v>
      </c>
      <c r="T1571" t="n">
        <v>0</v>
      </c>
      <c r="U1571" t="n">
        <v>2.04</v>
      </c>
      <c r="V1571" t="n">
        <v>1346.04</v>
      </c>
      <c r="X1571" t="n">
        <v>62.04</v>
      </c>
      <c r="Y1571" t="n">
        <v>287.4</v>
      </c>
      <c r="Z1571" t="n">
        <v>42.72</v>
      </c>
      <c r="AA1571" t="n">
        <v>2320.92</v>
      </c>
      <c r="AC1571" t="n">
        <v>11.04</v>
      </c>
      <c r="AD1571" t="n">
        <v>0</v>
      </c>
      <c r="AE1571" t="n">
        <v>0</v>
      </c>
      <c r="AF1571" t="n">
        <v>238.44</v>
      </c>
      <c r="AG1571" t="n">
        <v>224.16</v>
      </c>
      <c r="AH1571" t="n">
        <v>662.4</v>
      </c>
      <c r="AK1571" t="n">
        <v>2686.08</v>
      </c>
      <c r="AL1571" t="n">
        <v>2065.92</v>
      </c>
      <c r="AM1571" t="n">
        <v>0</v>
      </c>
      <c r="AN1571" t="n">
        <v>0</v>
      </c>
      <c r="AO1571" t="n">
        <v>707.52</v>
      </c>
      <c r="AP1571" t="n">
        <v>0</v>
      </c>
      <c r="AQ1571" t="n">
        <v>4723.8</v>
      </c>
      <c r="AR1571" t="n">
        <v>264.6</v>
      </c>
      <c r="AS1571" t="n">
        <v>28.44</v>
      </c>
      <c r="AT1571" t="n">
        <v>0</v>
      </c>
      <c r="AU1571" t="n">
        <v>0</v>
      </c>
      <c r="AV1571" t="n">
        <v>569.04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E1571" t="n">
        <v>0</v>
      </c>
      <c r="BF1571" t="n">
        <v>31.32</v>
      </c>
      <c r="BG1571" t="n">
        <v>36.96</v>
      </c>
      <c r="BH1571" t="n">
        <v>9.6</v>
      </c>
      <c r="BI1571" t="n">
        <v>29.52</v>
      </c>
      <c r="BJ1571" t="n">
        <v>337.56</v>
      </c>
      <c r="BK1571" t="n">
        <v>54.24</v>
      </c>
      <c r="BL1571" t="n">
        <v>2.04</v>
      </c>
      <c r="BM1571" t="n">
        <v>0.96</v>
      </c>
      <c r="BN1571" t="n">
        <v>0</v>
      </c>
      <c r="BO1571" t="n">
        <v>0</v>
      </c>
      <c r="BP1571" t="n">
        <v>537.48</v>
      </c>
      <c r="BQ1571" t="n">
        <v>2193.72</v>
      </c>
      <c r="BR1571" t="n">
        <v>2.88</v>
      </c>
      <c r="BS1571" t="n">
        <v>0</v>
      </c>
      <c r="BT1571" t="n">
        <v>3543.24</v>
      </c>
      <c r="BU1571" t="n">
        <v>267.48</v>
      </c>
      <c r="BV1571" t="n">
        <v>946.2</v>
      </c>
      <c r="BW1571" t="n">
        <v>651.36</v>
      </c>
      <c r="BX1571" t="n">
        <v>462.24</v>
      </c>
      <c r="BY1571" t="n">
        <v>373.8</v>
      </c>
      <c r="BZ1571" t="n">
        <v>0</v>
      </c>
      <c r="CA1571" t="n">
        <v>0</v>
      </c>
      <c r="CB1571" t="n">
        <v>0</v>
      </c>
    </row>
    <row r="1572">
      <c r="A1572" s="4" t="n">
        <v>45768</v>
      </c>
      <c r="B1572" t="n">
        <v>188.64</v>
      </c>
      <c r="C1572" t="n">
        <v>0</v>
      </c>
      <c r="D1572" t="n">
        <v>2183.76</v>
      </c>
      <c r="E1572" t="n">
        <v>2384.64</v>
      </c>
      <c r="F1572" t="n">
        <v>642</v>
      </c>
      <c r="G1572" t="n">
        <v>6.72</v>
      </c>
      <c r="H1572" t="n">
        <v>671.52</v>
      </c>
      <c r="I1572" t="n">
        <v>4.8</v>
      </c>
      <c r="K1572" t="n">
        <v>2062.32</v>
      </c>
      <c r="L1572" t="n">
        <v>11.88</v>
      </c>
      <c r="M1572" t="n">
        <v>22.92</v>
      </c>
      <c r="N1572" t="n">
        <v>2.28</v>
      </c>
      <c r="O1572" t="n">
        <v>10.32</v>
      </c>
      <c r="P1572" t="n">
        <v>6.6</v>
      </c>
      <c r="Q1572" t="n">
        <v>4493.88</v>
      </c>
      <c r="R1572" t="n">
        <v>4500.6</v>
      </c>
      <c r="S1572" t="n">
        <v>0</v>
      </c>
      <c r="T1572" t="n">
        <v>0</v>
      </c>
      <c r="U1572" t="n">
        <v>2.04</v>
      </c>
      <c r="V1572" t="n">
        <v>1190.76</v>
      </c>
      <c r="X1572" t="n">
        <v>171.72</v>
      </c>
      <c r="Y1572" t="n">
        <v>230.04</v>
      </c>
      <c r="Z1572" t="n">
        <v>42</v>
      </c>
      <c r="AA1572" t="n">
        <v>2667.12</v>
      </c>
      <c r="AC1572" t="n">
        <v>6.6</v>
      </c>
      <c r="AD1572" t="n">
        <v>0</v>
      </c>
      <c r="AE1572" t="n">
        <v>0</v>
      </c>
      <c r="AF1572" t="n">
        <v>420.24</v>
      </c>
      <c r="AG1572" t="n">
        <v>373.2</v>
      </c>
      <c r="AH1572" t="n">
        <v>606.96</v>
      </c>
      <c r="AK1572" t="n">
        <v>3277.92</v>
      </c>
      <c r="AL1572" t="n">
        <v>2757.84</v>
      </c>
      <c r="AM1572" t="n">
        <v>0</v>
      </c>
      <c r="AN1572" t="n">
        <v>0</v>
      </c>
      <c r="AO1572" t="n">
        <v>363.12</v>
      </c>
      <c r="AP1572" t="n">
        <v>0</v>
      </c>
      <c r="AQ1572" t="n">
        <v>5120.4</v>
      </c>
      <c r="AR1572" t="n">
        <v>164.52</v>
      </c>
      <c r="AS1572" t="n">
        <v>20.64</v>
      </c>
      <c r="AT1572" t="n">
        <v>130.8</v>
      </c>
      <c r="AU1572" t="n">
        <v>22.44</v>
      </c>
      <c r="AV1572" t="n">
        <v>633.36</v>
      </c>
      <c r="AW1572" t="n">
        <v>98.04000000000001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E1572" t="n">
        <v>0</v>
      </c>
      <c r="BF1572" t="n">
        <v>29.52</v>
      </c>
      <c r="BG1572" t="n">
        <v>36.96</v>
      </c>
      <c r="BH1572" t="n">
        <v>29.16</v>
      </c>
      <c r="BI1572" t="n">
        <v>29.52</v>
      </c>
      <c r="BJ1572" t="n">
        <v>411.36</v>
      </c>
      <c r="BK1572" t="n">
        <v>55.56</v>
      </c>
      <c r="BL1572" t="n">
        <v>2.04</v>
      </c>
      <c r="BM1572" t="n">
        <v>1.08</v>
      </c>
      <c r="BN1572" t="n">
        <v>0</v>
      </c>
      <c r="BO1572" t="n">
        <v>0</v>
      </c>
      <c r="BP1572" t="n">
        <v>541.2</v>
      </c>
      <c r="BQ1572" t="n">
        <v>1682.88</v>
      </c>
      <c r="BR1572" t="n">
        <v>2.88</v>
      </c>
      <c r="BS1572" t="n">
        <v>0</v>
      </c>
      <c r="BT1572" t="n">
        <v>3439.08</v>
      </c>
      <c r="BU1572" t="n">
        <v>256.2</v>
      </c>
      <c r="BV1572" t="n">
        <v>1302.6</v>
      </c>
      <c r="BW1572" t="n">
        <v>359.64</v>
      </c>
      <c r="BX1572" t="n">
        <v>380.88</v>
      </c>
      <c r="BY1572" t="n">
        <v>213.12</v>
      </c>
      <c r="BZ1572" t="n">
        <v>0</v>
      </c>
      <c r="CA1572" t="n">
        <v>0</v>
      </c>
      <c r="CB1572" t="n">
        <v>0</v>
      </c>
    </row>
    <row r="1573">
      <c r="A1573" s="4" t="n">
        <v>45769</v>
      </c>
      <c r="B1573" t="n">
        <v>141.12</v>
      </c>
      <c r="C1573" t="n">
        <v>0</v>
      </c>
      <c r="D1573" t="n">
        <v>2726.64</v>
      </c>
      <c r="E1573" t="n">
        <v>2952.72</v>
      </c>
      <c r="F1573" t="n">
        <v>2820.96</v>
      </c>
      <c r="G1573" t="n">
        <v>7.44</v>
      </c>
      <c r="H1573" t="n">
        <v>358.08</v>
      </c>
      <c r="I1573" t="n">
        <v>5.88</v>
      </c>
      <c r="K1573" t="n">
        <v>947.52</v>
      </c>
      <c r="L1573" t="n">
        <v>7.8</v>
      </c>
      <c r="M1573" t="n">
        <v>20.76</v>
      </c>
      <c r="N1573" t="n">
        <v>3.12</v>
      </c>
      <c r="O1573" t="n">
        <v>1.2</v>
      </c>
      <c r="P1573" t="n">
        <v>7.68</v>
      </c>
      <c r="Q1573" t="n">
        <v>4917.72</v>
      </c>
      <c r="R1573" t="n">
        <v>4924.32</v>
      </c>
      <c r="S1573" t="n">
        <v>0</v>
      </c>
      <c r="T1573" t="n">
        <v>0</v>
      </c>
      <c r="U1573" t="n">
        <v>2.04</v>
      </c>
      <c r="V1573" t="n">
        <v>542.4</v>
      </c>
      <c r="X1573" t="n">
        <v>103.44</v>
      </c>
      <c r="Y1573" t="n">
        <v>235.68</v>
      </c>
      <c r="Z1573" t="n">
        <v>41.28</v>
      </c>
      <c r="AA1573" t="n">
        <v>2765.04</v>
      </c>
      <c r="AC1573" t="n">
        <v>2.52</v>
      </c>
      <c r="AD1573" t="n">
        <v>475.8</v>
      </c>
      <c r="AE1573" t="n">
        <v>240.96</v>
      </c>
      <c r="AF1573" t="n">
        <v>1733.28</v>
      </c>
      <c r="AG1573" t="n">
        <v>351.24</v>
      </c>
      <c r="AH1573" t="n">
        <v>659.4</v>
      </c>
      <c r="AK1573" t="n">
        <v>4231.8</v>
      </c>
      <c r="AL1573" t="n">
        <v>3551.4</v>
      </c>
      <c r="AM1573" t="n">
        <v>0</v>
      </c>
      <c r="AN1573" t="n">
        <v>0</v>
      </c>
      <c r="AO1573" t="n">
        <v>235.2</v>
      </c>
      <c r="AP1573" t="n">
        <v>0</v>
      </c>
      <c r="AQ1573" t="n">
        <v>5770.56</v>
      </c>
      <c r="AR1573" t="n">
        <v>745.5599999999999</v>
      </c>
      <c r="AS1573" t="n">
        <v>33.12</v>
      </c>
      <c r="AT1573" t="n">
        <v>504</v>
      </c>
      <c r="AU1573" t="n">
        <v>28.92</v>
      </c>
      <c r="AV1573" t="n">
        <v>1139.64</v>
      </c>
      <c r="AW1573" t="n">
        <v>735.48</v>
      </c>
      <c r="AX1573" t="n">
        <v>0</v>
      </c>
      <c r="AY1573" t="n">
        <v>15</v>
      </c>
      <c r="AZ1573" t="n">
        <v>65.88</v>
      </c>
      <c r="BA1573" t="n">
        <v>40.2</v>
      </c>
      <c r="BB1573" t="n">
        <v>0</v>
      </c>
      <c r="BC1573" t="n">
        <v>0</v>
      </c>
      <c r="BE1573" t="n">
        <v>0</v>
      </c>
      <c r="BF1573" t="n">
        <v>26.64</v>
      </c>
      <c r="BG1573" t="n">
        <v>36.84</v>
      </c>
      <c r="BH1573" t="n">
        <v>27.48</v>
      </c>
      <c r="BI1573" t="n">
        <v>30.48</v>
      </c>
      <c r="BJ1573" t="n">
        <v>449.28</v>
      </c>
      <c r="BK1573" t="n">
        <v>53.64</v>
      </c>
      <c r="BL1573" t="n">
        <v>2.16</v>
      </c>
      <c r="BM1573" t="n">
        <v>1.08</v>
      </c>
      <c r="BN1573" t="n">
        <v>0</v>
      </c>
      <c r="BO1573" t="n">
        <v>0</v>
      </c>
      <c r="BP1573" t="n">
        <v>789.96</v>
      </c>
      <c r="BQ1573" t="n">
        <v>787.8</v>
      </c>
      <c r="BR1573" t="n">
        <v>2.88</v>
      </c>
      <c r="BS1573" t="n">
        <v>0</v>
      </c>
      <c r="BT1573" t="n">
        <v>1728.36</v>
      </c>
      <c r="BU1573" t="n">
        <v>297.72</v>
      </c>
      <c r="BV1573" t="n">
        <v>1106.04</v>
      </c>
      <c r="BW1573" t="n">
        <v>694.6799999999999</v>
      </c>
      <c r="BX1573" t="n">
        <v>579.96</v>
      </c>
      <c r="BY1573" t="n">
        <v>711.84</v>
      </c>
      <c r="BZ1573" t="n">
        <v>0</v>
      </c>
      <c r="CA1573" t="n">
        <v>0</v>
      </c>
      <c r="CB1573" t="n">
        <v>0</v>
      </c>
    </row>
    <row r="1574">
      <c r="A1574" s="4" t="n">
        <v>45770</v>
      </c>
      <c r="B1574" t="n">
        <v>237.84</v>
      </c>
      <c r="C1574" t="n">
        <v>0</v>
      </c>
      <c r="D1574" t="n">
        <v>2911.2</v>
      </c>
      <c r="E1574" t="n">
        <v>3031.08</v>
      </c>
      <c r="F1574" t="n">
        <v>1747.68</v>
      </c>
      <c r="G1574" t="n">
        <v>7.56</v>
      </c>
      <c r="H1574" t="n">
        <v>848.4</v>
      </c>
      <c r="I1574" t="n">
        <v>3.72</v>
      </c>
      <c r="K1574" t="n">
        <v>1488.12</v>
      </c>
      <c r="L1574" t="n">
        <v>7.8</v>
      </c>
      <c r="M1574" t="n">
        <v>5.28</v>
      </c>
      <c r="N1574" t="n">
        <v>12.36</v>
      </c>
      <c r="O1574" t="n">
        <v>15.84</v>
      </c>
      <c r="P1574" t="n">
        <v>7.8</v>
      </c>
      <c r="Q1574" t="n">
        <v>5104.56</v>
      </c>
      <c r="R1574" t="n">
        <v>5114.88</v>
      </c>
      <c r="S1574" t="n">
        <v>0</v>
      </c>
      <c r="T1574" t="n">
        <v>0</v>
      </c>
      <c r="U1574" t="n">
        <v>12</v>
      </c>
      <c r="V1574" t="n">
        <v>606.84</v>
      </c>
      <c r="X1574" t="n">
        <v>120.96</v>
      </c>
      <c r="Y1574" t="n">
        <v>192.36</v>
      </c>
      <c r="Z1574" t="n">
        <v>40.56</v>
      </c>
      <c r="AA1574" t="n">
        <v>2760.96</v>
      </c>
      <c r="AC1574" t="n">
        <v>9</v>
      </c>
      <c r="AD1574" t="n">
        <v>1.08</v>
      </c>
      <c r="AE1574" t="n">
        <v>1.08</v>
      </c>
      <c r="AF1574" t="n">
        <v>1528.8</v>
      </c>
      <c r="AG1574" t="n">
        <v>335.28</v>
      </c>
      <c r="AH1574" t="n">
        <v>388.44</v>
      </c>
      <c r="AK1574" t="n">
        <v>4758.36</v>
      </c>
      <c r="AL1574" t="n">
        <v>4686.24</v>
      </c>
      <c r="AM1574" t="n">
        <v>0</v>
      </c>
      <c r="AN1574" t="n">
        <v>0</v>
      </c>
      <c r="AO1574" t="n">
        <v>441.6</v>
      </c>
      <c r="AP1574" t="n">
        <v>0</v>
      </c>
      <c r="AQ1574" t="n">
        <v>4753.08</v>
      </c>
      <c r="AR1574" t="n">
        <v>375.96</v>
      </c>
      <c r="AS1574" t="n">
        <v>16.2</v>
      </c>
      <c r="AT1574" t="n">
        <v>294.6</v>
      </c>
      <c r="AU1574" t="n">
        <v>0</v>
      </c>
      <c r="AV1574" t="n">
        <v>835.08</v>
      </c>
      <c r="AW1574" t="n">
        <v>581.4</v>
      </c>
      <c r="AX1574" t="n">
        <v>0</v>
      </c>
      <c r="AY1574" t="n">
        <v>0</v>
      </c>
      <c r="AZ1574" t="n">
        <v>109.68</v>
      </c>
      <c r="BA1574" t="n">
        <v>31.68</v>
      </c>
      <c r="BB1574" t="n">
        <v>0</v>
      </c>
      <c r="BC1574" t="n">
        <v>0</v>
      </c>
      <c r="BE1574" t="n">
        <v>0</v>
      </c>
      <c r="BF1574" t="n">
        <v>30.36</v>
      </c>
      <c r="BG1574" t="n">
        <v>36.96</v>
      </c>
      <c r="BH1574" t="n">
        <v>42.84</v>
      </c>
      <c r="BI1574" t="n">
        <v>30.6</v>
      </c>
      <c r="BJ1574" t="n">
        <v>546.24</v>
      </c>
      <c r="BK1574" t="n">
        <v>71.40000000000001</v>
      </c>
      <c r="BL1574" t="n">
        <v>2.04</v>
      </c>
      <c r="BM1574" t="n">
        <v>12.36</v>
      </c>
      <c r="BN1574" t="n">
        <v>0</v>
      </c>
      <c r="BO1574" t="n">
        <v>0</v>
      </c>
      <c r="BP1574" t="n">
        <v>662.52</v>
      </c>
      <c r="BQ1574" t="n">
        <v>1898.76</v>
      </c>
      <c r="BR1574" t="n">
        <v>2.88</v>
      </c>
      <c r="BS1574" t="n">
        <v>0</v>
      </c>
      <c r="BT1574" t="n">
        <v>2296.2</v>
      </c>
      <c r="BU1574" t="n">
        <v>333</v>
      </c>
      <c r="BV1574" t="n">
        <v>1686.84</v>
      </c>
      <c r="BW1574" t="n">
        <v>289.56</v>
      </c>
      <c r="BX1574" t="n">
        <v>312.12</v>
      </c>
      <c r="BY1574" t="n">
        <v>366.48</v>
      </c>
      <c r="BZ1574" t="n">
        <v>0</v>
      </c>
      <c r="CA1574" t="n">
        <v>0</v>
      </c>
      <c r="CB1574" t="n">
        <v>0</v>
      </c>
    </row>
    <row r="1575">
      <c r="A1575" s="4" t="n">
        <v>45771</v>
      </c>
      <c r="B1575" t="n">
        <v>245.16</v>
      </c>
      <c r="C1575" t="n">
        <v>0</v>
      </c>
      <c r="D1575" t="n">
        <v>2238.6</v>
      </c>
      <c r="E1575" t="n">
        <v>2482.92</v>
      </c>
      <c r="F1575" t="n">
        <v>6.48</v>
      </c>
      <c r="G1575" t="n">
        <v>7.56</v>
      </c>
      <c r="H1575" t="n">
        <v>1139.76</v>
      </c>
      <c r="I1575" t="n">
        <v>2.4</v>
      </c>
      <c r="K1575" t="n">
        <v>2580.48</v>
      </c>
      <c r="L1575" t="n">
        <v>7.2</v>
      </c>
      <c r="M1575" t="n">
        <v>33.84</v>
      </c>
      <c r="N1575" t="n">
        <v>12.6</v>
      </c>
      <c r="O1575" t="n">
        <v>17.88</v>
      </c>
      <c r="P1575" t="n">
        <v>5.64</v>
      </c>
      <c r="Q1575" t="n">
        <v>4707.12</v>
      </c>
      <c r="R1575" t="n">
        <v>4721.64</v>
      </c>
      <c r="S1575" t="n">
        <v>0</v>
      </c>
      <c r="T1575" t="n">
        <v>0</v>
      </c>
      <c r="U1575" t="n">
        <v>9.84</v>
      </c>
      <c r="V1575" t="n">
        <v>1147.68</v>
      </c>
      <c r="X1575" t="n">
        <v>178.92</v>
      </c>
      <c r="Y1575" t="n">
        <v>256.32</v>
      </c>
      <c r="Z1575" t="n">
        <v>40.2</v>
      </c>
      <c r="AA1575" t="n">
        <v>2361</v>
      </c>
      <c r="AC1575" t="n">
        <v>14.04</v>
      </c>
      <c r="AD1575" t="n">
        <v>1.2</v>
      </c>
      <c r="AE1575" t="n">
        <v>1.2</v>
      </c>
      <c r="AF1575" t="n">
        <v>1062.24</v>
      </c>
      <c r="AG1575" t="n">
        <v>369.48</v>
      </c>
      <c r="AH1575" t="n">
        <v>319.56</v>
      </c>
      <c r="AK1575" t="n">
        <v>3112.08</v>
      </c>
      <c r="AL1575" t="n">
        <v>2847.12</v>
      </c>
      <c r="AM1575" t="n">
        <v>0</v>
      </c>
      <c r="AN1575" t="n">
        <v>0</v>
      </c>
      <c r="AO1575" t="n">
        <v>702.84</v>
      </c>
      <c r="AP1575" t="n">
        <v>0</v>
      </c>
      <c r="AQ1575" t="n">
        <v>5554.32</v>
      </c>
      <c r="AR1575" t="n">
        <v>54.6</v>
      </c>
      <c r="AS1575" t="n">
        <v>24.24</v>
      </c>
      <c r="AT1575" t="n">
        <v>0</v>
      </c>
      <c r="AU1575" t="n">
        <v>0</v>
      </c>
      <c r="AV1575" t="n">
        <v>587.04</v>
      </c>
      <c r="AW1575" t="n">
        <v>3.12</v>
      </c>
      <c r="AX1575" t="n">
        <v>0</v>
      </c>
      <c r="AY1575" t="n">
        <v>0</v>
      </c>
      <c r="AZ1575" t="n">
        <v>40.68</v>
      </c>
      <c r="BA1575" t="n">
        <v>0</v>
      </c>
      <c r="BB1575" t="n">
        <v>0</v>
      </c>
      <c r="BC1575" t="n">
        <v>0</v>
      </c>
      <c r="BE1575" t="n">
        <v>0</v>
      </c>
      <c r="BF1575" t="n">
        <v>29.4</v>
      </c>
      <c r="BG1575" t="n">
        <v>37.08</v>
      </c>
      <c r="BH1575" t="n">
        <v>16.56</v>
      </c>
      <c r="BI1575" t="n">
        <v>30.48</v>
      </c>
      <c r="BJ1575" t="n">
        <v>416.64</v>
      </c>
      <c r="BK1575" t="n">
        <v>72.48</v>
      </c>
      <c r="BL1575" t="n">
        <v>2.04</v>
      </c>
      <c r="BM1575" t="n">
        <v>1.2</v>
      </c>
      <c r="BN1575" t="n">
        <v>0</v>
      </c>
      <c r="BO1575" t="n">
        <v>0</v>
      </c>
      <c r="BP1575" t="n">
        <v>568.3200000000001</v>
      </c>
      <c r="BQ1575" t="n">
        <v>2521.8</v>
      </c>
      <c r="BR1575" t="n">
        <v>2.88</v>
      </c>
      <c r="BS1575" t="n">
        <v>0</v>
      </c>
      <c r="BT1575" t="n">
        <v>3334.2</v>
      </c>
      <c r="BU1575" t="n">
        <v>251.04</v>
      </c>
      <c r="BV1575" t="n">
        <v>750.36</v>
      </c>
      <c r="BW1575" t="n">
        <v>411.24</v>
      </c>
      <c r="BX1575" t="n">
        <v>313.68</v>
      </c>
      <c r="BY1575" t="n">
        <v>382.92</v>
      </c>
      <c r="BZ1575" t="n">
        <v>14.64</v>
      </c>
      <c r="CA1575" t="n">
        <v>0</v>
      </c>
      <c r="CB1575" t="n">
        <v>0</v>
      </c>
    </row>
    <row r="1576">
      <c r="A1576" s="4" t="n">
        <v>45772</v>
      </c>
      <c r="B1576" t="n">
        <v>38.88</v>
      </c>
      <c r="C1576" t="n">
        <v>0</v>
      </c>
      <c r="D1576" t="n">
        <v>2419.8</v>
      </c>
      <c r="E1576" t="n">
        <v>2514.96</v>
      </c>
      <c r="F1576" t="n">
        <v>6.48</v>
      </c>
      <c r="G1576" t="n">
        <v>7.32</v>
      </c>
      <c r="H1576" t="n">
        <v>396.48</v>
      </c>
      <c r="I1576" t="n">
        <v>2.28</v>
      </c>
      <c r="K1576" t="n">
        <v>2503.2</v>
      </c>
      <c r="L1576" t="n">
        <v>8.16</v>
      </c>
      <c r="M1576" t="n">
        <v>61.92</v>
      </c>
      <c r="N1576" t="n">
        <v>3.12</v>
      </c>
      <c r="O1576" t="n">
        <v>8.880000000000001</v>
      </c>
      <c r="P1576" t="n">
        <v>1.32</v>
      </c>
      <c r="Q1576" t="n">
        <v>4463.76</v>
      </c>
      <c r="R1576" t="n">
        <v>4494.72</v>
      </c>
      <c r="S1576" t="n">
        <v>0</v>
      </c>
      <c r="T1576" t="n">
        <v>0</v>
      </c>
      <c r="U1576" t="n">
        <v>2.16</v>
      </c>
      <c r="V1576" t="n">
        <v>1094.28</v>
      </c>
      <c r="X1576" t="n">
        <v>28.92</v>
      </c>
      <c r="Y1576" t="n">
        <v>275.52</v>
      </c>
      <c r="Z1576" t="n">
        <v>42.36</v>
      </c>
      <c r="AA1576" t="n">
        <v>813</v>
      </c>
      <c r="AC1576" t="n">
        <v>11.88</v>
      </c>
      <c r="AD1576" t="n">
        <v>1.2</v>
      </c>
      <c r="AE1576" t="n">
        <v>1.2</v>
      </c>
      <c r="AF1576" t="n">
        <v>27.72</v>
      </c>
      <c r="AG1576" t="n">
        <v>351.84</v>
      </c>
      <c r="AH1576" t="n">
        <v>327.36</v>
      </c>
      <c r="AK1576" t="n">
        <v>3703.32</v>
      </c>
      <c r="AL1576" t="n">
        <v>3364.44</v>
      </c>
      <c r="AM1576" t="n">
        <v>0</v>
      </c>
      <c r="AN1576" t="n">
        <v>0</v>
      </c>
      <c r="AO1576" t="n">
        <v>765.12</v>
      </c>
      <c r="AP1576" t="n">
        <v>0</v>
      </c>
      <c r="AQ1576" t="n">
        <v>5375.4</v>
      </c>
      <c r="AR1576" t="n">
        <v>0</v>
      </c>
      <c r="AS1576" t="n">
        <v>26.88</v>
      </c>
      <c r="AT1576" t="n">
        <v>0</v>
      </c>
      <c r="AU1576" t="n">
        <v>0</v>
      </c>
      <c r="AV1576" t="n">
        <v>595.6799999999999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E1576" t="n">
        <v>0</v>
      </c>
      <c r="BF1576" t="n">
        <v>30</v>
      </c>
      <c r="BG1576" t="n">
        <v>36.96</v>
      </c>
      <c r="BH1576" t="n">
        <v>3.36</v>
      </c>
      <c r="BI1576" t="n">
        <v>30.48</v>
      </c>
      <c r="BJ1576" t="n">
        <v>414.24</v>
      </c>
      <c r="BK1576" t="n">
        <v>72.48</v>
      </c>
      <c r="BL1576" t="n">
        <v>2.04</v>
      </c>
      <c r="BM1576" t="n">
        <v>0.96</v>
      </c>
      <c r="BN1576" t="n">
        <v>0</v>
      </c>
      <c r="BO1576" t="n">
        <v>0</v>
      </c>
      <c r="BP1576" t="n">
        <v>570.84</v>
      </c>
      <c r="BQ1576" t="n">
        <v>3073.68</v>
      </c>
      <c r="BR1576" t="n">
        <v>2.88</v>
      </c>
      <c r="BS1576" t="n">
        <v>0</v>
      </c>
      <c r="BT1576" t="n">
        <v>3408.24</v>
      </c>
      <c r="BU1576" t="n">
        <v>224.16</v>
      </c>
      <c r="BV1576" t="n">
        <v>194.16</v>
      </c>
      <c r="BW1576" t="n">
        <v>291.6</v>
      </c>
      <c r="BX1576" t="n">
        <v>329.28</v>
      </c>
      <c r="BY1576" t="n">
        <v>799.2</v>
      </c>
      <c r="BZ1576" t="n">
        <v>54.6</v>
      </c>
      <c r="CA1576" t="n">
        <v>0</v>
      </c>
      <c r="CB1576" t="n">
        <v>0</v>
      </c>
    </row>
    <row r="1577">
      <c r="A1577" s="4" t="n">
        <v>45773</v>
      </c>
      <c r="B1577" t="n">
        <v>21.36</v>
      </c>
      <c r="C1577" t="n">
        <v>0</v>
      </c>
      <c r="D1577" t="n">
        <v>2721.84</v>
      </c>
      <c r="E1577" t="n">
        <v>2940</v>
      </c>
      <c r="F1577" t="n">
        <v>6.84</v>
      </c>
      <c r="G1577" t="n">
        <v>8.039999999999999</v>
      </c>
      <c r="H1577" t="n">
        <v>0</v>
      </c>
      <c r="I1577" t="n">
        <v>2.64</v>
      </c>
      <c r="K1577" t="n">
        <v>1440.84</v>
      </c>
      <c r="L1577" t="n">
        <v>9.24</v>
      </c>
      <c r="M1577" t="n">
        <v>10.56</v>
      </c>
      <c r="N1577" t="n">
        <v>0</v>
      </c>
      <c r="O1577" t="n">
        <v>8.52</v>
      </c>
      <c r="P1577" t="n">
        <v>0.48</v>
      </c>
      <c r="Q1577" t="n">
        <v>4839.36</v>
      </c>
      <c r="R1577" t="n">
        <v>4845.48</v>
      </c>
      <c r="S1577" t="n">
        <v>3475.32</v>
      </c>
      <c r="T1577" t="n">
        <v>0</v>
      </c>
      <c r="U1577" t="n">
        <v>1.68</v>
      </c>
      <c r="V1577" t="n">
        <v>580.4400000000001</v>
      </c>
      <c r="X1577" t="n">
        <v>14.4</v>
      </c>
      <c r="Y1577" t="n">
        <v>92.28</v>
      </c>
      <c r="Z1577" t="n">
        <v>42.12</v>
      </c>
      <c r="AA1577" t="n">
        <v>383.76</v>
      </c>
      <c r="AC1577" t="n">
        <v>12.6</v>
      </c>
      <c r="AD1577" t="n">
        <v>1.2</v>
      </c>
      <c r="AE1577" t="n">
        <v>1.2</v>
      </c>
      <c r="AF1577" t="n">
        <v>389.28</v>
      </c>
      <c r="AG1577" t="n">
        <v>0</v>
      </c>
      <c r="AH1577" t="n">
        <v>334.44</v>
      </c>
      <c r="AK1577" t="n">
        <v>3763.56</v>
      </c>
      <c r="AL1577" t="n">
        <v>3481.44</v>
      </c>
      <c r="AM1577" t="n">
        <v>0</v>
      </c>
      <c r="AN1577" t="n">
        <v>0</v>
      </c>
      <c r="AO1577" t="n">
        <v>711.12</v>
      </c>
      <c r="AP1577" t="n">
        <v>0</v>
      </c>
      <c r="AQ1577" t="n">
        <v>5279.52</v>
      </c>
      <c r="AR1577" t="n">
        <v>0</v>
      </c>
      <c r="AS1577" t="n">
        <v>25.68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E1577" t="n">
        <v>0</v>
      </c>
      <c r="BF1577" t="n">
        <v>31.32</v>
      </c>
      <c r="BG1577" t="n">
        <v>37.08</v>
      </c>
      <c r="BH1577" t="n">
        <v>1.92</v>
      </c>
      <c r="BI1577" t="n">
        <v>30.36</v>
      </c>
      <c r="BJ1577" t="n">
        <v>519.12</v>
      </c>
      <c r="BK1577" t="n">
        <v>69.36</v>
      </c>
      <c r="BL1577" t="n">
        <v>2.04</v>
      </c>
      <c r="BM1577" t="n">
        <v>1.08</v>
      </c>
      <c r="BN1577" t="n">
        <v>0</v>
      </c>
      <c r="BO1577" t="n">
        <v>0</v>
      </c>
      <c r="BP1577" t="n">
        <v>595.2</v>
      </c>
      <c r="BQ1577" t="n">
        <v>2640.24</v>
      </c>
      <c r="BR1577" t="n">
        <v>2.88</v>
      </c>
      <c r="BS1577" t="n">
        <v>0</v>
      </c>
      <c r="BT1577" t="n">
        <v>1389.84</v>
      </c>
      <c r="BU1577" t="n">
        <v>201</v>
      </c>
      <c r="BV1577" t="n">
        <v>79.56</v>
      </c>
      <c r="BW1577" t="n">
        <v>639</v>
      </c>
      <c r="BX1577" t="n">
        <v>308.88</v>
      </c>
      <c r="BY1577" t="n">
        <v>831.84</v>
      </c>
      <c r="BZ1577" t="n">
        <v>49.2</v>
      </c>
      <c r="CA1577" t="n">
        <v>0</v>
      </c>
      <c r="CB1577" t="n">
        <v>0</v>
      </c>
    </row>
    <row r="1578">
      <c r="A1578" s="4" t="n">
        <v>45774</v>
      </c>
      <c r="B1578" t="n">
        <v>18.84</v>
      </c>
      <c r="C1578" t="n">
        <v>0</v>
      </c>
      <c r="D1578" t="n">
        <v>2379.72</v>
      </c>
      <c r="E1578" t="n">
        <v>2482.2</v>
      </c>
      <c r="F1578" t="n">
        <v>7.2</v>
      </c>
      <c r="G1578" t="n">
        <v>8.16</v>
      </c>
      <c r="H1578" t="n">
        <v>792</v>
      </c>
      <c r="I1578" t="n">
        <v>4.32</v>
      </c>
      <c r="K1578" t="n">
        <v>2301.6</v>
      </c>
      <c r="L1578" t="n">
        <v>7.32</v>
      </c>
      <c r="M1578" t="n">
        <v>26.88</v>
      </c>
      <c r="N1578" t="n">
        <v>0</v>
      </c>
      <c r="O1578" t="n">
        <v>7.92</v>
      </c>
      <c r="P1578" t="n">
        <v>0.84</v>
      </c>
      <c r="Q1578" t="n">
        <v>4594.56</v>
      </c>
      <c r="R1578" t="n">
        <v>4598.88</v>
      </c>
      <c r="S1578" t="n">
        <v>3121.8</v>
      </c>
      <c r="T1578" t="n">
        <v>0</v>
      </c>
      <c r="U1578" t="n">
        <v>1.32</v>
      </c>
      <c r="V1578" t="n">
        <v>981.24</v>
      </c>
      <c r="X1578" t="n">
        <v>14.76</v>
      </c>
      <c r="Y1578" t="n">
        <v>283.8</v>
      </c>
      <c r="Z1578" t="n">
        <v>42.12</v>
      </c>
      <c r="AA1578" t="n">
        <v>914.4</v>
      </c>
      <c r="AC1578" t="n">
        <v>14.64</v>
      </c>
      <c r="AD1578" t="n">
        <v>1.2</v>
      </c>
      <c r="AE1578" t="n">
        <v>1.2</v>
      </c>
      <c r="AF1578" t="n">
        <v>178.8</v>
      </c>
      <c r="AG1578" t="n">
        <v>0</v>
      </c>
      <c r="AH1578" t="n">
        <v>524.28</v>
      </c>
      <c r="AK1578" t="n">
        <v>3447.12</v>
      </c>
      <c r="AL1578" t="n">
        <v>2854.08</v>
      </c>
      <c r="AM1578" t="n">
        <v>0</v>
      </c>
      <c r="AN1578" t="n">
        <v>0</v>
      </c>
      <c r="AO1578" t="n">
        <v>764.4</v>
      </c>
      <c r="AP1578" t="n">
        <v>0</v>
      </c>
      <c r="AQ1578" t="n">
        <v>4647.96</v>
      </c>
      <c r="AR1578" t="n">
        <v>40.68</v>
      </c>
      <c r="AS1578" t="n">
        <v>32.4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E1578" t="n">
        <v>67.8</v>
      </c>
      <c r="BF1578" t="n">
        <v>31.44</v>
      </c>
      <c r="BG1578" t="n">
        <v>32.16</v>
      </c>
      <c r="BH1578" t="n">
        <v>4.68</v>
      </c>
      <c r="BI1578" t="n">
        <v>30.6</v>
      </c>
      <c r="BJ1578" t="n">
        <v>424.44</v>
      </c>
      <c r="BK1578" t="n">
        <v>52.92</v>
      </c>
      <c r="BL1578" t="n">
        <v>1.92</v>
      </c>
      <c r="BM1578" t="n">
        <v>0.96</v>
      </c>
      <c r="BN1578" t="n">
        <v>0</v>
      </c>
      <c r="BO1578" t="n">
        <v>0.36</v>
      </c>
      <c r="BP1578" t="n">
        <v>620.28</v>
      </c>
      <c r="BQ1578" t="n">
        <v>2794.2</v>
      </c>
      <c r="BR1578" t="n">
        <v>61.68</v>
      </c>
      <c r="BS1578" t="n">
        <v>0</v>
      </c>
      <c r="BT1578" t="n">
        <v>2818.2</v>
      </c>
      <c r="BU1578" t="n">
        <v>233.88</v>
      </c>
      <c r="BV1578" t="n">
        <v>202.2</v>
      </c>
      <c r="BW1578" t="n">
        <v>382.8</v>
      </c>
      <c r="BX1578" t="n">
        <v>325.56</v>
      </c>
      <c r="BY1578" t="n">
        <v>759.84</v>
      </c>
      <c r="BZ1578" t="n">
        <v>0</v>
      </c>
      <c r="CA1578" t="n">
        <v>0</v>
      </c>
      <c r="CB1578" t="n">
        <v>0</v>
      </c>
    </row>
    <row r="1579">
      <c r="A1579" s="4" t="n">
        <v>45775</v>
      </c>
      <c r="B1579" t="n">
        <v>11.88</v>
      </c>
      <c r="C1579" t="n">
        <v>0</v>
      </c>
      <c r="D1579" t="n">
        <v>2343.36</v>
      </c>
      <c r="E1579" t="n">
        <v>2499.36</v>
      </c>
      <c r="F1579" t="n">
        <v>6.6</v>
      </c>
      <c r="G1579" t="n">
        <v>8.880000000000001</v>
      </c>
      <c r="H1579" t="n">
        <v>1105.08</v>
      </c>
      <c r="I1579" t="n">
        <v>6.72</v>
      </c>
      <c r="K1579" t="n">
        <v>2489.76</v>
      </c>
      <c r="L1579" t="n">
        <v>5.52</v>
      </c>
      <c r="M1579" t="n">
        <v>33.6</v>
      </c>
      <c r="N1579" t="n">
        <v>0</v>
      </c>
      <c r="O1579" t="n">
        <v>3.6</v>
      </c>
      <c r="P1579" t="n">
        <v>1.08</v>
      </c>
      <c r="Q1579" t="n">
        <v>4675.32</v>
      </c>
      <c r="R1579" t="n">
        <v>4690.8</v>
      </c>
      <c r="S1579" t="n">
        <v>3103.56</v>
      </c>
      <c r="T1579" t="n">
        <v>0</v>
      </c>
      <c r="U1579" t="n">
        <v>0.6</v>
      </c>
      <c r="V1579" t="n">
        <v>1253.04</v>
      </c>
      <c r="X1579" t="n">
        <v>10.32</v>
      </c>
      <c r="Y1579" t="n">
        <v>279.84</v>
      </c>
      <c r="Z1579" t="n">
        <v>41.16</v>
      </c>
      <c r="AA1579" t="n">
        <v>0</v>
      </c>
      <c r="AC1579" t="n">
        <v>1.92</v>
      </c>
      <c r="AD1579" t="n">
        <v>1.2</v>
      </c>
      <c r="AE1579" t="n">
        <v>1.2</v>
      </c>
      <c r="AF1579" t="n">
        <v>0</v>
      </c>
      <c r="AG1579" t="n">
        <v>408.36</v>
      </c>
      <c r="AH1579" t="n">
        <v>1.8</v>
      </c>
      <c r="AK1579" t="n">
        <v>3190.44</v>
      </c>
      <c r="AL1579" t="n">
        <v>2405.76</v>
      </c>
      <c r="AM1579" t="n">
        <v>0</v>
      </c>
      <c r="AN1579" t="n">
        <v>0</v>
      </c>
      <c r="AO1579" t="n">
        <v>759</v>
      </c>
      <c r="AP1579" t="n">
        <v>0</v>
      </c>
      <c r="AQ1579" t="n">
        <v>5034.12</v>
      </c>
      <c r="AR1579" t="n">
        <v>168.48</v>
      </c>
      <c r="AS1579" t="n">
        <v>32.52</v>
      </c>
      <c r="AT1579" t="n">
        <v>130.92</v>
      </c>
      <c r="AU1579" t="n">
        <v>0</v>
      </c>
      <c r="AV1579" t="n">
        <v>0</v>
      </c>
      <c r="AW1579" t="n">
        <v>30.96</v>
      </c>
      <c r="AX1579" t="n">
        <v>0</v>
      </c>
      <c r="AY1579" t="n">
        <v>0</v>
      </c>
      <c r="AZ1579" t="n">
        <v>71.16</v>
      </c>
      <c r="BA1579" t="n">
        <v>0</v>
      </c>
      <c r="BB1579" t="n">
        <v>0</v>
      </c>
      <c r="BC1579" t="n">
        <v>0</v>
      </c>
      <c r="BE1579" t="n">
        <v>778.92</v>
      </c>
      <c r="BF1579" t="n">
        <v>30</v>
      </c>
      <c r="BG1579" t="n">
        <v>21.6</v>
      </c>
      <c r="BH1579" t="n">
        <v>4.68</v>
      </c>
      <c r="BI1579" t="n">
        <v>30.24</v>
      </c>
      <c r="BJ1579" t="n">
        <v>585.72</v>
      </c>
      <c r="BK1579" t="n">
        <v>78.84</v>
      </c>
      <c r="BL1579" t="n">
        <v>2.04</v>
      </c>
      <c r="BM1579" t="n">
        <v>0.96</v>
      </c>
      <c r="BN1579" t="n">
        <v>11.64</v>
      </c>
      <c r="BO1579" t="n">
        <v>1.68</v>
      </c>
      <c r="BP1579" t="n">
        <v>555.48</v>
      </c>
      <c r="BQ1579" t="n">
        <v>3149.52</v>
      </c>
      <c r="BR1579" t="n">
        <v>603</v>
      </c>
      <c r="BS1579" t="n">
        <v>60.96</v>
      </c>
      <c r="BT1579" t="n">
        <v>3349.56</v>
      </c>
      <c r="BU1579" t="n">
        <v>216.48</v>
      </c>
      <c r="BV1579" t="n">
        <v>0</v>
      </c>
      <c r="BW1579" t="n">
        <v>388.68</v>
      </c>
      <c r="BX1579" t="n">
        <v>0</v>
      </c>
      <c r="BY1579" t="n">
        <v>547.4400000000001</v>
      </c>
      <c r="BZ1579" t="n">
        <v>0</v>
      </c>
      <c r="CA1579" t="n">
        <v>0</v>
      </c>
      <c r="CB1579" t="n">
        <v>0</v>
      </c>
    </row>
    <row r="1580">
      <c r="A1580" s="4" t="n">
        <v>45776</v>
      </c>
      <c r="B1580" t="n">
        <v>85.92</v>
      </c>
      <c r="C1580" t="n">
        <v>0</v>
      </c>
      <c r="D1580" t="n">
        <v>2383.68</v>
      </c>
      <c r="E1580" t="n">
        <v>2644.92</v>
      </c>
      <c r="F1580" t="n">
        <v>6.6</v>
      </c>
      <c r="G1580" t="n">
        <v>8.640000000000001</v>
      </c>
      <c r="H1580" t="n">
        <v>906.72</v>
      </c>
      <c r="I1580" t="n">
        <v>5.64</v>
      </c>
      <c r="K1580" t="n">
        <v>2341.08</v>
      </c>
      <c r="L1580" t="n">
        <v>4.44</v>
      </c>
      <c r="M1580" t="n">
        <v>14.4</v>
      </c>
      <c r="N1580" t="n">
        <v>0</v>
      </c>
      <c r="O1580" t="n">
        <v>1.8</v>
      </c>
      <c r="P1580" t="n">
        <v>1.08</v>
      </c>
      <c r="Q1580" t="n">
        <v>4646.88</v>
      </c>
      <c r="R1580" t="n">
        <v>4812.12</v>
      </c>
      <c r="S1580" t="n">
        <v>2953.8</v>
      </c>
      <c r="T1580" t="n">
        <v>0</v>
      </c>
      <c r="U1580" t="n">
        <v>5.4</v>
      </c>
      <c r="V1580" t="n">
        <v>1231.92</v>
      </c>
      <c r="X1580" t="n">
        <v>93.84</v>
      </c>
      <c r="Y1580" t="n">
        <v>262.44</v>
      </c>
      <c r="Z1580" t="n">
        <v>41.04</v>
      </c>
      <c r="AA1580" t="n">
        <v>0</v>
      </c>
      <c r="AC1580" t="n">
        <v>10.44</v>
      </c>
      <c r="AD1580" t="n">
        <v>1.2</v>
      </c>
      <c r="AE1580" t="n">
        <v>1.2</v>
      </c>
      <c r="AF1580" t="n">
        <v>0</v>
      </c>
      <c r="AG1580" t="n">
        <v>455.88</v>
      </c>
      <c r="AH1580" t="n">
        <v>1.32</v>
      </c>
      <c r="AK1580" t="n">
        <v>3565.2</v>
      </c>
      <c r="AL1580" t="n">
        <v>2776.32</v>
      </c>
      <c r="AM1580" t="n">
        <v>0</v>
      </c>
      <c r="AN1580" t="n">
        <v>0</v>
      </c>
      <c r="AO1580" t="n">
        <v>644.16</v>
      </c>
      <c r="AP1580" t="n">
        <v>0</v>
      </c>
      <c r="AQ1580" t="n">
        <v>5274.96</v>
      </c>
      <c r="AR1580" t="n">
        <v>429.24</v>
      </c>
      <c r="AS1580" t="n">
        <v>31.44</v>
      </c>
      <c r="AT1580" t="n">
        <v>171.12</v>
      </c>
      <c r="AU1580" t="n">
        <v>0</v>
      </c>
      <c r="AV1580" t="n">
        <v>0</v>
      </c>
      <c r="AW1580" t="n">
        <v>146.76</v>
      </c>
      <c r="AX1580" t="n">
        <v>0</v>
      </c>
      <c r="AY1580" t="n">
        <v>0</v>
      </c>
      <c r="AZ1580" t="n">
        <v>29.28</v>
      </c>
      <c r="BA1580" t="n">
        <v>0</v>
      </c>
      <c r="BB1580" t="n">
        <v>0</v>
      </c>
      <c r="BC1580" t="n">
        <v>83.88</v>
      </c>
      <c r="BE1580" t="n">
        <v>742.6799999999999</v>
      </c>
      <c r="BF1580" t="n">
        <v>25.44</v>
      </c>
      <c r="BG1580" t="n">
        <v>21.48</v>
      </c>
      <c r="BH1580" t="n">
        <v>12</v>
      </c>
      <c r="BI1580" t="n">
        <v>30.12</v>
      </c>
      <c r="BJ1580" t="n">
        <v>585.24</v>
      </c>
      <c r="BK1580" t="n">
        <v>72.59999999999999</v>
      </c>
      <c r="BL1580" t="n">
        <v>2.04</v>
      </c>
      <c r="BM1580" t="n">
        <v>1.08</v>
      </c>
      <c r="BN1580" t="n">
        <v>0</v>
      </c>
      <c r="BO1580" t="n">
        <v>9.84</v>
      </c>
      <c r="BP1580" t="n">
        <v>568.92</v>
      </c>
      <c r="BQ1580" t="n">
        <v>2294.28</v>
      </c>
      <c r="BR1580" t="n">
        <v>580.5599999999999</v>
      </c>
      <c r="BS1580" t="n">
        <v>21.36</v>
      </c>
      <c r="BT1580" t="n">
        <v>3347.4</v>
      </c>
      <c r="BU1580" t="n">
        <v>272.16</v>
      </c>
      <c r="BV1580" t="n">
        <v>0</v>
      </c>
      <c r="BW1580" t="n">
        <v>596.16</v>
      </c>
      <c r="BX1580" t="n">
        <v>0</v>
      </c>
      <c r="BY1580" t="n">
        <v>686.76</v>
      </c>
      <c r="BZ1580" t="n">
        <v>158.4</v>
      </c>
      <c r="CA1580" t="n">
        <v>0</v>
      </c>
      <c r="CB1580" t="n">
        <v>0</v>
      </c>
    </row>
    <row r="1581">
      <c r="A1581" s="4" t="n">
        <v>45777</v>
      </c>
      <c r="B1581" t="n">
        <v>113.04</v>
      </c>
      <c r="C1581" t="n">
        <v>0</v>
      </c>
      <c r="D1581" t="n">
        <v>2528.4</v>
      </c>
      <c r="E1581" t="n">
        <v>2696.64</v>
      </c>
      <c r="F1581" t="n">
        <v>810.24</v>
      </c>
      <c r="G1581" t="n">
        <v>8.880000000000001</v>
      </c>
      <c r="H1581" t="n">
        <v>750.84</v>
      </c>
      <c r="I1581" t="n">
        <v>5.64</v>
      </c>
      <c r="K1581" t="n">
        <v>1708.2</v>
      </c>
      <c r="L1581" t="n">
        <v>5.88</v>
      </c>
      <c r="M1581" t="n">
        <v>26.28</v>
      </c>
      <c r="N1581" t="n">
        <v>0</v>
      </c>
      <c r="O1581" t="n">
        <v>1.32</v>
      </c>
      <c r="P1581" t="n">
        <v>4.2</v>
      </c>
      <c r="Q1581" t="n">
        <v>4895.16</v>
      </c>
      <c r="R1581" t="n">
        <v>4908.24</v>
      </c>
      <c r="S1581" t="n">
        <v>3399.24</v>
      </c>
      <c r="T1581" t="n">
        <v>0</v>
      </c>
      <c r="U1581" t="n">
        <v>11.04</v>
      </c>
      <c r="V1581" t="n">
        <v>1029.48</v>
      </c>
      <c r="X1581" t="n">
        <v>114.24</v>
      </c>
      <c r="Y1581" t="n">
        <v>264.72</v>
      </c>
      <c r="Z1581" t="n">
        <v>41.04</v>
      </c>
      <c r="AA1581" t="n">
        <v>0</v>
      </c>
      <c r="AC1581" t="n">
        <v>8.640000000000001</v>
      </c>
      <c r="AD1581" t="n">
        <v>1.2</v>
      </c>
      <c r="AE1581" t="n">
        <v>1.2</v>
      </c>
      <c r="AF1581" t="n">
        <v>0</v>
      </c>
      <c r="AG1581" t="n">
        <v>556.2</v>
      </c>
      <c r="AH1581" t="n">
        <v>1.68</v>
      </c>
      <c r="AK1581" t="n">
        <v>3761.88</v>
      </c>
      <c r="AL1581" t="n">
        <v>3190.32</v>
      </c>
      <c r="AM1581" t="n">
        <v>0</v>
      </c>
      <c r="AN1581" t="n">
        <v>0</v>
      </c>
      <c r="AO1581" t="n">
        <v>505.32</v>
      </c>
      <c r="AP1581" t="n">
        <v>0</v>
      </c>
      <c r="AQ1581" t="n">
        <v>5467.8</v>
      </c>
      <c r="AR1581" t="n">
        <v>54.72</v>
      </c>
      <c r="AS1581" t="n">
        <v>26.52</v>
      </c>
      <c r="AT1581" t="n">
        <v>10.08</v>
      </c>
      <c r="AU1581" t="n">
        <v>0</v>
      </c>
      <c r="AV1581" t="n">
        <v>0</v>
      </c>
      <c r="AW1581" t="n">
        <v>445.56</v>
      </c>
      <c r="AX1581" t="n">
        <v>0</v>
      </c>
      <c r="AY1581" t="n">
        <v>107.52</v>
      </c>
      <c r="AZ1581" t="n">
        <v>53.04</v>
      </c>
      <c r="BA1581" t="n">
        <v>71.04000000000001</v>
      </c>
      <c r="BB1581" t="n">
        <v>18</v>
      </c>
      <c r="BC1581" t="n">
        <v>176.76</v>
      </c>
      <c r="BE1581" t="n">
        <v>744.24</v>
      </c>
      <c r="BF1581" t="n">
        <v>28.92</v>
      </c>
      <c r="BG1581" t="n">
        <v>30.48</v>
      </c>
      <c r="BH1581" t="n">
        <v>18.24</v>
      </c>
      <c r="BI1581" t="n">
        <v>30.12</v>
      </c>
      <c r="BJ1581" t="n">
        <v>585.84</v>
      </c>
      <c r="BK1581" t="n">
        <v>71.04000000000001</v>
      </c>
      <c r="BL1581" t="n">
        <v>2.04</v>
      </c>
      <c r="BM1581" t="n">
        <v>1.2</v>
      </c>
      <c r="BN1581" t="n">
        <v>0</v>
      </c>
      <c r="BO1581" t="n">
        <v>14.52</v>
      </c>
      <c r="BP1581" t="n">
        <v>570.6</v>
      </c>
      <c r="BQ1581" t="n">
        <v>1405.8</v>
      </c>
      <c r="BR1581" t="n">
        <v>586.4400000000001</v>
      </c>
      <c r="BS1581" t="n">
        <v>0</v>
      </c>
      <c r="BT1581" t="n">
        <v>2472.48</v>
      </c>
      <c r="BU1581" t="n">
        <v>223.56</v>
      </c>
      <c r="BV1581" t="n">
        <v>0</v>
      </c>
      <c r="BW1581" t="n">
        <v>365.04</v>
      </c>
      <c r="BX1581" t="n">
        <v>0</v>
      </c>
      <c r="BY1581" t="n">
        <v>786.12</v>
      </c>
      <c r="BZ1581" t="n">
        <v>172.68</v>
      </c>
      <c r="CA1581" t="n">
        <v>0</v>
      </c>
      <c r="CB1581" t="n">
        <v>0</v>
      </c>
    </row>
    <row r="1582">
      <c r="A1582" s="4" t="n">
        <v>45778</v>
      </c>
      <c r="B1582" t="n">
        <v>118.32</v>
      </c>
      <c r="C1582" t="n">
        <v>0</v>
      </c>
      <c r="D1582" t="n">
        <v>2827.44</v>
      </c>
      <c r="E1582" t="n">
        <v>2946.48</v>
      </c>
      <c r="F1582" t="n">
        <v>1248.6</v>
      </c>
      <c r="G1582" t="n">
        <v>8.039999999999999</v>
      </c>
      <c r="H1582" t="n">
        <v>266.64</v>
      </c>
      <c r="I1582" t="n">
        <v>5.64</v>
      </c>
      <c r="K1582" t="n">
        <v>1031.76</v>
      </c>
      <c r="L1582" t="n">
        <v>5.88</v>
      </c>
      <c r="M1582" t="n">
        <v>9.6</v>
      </c>
      <c r="N1582" t="n">
        <v>0</v>
      </c>
      <c r="O1582" t="n">
        <v>3.24</v>
      </c>
      <c r="P1582" t="n">
        <v>6.72</v>
      </c>
      <c r="Q1582" t="n">
        <v>5027.28</v>
      </c>
      <c r="R1582" t="n">
        <v>5025.84</v>
      </c>
      <c r="S1582" t="n">
        <v>3045.96</v>
      </c>
      <c r="T1582" t="n">
        <v>4178.64</v>
      </c>
      <c r="U1582" t="n">
        <v>14.88</v>
      </c>
      <c r="V1582" t="n">
        <v>598.6799999999999</v>
      </c>
      <c r="X1582" t="n">
        <v>86.04000000000001</v>
      </c>
      <c r="Y1582" t="n">
        <v>238.92</v>
      </c>
      <c r="Z1582" t="n">
        <v>41.4</v>
      </c>
      <c r="AA1582" t="n">
        <v>0</v>
      </c>
      <c r="AC1582" t="n">
        <v>5.4</v>
      </c>
      <c r="AD1582" t="n">
        <v>0.36</v>
      </c>
      <c r="AE1582" t="n">
        <v>0.36</v>
      </c>
      <c r="AF1582" t="n">
        <v>0</v>
      </c>
      <c r="AG1582" t="n">
        <v>627.36</v>
      </c>
      <c r="AH1582" t="n">
        <v>0.84</v>
      </c>
      <c r="AK1582" t="n">
        <v>4476.72</v>
      </c>
      <c r="AL1582" t="n">
        <v>3941.16</v>
      </c>
      <c r="AM1582" t="n">
        <v>0</v>
      </c>
      <c r="AN1582" t="n">
        <v>0</v>
      </c>
      <c r="AO1582" t="n">
        <v>148.08</v>
      </c>
      <c r="AP1582" t="n">
        <v>0</v>
      </c>
      <c r="AQ1582" t="n">
        <v>5521.32</v>
      </c>
      <c r="AR1582" t="n">
        <v>519.96</v>
      </c>
      <c r="AS1582" t="n">
        <v>28.08</v>
      </c>
      <c r="AT1582" t="n">
        <v>259.8</v>
      </c>
      <c r="AU1582" t="n">
        <v>0</v>
      </c>
      <c r="AV1582" t="n">
        <v>0</v>
      </c>
      <c r="AW1582" t="n">
        <v>121.32</v>
      </c>
      <c r="AX1582" t="n">
        <v>0</v>
      </c>
      <c r="AY1582" t="n">
        <v>0</v>
      </c>
      <c r="AZ1582" t="n">
        <v>0</v>
      </c>
      <c r="BA1582" t="n">
        <v>0</v>
      </c>
      <c r="BB1582" t="n">
        <v>5.88</v>
      </c>
      <c r="BC1582" t="n">
        <v>138.6</v>
      </c>
      <c r="BE1582" t="n">
        <v>693.24</v>
      </c>
      <c r="BF1582" t="n">
        <v>31.08</v>
      </c>
      <c r="BG1582" t="n">
        <v>38.28</v>
      </c>
      <c r="BH1582" t="n">
        <v>24.24</v>
      </c>
      <c r="BI1582" t="n">
        <v>30.24</v>
      </c>
      <c r="BJ1582" t="n">
        <v>584.64</v>
      </c>
      <c r="BK1582" t="n">
        <v>54.48</v>
      </c>
      <c r="BL1582" t="n">
        <v>2.04</v>
      </c>
      <c r="BM1582" t="n">
        <v>1.2</v>
      </c>
      <c r="BN1582" t="n">
        <v>0</v>
      </c>
      <c r="BO1582" t="n">
        <v>0</v>
      </c>
      <c r="BP1582" t="n">
        <v>649.4400000000001</v>
      </c>
      <c r="BQ1582" t="n">
        <v>891</v>
      </c>
      <c r="BR1582" t="n">
        <v>593.76</v>
      </c>
      <c r="BS1582" t="n">
        <v>0</v>
      </c>
      <c r="BT1582" t="n">
        <v>1482.12</v>
      </c>
      <c r="BU1582" t="n">
        <v>191.04</v>
      </c>
      <c r="BV1582" t="n">
        <v>0</v>
      </c>
      <c r="BW1582" t="n">
        <v>161.64</v>
      </c>
      <c r="BX1582" t="n">
        <v>0</v>
      </c>
      <c r="BY1582" t="n">
        <v>816.24</v>
      </c>
      <c r="BZ1582" t="n">
        <v>33.24</v>
      </c>
      <c r="CA1582" t="n">
        <v>0</v>
      </c>
      <c r="CB1582" t="n">
        <v>0</v>
      </c>
    </row>
    <row r="1583">
      <c r="A1583" s="4" t="n">
        <v>45779</v>
      </c>
      <c r="B1583" t="n">
        <v>220.32</v>
      </c>
      <c r="C1583" t="n">
        <v>0</v>
      </c>
      <c r="D1583" t="n">
        <v>2436.36</v>
      </c>
      <c r="E1583" t="n">
        <v>2632.68</v>
      </c>
      <c r="F1583" t="n">
        <v>1628.52</v>
      </c>
      <c r="G1583" t="n">
        <v>7.8</v>
      </c>
      <c r="H1583" t="n">
        <v>206.76</v>
      </c>
      <c r="I1583" t="n">
        <v>3.12</v>
      </c>
      <c r="K1583" t="n">
        <v>1074.72</v>
      </c>
      <c r="L1583" t="n">
        <v>7.32</v>
      </c>
      <c r="M1583" t="n">
        <v>7.92</v>
      </c>
      <c r="N1583" t="n">
        <v>0</v>
      </c>
      <c r="O1583" t="n">
        <v>11.4</v>
      </c>
      <c r="P1583" t="n">
        <v>9.119999999999999</v>
      </c>
      <c r="Q1583" t="n">
        <v>4834.8</v>
      </c>
      <c r="R1583" t="n">
        <v>4847.16</v>
      </c>
      <c r="S1583" t="n">
        <v>5336.28</v>
      </c>
      <c r="T1583" t="n">
        <v>5239.68</v>
      </c>
      <c r="U1583" t="n">
        <v>27</v>
      </c>
      <c r="V1583" t="n">
        <v>532.08</v>
      </c>
      <c r="X1583" t="n">
        <v>139.08</v>
      </c>
      <c r="Y1583" t="n">
        <v>130.44</v>
      </c>
      <c r="Z1583" t="n">
        <v>41.52</v>
      </c>
      <c r="AA1583" t="n">
        <v>0</v>
      </c>
      <c r="AC1583" t="n">
        <v>2.04</v>
      </c>
      <c r="AD1583" t="n">
        <v>0</v>
      </c>
      <c r="AE1583" t="n">
        <v>0</v>
      </c>
      <c r="AF1583" t="n">
        <v>0</v>
      </c>
      <c r="AG1583" t="n">
        <v>0</v>
      </c>
      <c r="AH1583" t="n">
        <v>1.08</v>
      </c>
      <c r="AK1583" t="n">
        <v>3759.6</v>
      </c>
      <c r="AL1583" t="n">
        <v>2957.28</v>
      </c>
      <c r="AM1583" t="n">
        <v>0</v>
      </c>
      <c r="AN1583" t="n">
        <v>0</v>
      </c>
      <c r="AO1583" t="n">
        <v>132.36</v>
      </c>
      <c r="AP1583" t="n">
        <v>0</v>
      </c>
      <c r="AQ1583" t="n">
        <v>5403.6</v>
      </c>
      <c r="AR1583" t="n">
        <v>0</v>
      </c>
      <c r="AS1583" t="n">
        <v>13.2</v>
      </c>
      <c r="AT1583" t="n">
        <v>96.59999999999999</v>
      </c>
      <c r="AU1583" t="n">
        <v>0</v>
      </c>
      <c r="AV1583" t="n">
        <v>0</v>
      </c>
      <c r="AW1583" t="n">
        <v>69.72</v>
      </c>
      <c r="AX1583" t="n">
        <v>0</v>
      </c>
      <c r="AY1583" t="n">
        <v>0.36</v>
      </c>
      <c r="AZ1583" t="n">
        <v>0.36</v>
      </c>
      <c r="BA1583" t="n">
        <v>0</v>
      </c>
      <c r="BB1583" t="n">
        <v>6.48</v>
      </c>
      <c r="BC1583" t="n">
        <v>0</v>
      </c>
      <c r="BE1583" t="n">
        <v>359.76</v>
      </c>
      <c r="BF1583" t="n">
        <v>31.2</v>
      </c>
      <c r="BG1583" t="n">
        <v>38.16</v>
      </c>
      <c r="BH1583" t="n">
        <v>44.4</v>
      </c>
      <c r="BI1583" t="n">
        <v>30.36</v>
      </c>
      <c r="BJ1583" t="n">
        <v>560.88</v>
      </c>
      <c r="BK1583" t="n">
        <v>51.48</v>
      </c>
      <c r="BL1583" t="n">
        <v>2.04</v>
      </c>
      <c r="BM1583" t="n">
        <v>1.08</v>
      </c>
      <c r="BN1583" t="n">
        <v>0</v>
      </c>
      <c r="BO1583" t="n">
        <v>0</v>
      </c>
      <c r="BP1583" t="n">
        <v>528.6</v>
      </c>
      <c r="BQ1583" t="n">
        <v>1280.88</v>
      </c>
      <c r="BR1583" t="n">
        <v>190.68</v>
      </c>
      <c r="BS1583" t="n">
        <v>0</v>
      </c>
      <c r="BT1583" t="n">
        <v>2580</v>
      </c>
      <c r="BU1583" t="n">
        <v>263.04</v>
      </c>
      <c r="BV1583" t="n">
        <v>0</v>
      </c>
      <c r="BW1583" t="n">
        <v>465</v>
      </c>
      <c r="BX1583" t="n">
        <v>0</v>
      </c>
      <c r="BY1583" t="n">
        <v>495.72</v>
      </c>
      <c r="BZ1583" t="n">
        <v>0</v>
      </c>
      <c r="CA1583" t="n">
        <v>0</v>
      </c>
      <c r="CB1583" t="n">
        <v>0</v>
      </c>
    </row>
    <row r="1584">
      <c r="A1584" s="4" t="n">
        <v>45780</v>
      </c>
      <c r="B1584" t="n">
        <v>222.24</v>
      </c>
      <c r="C1584" t="n">
        <v>0</v>
      </c>
      <c r="D1584" t="n">
        <v>2481.24</v>
      </c>
      <c r="E1584" t="n">
        <v>2721.84</v>
      </c>
      <c r="F1584" t="n">
        <v>6.36</v>
      </c>
      <c r="G1584" t="n">
        <v>8.640000000000001</v>
      </c>
      <c r="H1584" t="n">
        <v>230.52</v>
      </c>
      <c r="I1584" t="n">
        <v>2.4</v>
      </c>
      <c r="K1584" t="n">
        <v>794.16</v>
      </c>
      <c r="L1584" t="n">
        <v>8.52</v>
      </c>
      <c r="M1584" t="n">
        <v>10.2</v>
      </c>
      <c r="N1584" t="n">
        <v>0</v>
      </c>
      <c r="O1584" t="n">
        <v>24.12</v>
      </c>
      <c r="P1584" t="n">
        <v>7.08</v>
      </c>
      <c r="Q1584" t="n">
        <v>4967.28</v>
      </c>
      <c r="R1584" t="n">
        <v>4965.24</v>
      </c>
      <c r="S1584" t="n">
        <v>5437.44</v>
      </c>
      <c r="T1584" t="n">
        <v>4902.84</v>
      </c>
      <c r="U1584" t="n">
        <v>26.04</v>
      </c>
      <c r="V1584" t="n">
        <v>302.4</v>
      </c>
      <c r="X1584" t="n">
        <v>144.36</v>
      </c>
      <c r="Y1584" t="n">
        <v>172.44</v>
      </c>
      <c r="Z1584" t="n">
        <v>41.52</v>
      </c>
      <c r="AA1584" t="n">
        <v>722.88</v>
      </c>
      <c r="AC1584" t="n">
        <v>3.72</v>
      </c>
      <c r="AD1584" t="n">
        <v>0</v>
      </c>
      <c r="AE1584" t="n">
        <v>0</v>
      </c>
      <c r="AF1584" t="n">
        <v>0</v>
      </c>
      <c r="AG1584" t="n">
        <v>0</v>
      </c>
      <c r="AH1584" t="n">
        <v>214.44</v>
      </c>
      <c r="AK1584" t="n">
        <v>4018.2</v>
      </c>
      <c r="AL1584" t="n">
        <v>3014.88</v>
      </c>
      <c r="AM1584" t="n">
        <v>0</v>
      </c>
      <c r="AN1584" t="n">
        <v>0</v>
      </c>
      <c r="AO1584" t="n">
        <v>110.16</v>
      </c>
      <c r="AP1584" t="n">
        <v>0</v>
      </c>
      <c r="AQ1584" t="n">
        <v>5664.72</v>
      </c>
      <c r="AR1584" t="n">
        <v>0</v>
      </c>
      <c r="AS1584" t="n">
        <v>3.96</v>
      </c>
      <c r="AT1584" t="n">
        <v>196.32</v>
      </c>
      <c r="AU1584" t="n">
        <v>0</v>
      </c>
      <c r="AV1584" t="n">
        <v>0</v>
      </c>
      <c r="AW1584" t="n">
        <v>184.92</v>
      </c>
      <c r="AX1584" t="n">
        <v>0</v>
      </c>
      <c r="AY1584" t="n">
        <v>0.72</v>
      </c>
      <c r="AZ1584" t="n">
        <v>0.72</v>
      </c>
      <c r="BA1584" t="n">
        <v>0</v>
      </c>
      <c r="BB1584" t="n">
        <v>6.48</v>
      </c>
      <c r="BC1584" t="n">
        <v>0</v>
      </c>
      <c r="BE1584" t="n">
        <v>0</v>
      </c>
      <c r="BF1584" t="n">
        <v>30.48</v>
      </c>
      <c r="BG1584" t="n">
        <v>38.28</v>
      </c>
      <c r="BH1584" t="n">
        <v>16.32</v>
      </c>
      <c r="BI1584" t="n">
        <v>30.24</v>
      </c>
      <c r="BJ1584" t="n">
        <v>539.76</v>
      </c>
      <c r="BK1584" t="n">
        <v>31.68</v>
      </c>
      <c r="BL1584" t="n">
        <v>2.16</v>
      </c>
      <c r="BM1584" t="n">
        <v>1.2</v>
      </c>
      <c r="BN1584" t="n">
        <v>0</v>
      </c>
      <c r="BO1584" t="n">
        <v>0</v>
      </c>
      <c r="BP1584" t="n">
        <v>553.3200000000001</v>
      </c>
      <c r="BQ1584" t="n">
        <v>552.12</v>
      </c>
      <c r="BR1584" t="n">
        <v>1.68</v>
      </c>
      <c r="BS1584" t="n">
        <v>0</v>
      </c>
      <c r="BT1584" t="n">
        <v>1155.24</v>
      </c>
      <c r="BU1584" t="n">
        <v>226.68</v>
      </c>
      <c r="BV1584" t="n">
        <v>812.4</v>
      </c>
      <c r="BW1584" t="n">
        <v>290.52</v>
      </c>
      <c r="BX1584" t="n">
        <v>308.64</v>
      </c>
      <c r="BY1584" t="n">
        <v>585.24</v>
      </c>
      <c r="BZ1584" t="n">
        <v>0</v>
      </c>
      <c r="CA1584" t="n">
        <v>0</v>
      </c>
      <c r="CB1584" t="n">
        <v>0</v>
      </c>
    </row>
    <row r="1585">
      <c r="A1585" s="4" t="n">
        <v>45781</v>
      </c>
      <c r="B1585" t="n">
        <v>170.16</v>
      </c>
      <c r="C1585" t="n">
        <v>0</v>
      </c>
      <c r="D1585" t="n">
        <v>2750.76</v>
      </c>
      <c r="E1585" t="n">
        <v>2868.36</v>
      </c>
      <c r="F1585" t="n">
        <v>5.64</v>
      </c>
      <c r="G1585" t="n">
        <v>8.279999999999999</v>
      </c>
      <c r="H1585" t="n">
        <v>459.72</v>
      </c>
      <c r="I1585" t="n">
        <v>4.92</v>
      </c>
      <c r="K1585" t="n">
        <v>356.52</v>
      </c>
      <c r="L1585" t="n">
        <v>8.52</v>
      </c>
      <c r="M1585" t="n">
        <v>3.36</v>
      </c>
      <c r="N1585" t="n">
        <v>0</v>
      </c>
      <c r="O1585" t="n">
        <v>1.56</v>
      </c>
      <c r="P1585" t="n">
        <v>6.24</v>
      </c>
      <c r="Q1585" t="n">
        <v>4791.96</v>
      </c>
      <c r="R1585" t="n">
        <v>4779.96</v>
      </c>
      <c r="S1585" t="n">
        <v>5305.68</v>
      </c>
      <c r="T1585" t="n">
        <v>5249.28</v>
      </c>
      <c r="U1585" t="n">
        <v>23.28</v>
      </c>
      <c r="V1585" t="n">
        <v>159.48</v>
      </c>
      <c r="X1585" t="n">
        <v>89.64</v>
      </c>
      <c r="Y1585" t="n">
        <v>192.12</v>
      </c>
      <c r="Z1585" t="n">
        <v>41.64</v>
      </c>
      <c r="AA1585" t="n">
        <v>1007.28</v>
      </c>
      <c r="AC1585" t="n">
        <v>9.84</v>
      </c>
      <c r="AD1585" t="n">
        <v>0</v>
      </c>
      <c r="AE1585" t="n">
        <v>0</v>
      </c>
      <c r="AF1585" t="n">
        <v>0</v>
      </c>
      <c r="AG1585" t="n">
        <v>0</v>
      </c>
      <c r="AH1585" t="n">
        <v>528.36</v>
      </c>
      <c r="AK1585" t="n">
        <v>3828.36</v>
      </c>
      <c r="AL1585" t="n">
        <v>3364.44</v>
      </c>
      <c r="AM1585" t="n">
        <v>0</v>
      </c>
      <c r="AN1585" t="n">
        <v>0</v>
      </c>
      <c r="AO1585" t="n">
        <v>207.6</v>
      </c>
      <c r="AP1585" t="n">
        <v>0</v>
      </c>
      <c r="AQ1585" t="n">
        <v>5521.8</v>
      </c>
      <c r="AR1585" t="n">
        <v>0</v>
      </c>
      <c r="AS1585" t="n">
        <v>17.88</v>
      </c>
      <c r="AT1585" t="n">
        <v>146.28</v>
      </c>
      <c r="AU1585" t="n">
        <v>0</v>
      </c>
      <c r="AV1585" t="n">
        <v>0</v>
      </c>
      <c r="AW1585" t="n">
        <v>383.76</v>
      </c>
      <c r="AX1585" t="n">
        <v>0</v>
      </c>
      <c r="AY1585" t="n">
        <v>0.72</v>
      </c>
      <c r="AZ1585" t="n">
        <v>0.72</v>
      </c>
      <c r="BA1585" t="n">
        <v>19.44</v>
      </c>
      <c r="BB1585" t="n">
        <v>6.48</v>
      </c>
      <c r="BC1585" t="n">
        <v>0</v>
      </c>
      <c r="BE1585" t="n">
        <v>0</v>
      </c>
      <c r="BF1585" t="n">
        <v>30.12</v>
      </c>
      <c r="BG1585" t="n">
        <v>37.92</v>
      </c>
      <c r="BH1585" t="n">
        <v>16.08</v>
      </c>
      <c r="BI1585" t="n">
        <v>30.12</v>
      </c>
      <c r="BJ1585" t="n">
        <v>514.3200000000001</v>
      </c>
      <c r="BK1585" t="n">
        <v>32.76</v>
      </c>
      <c r="BL1585" t="n">
        <v>2.04</v>
      </c>
      <c r="BM1585" t="n">
        <v>1.2</v>
      </c>
      <c r="BN1585" t="n">
        <v>0</v>
      </c>
      <c r="BO1585" t="n">
        <v>0</v>
      </c>
      <c r="BP1585" t="n">
        <v>633</v>
      </c>
      <c r="BQ1585" t="n">
        <v>361.2</v>
      </c>
      <c r="BR1585" t="n">
        <v>1.68</v>
      </c>
      <c r="BS1585" t="n">
        <v>0</v>
      </c>
      <c r="BT1585" t="n">
        <v>377.16</v>
      </c>
      <c r="BU1585" t="n">
        <v>162</v>
      </c>
      <c r="BV1585" t="n">
        <v>840.72</v>
      </c>
      <c r="BW1585" t="n">
        <v>111.48</v>
      </c>
      <c r="BX1585" t="n">
        <v>285.24</v>
      </c>
      <c r="BY1585" t="n">
        <v>1112.64</v>
      </c>
      <c r="BZ1585" t="n">
        <v>0</v>
      </c>
      <c r="CA1585" t="n">
        <v>0</v>
      </c>
      <c r="CB1585" t="n">
        <v>0</v>
      </c>
    </row>
    <row r="1586">
      <c r="A1586" s="4" t="n">
        <v>45782</v>
      </c>
      <c r="B1586" t="n">
        <v>202.44</v>
      </c>
      <c r="C1586" t="n">
        <v>0</v>
      </c>
      <c r="D1586" t="n">
        <v>2543.64</v>
      </c>
      <c r="E1586" t="n">
        <v>2620.44</v>
      </c>
      <c r="F1586" t="n">
        <v>815.52</v>
      </c>
      <c r="G1586" t="n">
        <v>7.92</v>
      </c>
      <c r="H1586" t="n">
        <v>847.8</v>
      </c>
      <c r="I1586" t="n">
        <v>2.88</v>
      </c>
      <c r="K1586" t="n">
        <v>1036.56</v>
      </c>
      <c r="L1586" t="n">
        <v>6.96</v>
      </c>
      <c r="M1586" t="n">
        <v>13.2</v>
      </c>
      <c r="N1586" t="n">
        <v>0</v>
      </c>
      <c r="O1586" t="n">
        <v>0</v>
      </c>
      <c r="P1586" t="n">
        <v>3.96</v>
      </c>
      <c r="Q1586" t="n">
        <v>4893.6</v>
      </c>
      <c r="R1586" t="n">
        <v>4901.16</v>
      </c>
      <c r="S1586" t="n">
        <v>5479.8</v>
      </c>
      <c r="T1586" t="n">
        <v>4703.76</v>
      </c>
      <c r="U1586" t="n">
        <v>22.68</v>
      </c>
      <c r="V1586" t="n">
        <v>355.32</v>
      </c>
      <c r="X1586" t="n">
        <v>97.56</v>
      </c>
      <c r="Y1586" t="n">
        <v>134.64</v>
      </c>
      <c r="Z1586" t="n">
        <v>41.52</v>
      </c>
      <c r="AA1586" t="n">
        <v>403.32</v>
      </c>
      <c r="AC1586" t="n">
        <v>9</v>
      </c>
      <c r="AD1586" t="n">
        <v>0</v>
      </c>
      <c r="AE1586" t="n">
        <v>0</v>
      </c>
      <c r="AF1586" t="n">
        <v>0</v>
      </c>
      <c r="AG1586" t="n">
        <v>235.44</v>
      </c>
      <c r="AH1586" t="n">
        <v>380.04</v>
      </c>
      <c r="AK1586" t="n">
        <v>3640.56</v>
      </c>
      <c r="AL1586" t="n">
        <v>3556.92</v>
      </c>
      <c r="AM1586" t="n">
        <v>0</v>
      </c>
      <c r="AN1586" t="n">
        <v>0</v>
      </c>
      <c r="AO1586" t="n">
        <v>327.6</v>
      </c>
      <c r="AP1586" t="n">
        <v>0</v>
      </c>
      <c r="AQ1586" t="n">
        <v>5495.64</v>
      </c>
      <c r="AR1586" t="n">
        <v>0</v>
      </c>
      <c r="AS1586" t="n">
        <v>11.4</v>
      </c>
      <c r="AT1586" t="n">
        <v>295.08</v>
      </c>
      <c r="AU1586" t="n">
        <v>0</v>
      </c>
      <c r="AV1586" t="n">
        <v>0</v>
      </c>
      <c r="AW1586" t="n">
        <v>233.28</v>
      </c>
      <c r="AX1586" t="n">
        <v>0</v>
      </c>
      <c r="AY1586" t="n">
        <v>0.72</v>
      </c>
      <c r="AZ1586" t="n">
        <v>0.72</v>
      </c>
      <c r="BA1586" t="n">
        <v>0</v>
      </c>
      <c r="BB1586" t="n">
        <v>6.48</v>
      </c>
      <c r="BC1586" t="n">
        <v>0</v>
      </c>
      <c r="BE1586" t="n">
        <v>0</v>
      </c>
      <c r="BF1586" t="n">
        <v>31.08</v>
      </c>
      <c r="BG1586" t="n">
        <v>36.12</v>
      </c>
      <c r="BH1586" t="n">
        <v>12.36</v>
      </c>
      <c r="BI1586" t="n">
        <v>30.12</v>
      </c>
      <c r="BJ1586" t="n">
        <v>551.76</v>
      </c>
      <c r="BK1586" t="n">
        <v>48.36</v>
      </c>
      <c r="BL1586" t="n">
        <v>2.04</v>
      </c>
      <c r="BM1586" t="n">
        <v>1.2</v>
      </c>
      <c r="BN1586" t="n">
        <v>0</v>
      </c>
      <c r="BO1586" t="n">
        <v>0</v>
      </c>
      <c r="BP1586" t="n">
        <v>642.36</v>
      </c>
      <c r="BQ1586" t="n">
        <v>1455.24</v>
      </c>
      <c r="BR1586" t="n">
        <v>1.68</v>
      </c>
      <c r="BS1586" t="n">
        <v>0</v>
      </c>
      <c r="BT1586" t="n">
        <v>1188</v>
      </c>
      <c r="BU1586" t="n">
        <v>206.52</v>
      </c>
      <c r="BV1586" t="n">
        <v>713.64</v>
      </c>
      <c r="BW1586" t="n">
        <v>513.24</v>
      </c>
      <c r="BX1586" t="n">
        <v>290.88</v>
      </c>
      <c r="BY1586" t="n">
        <v>447.12</v>
      </c>
      <c r="BZ1586" t="n">
        <v>0</v>
      </c>
      <c r="CA1586" t="n">
        <v>0</v>
      </c>
      <c r="CB1586" t="n">
        <v>1.2</v>
      </c>
    </row>
    <row r="1587">
      <c r="A1587" s="4" t="n">
        <v>45783</v>
      </c>
      <c r="B1587" t="n">
        <v>118.2</v>
      </c>
      <c r="C1587" t="n">
        <v>0</v>
      </c>
      <c r="D1587" t="n">
        <v>2217.72</v>
      </c>
      <c r="E1587" t="n">
        <v>2473.2</v>
      </c>
      <c r="F1587" t="n">
        <v>685.08</v>
      </c>
      <c r="G1587" t="n">
        <v>7.68</v>
      </c>
      <c r="H1587" t="n">
        <v>1225.68</v>
      </c>
      <c r="I1587" t="n">
        <v>6.36</v>
      </c>
      <c r="K1587" t="n">
        <v>1863.48</v>
      </c>
      <c r="L1587" t="n">
        <v>7.32</v>
      </c>
      <c r="M1587" t="n">
        <v>43.32</v>
      </c>
      <c r="N1587" t="n">
        <v>0</v>
      </c>
      <c r="O1587" t="n">
        <v>4.92</v>
      </c>
      <c r="P1587" t="n">
        <v>2.76</v>
      </c>
      <c r="Q1587" t="n">
        <v>4590.24</v>
      </c>
      <c r="R1587" t="n">
        <v>4609.44</v>
      </c>
      <c r="S1587" t="n">
        <v>4880.76</v>
      </c>
      <c r="T1587" t="n">
        <v>1673.52</v>
      </c>
      <c r="U1587" t="n">
        <v>10.56</v>
      </c>
      <c r="V1587" t="n">
        <v>873.84</v>
      </c>
      <c r="X1587" t="n">
        <v>57.96</v>
      </c>
      <c r="Y1587" t="n">
        <v>216.6</v>
      </c>
      <c r="Z1587" t="n">
        <v>37.08</v>
      </c>
      <c r="AA1587" t="n">
        <v>1051.44</v>
      </c>
      <c r="AC1587" t="n">
        <v>12.96</v>
      </c>
      <c r="AD1587" t="n">
        <v>0</v>
      </c>
      <c r="AE1587" t="n">
        <v>0</v>
      </c>
      <c r="AF1587" t="n">
        <v>0</v>
      </c>
      <c r="AG1587" t="n">
        <v>0</v>
      </c>
      <c r="AH1587" t="n">
        <v>529.6799999999999</v>
      </c>
      <c r="AK1587" t="n">
        <v>2999.76</v>
      </c>
      <c r="AL1587" t="n">
        <v>2470.08</v>
      </c>
      <c r="AM1587" t="n">
        <v>0</v>
      </c>
      <c r="AN1587" t="n">
        <v>0</v>
      </c>
      <c r="AO1587" t="n">
        <v>558.36</v>
      </c>
      <c r="AP1587" t="n">
        <v>0</v>
      </c>
      <c r="AQ1587" t="n">
        <v>5103</v>
      </c>
      <c r="AR1587" t="n">
        <v>499.44</v>
      </c>
      <c r="AS1587" t="n">
        <v>29.16</v>
      </c>
      <c r="AT1587" t="n">
        <v>96.48</v>
      </c>
      <c r="AU1587" t="n">
        <v>0</v>
      </c>
      <c r="AV1587" t="n">
        <v>0</v>
      </c>
      <c r="AW1587" t="n">
        <v>0</v>
      </c>
      <c r="AX1587" t="n">
        <v>0</v>
      </c>
      <c r="AY1587" t="n">
        <v>0.72</v>
      </c>
      <c r="AZ1587" t="n">
        <v>0.72</v>
      </c>
      <c r="BA1587" t="n">
        <v>0</v>
      </c>
      <c r="BB1587" t="n">
        <v>6.48</v>
      </c>
      <c r="BC1587" t="n">
        <v>0</v>
      </c>
      <c r="BE1587" t="n">
        <v>0</v>
      </c>
      <c r="BF1587" t="n">
        <v>22.08</v>
      </c>
      <c r="BG1587" t="n">
        <v>35.64</v>
      </c>
      <c r="BH1587" t="n">
        <v>4.56</v>
      </c>
      <c r="BI1587" t="n">
        <v>30.48</v>
      </c>
      <c r="BJ1587" t="n">
        <v>480</v>
      </c>
      <c r="BK1587" t="n">
        <v>58.08</v>
      </c>
      <c r="BL1587" t="n">
        <v>2.04</v>
      </c>
      <c r="BM1587" t="n">
        <v>1.2</v>
      </c>
      <c r="BN1587" t="n">
        <v>0</v>
      </c>
      <c r="BO1587" t="n">
        <v>0</v>
      </c>
      <c r="BP1587" t="n">
        <v>624.24</v>
      </c>
      <c r="BQ1587" t="n">
        <v>2482.56</v>
      </c>
      <c r="BR1587" t="n">
        <v>1.68</v>
      </c>
      <c r="BS1587" t="n">
        <v>0</v>
      </c>
      <c r="BT1587" t="n">
        <v>2504.28</v>
      </c>
      <c r="BU1587" t="n">
        <v>197.64</v>
      </c>
      <c r="BV1587" t="n">
        <v>353.28</v>
      </c>
      <c r="BW1587" t="n">
        <v>173.52</v>
      </c>
      <c r="BX1587" t="n">
        <v>481.44</v>
      </c>
      <c r="BY1587" t="n">
        <v>721.8</v>
      </c>
      <c r="BZ1587" t="n">
        <v>0</v>
      </c>
      <c r="CA1587" t="n">
        <v>0</v>
      </c>
      <c r="CB1587" t="n">
        <v>0.12</v>
      </c>
    </row>
    <row r="1588">
      <c r="A1588" s="4" t="n">
        <v>45784</v>
      </c>
      <c r="B1588" t="n">
        <v>73.2</v>
      </c>
      <c r="C1588" t="n">
        <v>0</v>
      </c>
      <c r="D1588" t="n">
        <v>2269.08</v>
      </c>
      <c r="E1588" t="n">
        <v>2518.32</v>
      </c>
      <c r="F1588" t="n">
        <v>561.84</v>
      </c>
      <c r="G1588" t="n">
        <v>8.279999999999999</v>
      </c>
      <c r="H1588" t="n">
        <v>1268.4</v>
      </c>
      <c r="I1588" t="n">
        <v>5.88</v>
      </c>
      <c r="K1588" t="n">
        <v>2478.72</v>
      </c>
      <c r="L1588" t="n">
        <v>7.92</v>
      </c>
      <c r="M1588" t="n">
        <v>54.84</v>
      </c>
      <c r="N1588" t="n">
        <v>0</v>
      </c>
      <c r="O1588" t="n">
        <v>3.6</v>
      </c>
      <c r="P1588" t="n">
        <v>0</v>
      </c>
      <c r="Q1588" t="n">
        <v>4335.6</v>
      </c>
      <c r="R1588" t="n">
        <v>4568.16</v>
      </c>
      <c r="S1588" t="n">
        <v>335.28</v>
      </c>
      <c r="T1588" t="n">
        <v>0</v>
      </c>
      <c r="U1588" t="n">
        <v>6.72</v>
      </c>
      <c r="V1588" t="n">
        <v>1371.48</v>
      </c>
      <c r="X1588" t="n">
        <v>84.95999999999999</v>
      </c>
      <c r="Y1588" t="n">
        <v>236.28</v>
      </c>
      <c r="Z1588" t="n">
        <v>41.4</v>
      </c>
      <c r="AA1588" t="n">
        <v>2104.2</v>
      </c>
      <c r="AC1588" t="n">
        <v>13.68</v>
      </c>
      <c r="AD1588" t="n">
        <v>0</v>
      </c>
      <c r="AE1588" t="n">
        <v>130.32</v>
      </c>
      <c r="AF1588" t="n">
        <v>0</v>
      </c>
      <c r="AG1588" t="n">
        <v>349.2</v>
      </c>
      <c r="AH1588" t="n">
        <v>548.04</v>
      </c>
      <c r="AK1588" t="n">
        <v>3089.76</v>
      </c>
      <c r="AL1588" t="n">
        <v>2887.68</v>
      </c>
      <c r="AM1588" t="n">
        <v>0</v>
      </c>
      <c r="AN1588" t="n">
        <v>0</v>
      </c>
      <c r="AO1588" t="n">
        <v>762.48</v>
      </c>
      <c r="AP1588" t="n">
        <v>0</v>
      </c>
      <c r="AQ1588" t="n">
        <v>5010</v>
      </c>
      <c r="AR1588" t="n">
        <v>0</v>
      </c>
      <c r="AS1588" t="n">
        <v>26.16</v>
      </c>
      <c r="AT1588" t="n">
        <v>146.28</v>
      </c>
      <c r="AU1588" t="n">
        <v>99.48</v>
      </c>
      <c r="AV1588" t="n">
        <v>0</v>
      </c>
      <c r="AW1588" t="n">
        <v>538.08</v>
      </c>
      <c r="AX1588" t="n">
        <v>0</v>
      </c>
      <c r="AY1588" t="n">
        <v>0.72</v>
      </c>
      <c r="AZ1588" t="n">
        <v>0.72</v>
      </c>
      <c r="BA1588" t="n">
        <v>0</v>
      </c>
      <c r="BB1588" t="n">
        <v>6.48</v>
      </c>
      <c r="BC1588" t="n">
        <v>47.4</v>
      </c>
      <c r="BE1588" t="n">
        <v>0</v>
      </c>
      <c r="BF1588" t="n">
        <v>24.6</v>
      </c>
      <c r="BG1588" t="n">
        <v>35.76</v>
      </c>
      <c r="BH1588" t="n">
        <v>18.6</v>
      </c>
      <c r="BI1588" t="n">
        <v>30.72</v>
      </c>
      <c r="BJ1588" t="n">
        <v>362.16</v>
      </c>
      <c r="BK1588" t="n">
        <v>63.72</v>
      </c>
      <c r="BL1588" t="n">
        <v>2.16</v>
      </c>
      <c r="BM1588" t="n">
        <v>0.96</v>
      </c>
      <c r="BN1588" t="n">
        <v>0</v>
      </c>
      <c r="BO1588" t="n">
        <v>0</v>
      </c>
      <c r="BP1588" t="n">
        <v>620.04</v>
      </c>
      <c r="BQ1588" t="n">
        <v>2520.36</v>
      </c>
      <c r="BR1588" t="n">
        <v>1.68</v>
      </c>
      <c r="BS1588" t="n">
        <v>0</v>
      </c>
      <c r="BT1588" t="n">
        <v>3636.12</v>
      </c>
      <c r="BU1588" t="n">
        <v>235.68</v>
      </c>
      <c r="BV1588" t="n">
        <v>1024.2</v>
      </c>
      <c r="BW1588" t="n">
        <v>596.16</v>
      </c>
      <c r="BX1588" t="n">
        <v>496.44</v>
      </c>
      <c r="BY1588" t="n">
        <v>822.72</v>
      </c>
      <c r="BZ1588" t="n">
        <v>0</v>
      </c>
      <c r="CA1588" t="n">
        <v>0</v>
      </c>
      <c r="CB1588" t="n">
        <v>0</v>
      </c>
    </row>
    <row r="1589">
      <c r="A1589" s="4" t="n">
        <v>45785</v>
      </c>
      <c r="B1589" t="n">
        <v>64.8</v>
      </c>
      <c r="C1589" t="n">
        <v>0</v>
      </c>
      <c r="D1589" t="n">
        <v>2302.2</v>
      </c>
      <c r="E1589" t="n">
        <v>2601.84</v>
      </c>
      <c r="F1589" t="n">
        <v>809.76</v>
      </c>
      <c r="G1589" t="n">
        <v>7.92</v>
      </c>
      <c r="H1589" t="n">
        <v>936.48</v>
      </c>
      <c r="I1589" t="n">
        <v>6</v>
      </c>
      <c r="K1589" t="n">
        <v>1663.56</v>
      </c>
      <c r="L1589" t="n">
        <v>9.6</v>
      </c>
      <c r="M1589" t="n">
        <v>23.28</v>
      </c>
      <c r="N1589" t="n">
        <v>0</v>
      </c>
      <c r="O1589" t="n">
        <v>0</v>
      </c>
      <c r="P1589" t="n">
        <v>3.72</v>
      </c>
      <c r="Q1589" t="n">
        <v>4442.64</v>
      </c>
      <c r="R1589" t="n">
        <v>4420.68</v>
      </c>
      <c r="S1589" t="n">
        <v>1858.08</v>
      </c>
      <c r="T1589" t="n">
        <v>3287.64</v>
      </c>
      <c r="U1589" t="n">
        <v>4.2</v>
      </c>
      <c r="V1589" t="n">
        <v>966.96</v>
      </c>
      <c r="X1589" t="n">
        <v>63.24</v>
      </c>
      <c r="Y1589" t="n">
        <v>229.68</v>
      </c>
      <c r="Z1589" t="n">
        <v>41.4</v>
      </c>
      <c r="AA1589" t="n">
        <v>1510.44</v>
      </c>
      <c r="AC1589" t="n">
        <v>7.8</v>
      </c>
      <c r="AD1589" t="n">
        <v>0</v>
      </c>
      <c r="AE1589" t="n">
        <v>175.44</v>
      </c>
      <c r="AF1589" t="n">
        <v>0</v>
      </c>
      <c r="AG1589" t="n">
        <v>763.6799999999999</v>
      </c>
      <c r="AH1589" t="n">
        <v>548.04</v>
      </c>
      <c r="AK1589" t="n">
        <v>3208.08</v>
      </c>
      <c r="AL1589" t="n">
        <v>3075.48</v>
      </c>
      <c r="AM1589" t="n">
        <v>0</v>
      </c>
      <c r="AN1589" t="n">
        <v>0</v>
      </c>
      <c r="AO1589" t="n">
        <v>642.72</v>
      </c>
      <c r="AP1589" t="n">
        <v>0</v>
      </c>
      <c r="AQ1589" t="n">
        <v>5266.8</v>
      </c>
      <c r="AR1589" t="n">
        <v>0</v>
      </c>
      <c r="AS1589" t="n">
        <v>30.72</v>
      </c>
      <c r="AT1589" t="n">
        <v>170.64</v>
      </c>
      <c r="AU1589" t="n">
        <v>0</v>
      </c>
      <c r="AV1589" t="n">
        <v>0</v>
      </c>
      <c r="AW1589" t="n">
        <v>340.08</v>
      </c>
      <c r="AX1589" t="n">
        <v>0</v>
      </c>
      <c r="AY1589" t="n">
        <v>105.36</v>
      </c>
      <c r="AZ1589" t="n">
        <v>111</v>
      </c>
      <c r="BA1589" t="n">
        <v>0</v>
      </c>
      <c r="BB1589" t="n">
        <v>1.92</v>
      </c>
      <c r="BC1589" t="n">
        <v>1.32</v>
      </c>
      <c r="BE1589" t="n">
        <v>0</v>
      </c>
      <c r="BF1589" t="n">
        <v>27.36</v>
      </c>
      <c r="BG1589" t="n">
        <v>36</v>
      </c>
      <c r="BH1589" t="n">
        <v>12.96</v>
      </c>
      <c r="BI1589" t="n">
        <v>30.36</v>
      </c>
      <c r="BJ1589" t="n">
        <v>473.28</v>
      </c>
      <c r="BK1589" t="n">
        <v>56.04</v>
      </c>
      <c r="BL1589" t="n">
        <v>2.16</v>
      </c>
      <c r="BM1589" t="n">
        <v>1.08</v>
      </c>
      <c r="BN1589" t="n">
        <v>0</v>
      </c>
      <c r="BO1589" t="n">
        <v>0</v>
      </c>
      <c r="BP1589" t="n">
        <v>611.28</v>
      </c>
      <c r="BQ1589" t="n">
        <v>1238.16</v>
      </c>
      <c r="BR1589" t="n">
        <v>1.68</v>
      </c>
      <c r="BS1589" t="n">
        <v>0</v>
      </c>
      <c r="BT1589" t="n">
        <v>2360.64</v>
      </c>
      <c r="BU1589" t="n">
        <v>214.68</v>
      </c>
      <c r="BV1589" t="n">
        <v>587.04</v>
      </c>
      <c r="BW1589" t="n">
        <v>615.48</v>
      </c>
      <c r="BX1589" t="n">
        <v>490.2</v>
      </c>
      <c r="BY1589" t="n">
        <v>726.96</v>
      </c>
      <c r="BZ1589" t="n">
        <v>0</v>
      </c>
      <c r="CA1589" t="n">
        <v>0</v>
      </c>
      <c r="CB1589" t="n">
        <v>0</v>
      </c>
    </row>
    <row r="1590">
      <c r="A1590" s="4" t="n">
        <v>45786</v>
      </c>
      <c r="B1590" t="n">
        <v>81.59999999999999</v>
      </c>
      <c r="C1590" t="n">
        <v>0</v>
      </c>
      <c r="D1590" t="n">
        <v>2583.48</v>
      </c>
      <c r="E1590" t="n">
        <v>2840.76</v>
      </c>
      <c r="F1590" t="n">
        <v>1879.92</v>
      </c>
      <c r="G1590" t="n">
        <v>8.76</v>
      </c>
      <c r="H1590" t="n">
        <v>370.44</v>
      </c>
      <c r="I1590" t="n">
        <v>5.4</v>
      </c>
      <c r="K1590" t="n">
        <v>1036.92</v>
      </c>
      <c r="L1590" t="n">
        <v>9.84</v>
      </c>
      <c r="M1590" t="n">
        <v>23.64</v>
      </c>
      <c r="N1590" t="n">
        <v>0</v>
      </c>
      <c r="O1590" t="n">
        <v>0.72</v>
      </c>
      <c r="P1590" t="n">
        <v>4.32</v>
      </c>
      <c r="Q1590" t="n">
        <v>4786.08</v>
      </c>
      <c r="R1590" t="n">
        <v>4781.88</v>
      </c>
      <c r="S1590" t="n">
        <v>3970.8</v>
      </c>
      <c r="T1590" t="n">
        <v>3789.24</v>
      </c>
      <c r="U1590" t="n">
        <v>8.16</v>
      </c>
      <c r="V1590" t="n">
        <v>486</v>
      </c>
      <c r="X1590" t="n">
        <v>55.56</v>
      </c>
      <c r="Y1590" t="n">
        <v>234.6</v>
      </c>
      <c r="Z1590" t="n">
        <v>40.68</v>
      </c>
      <c r="AA1590" t="n">
        <v>1199.28</v>
      </c>
      <c r="AC1590" t="n">
        <v>7.32</v>
      </c>
      <c r="AD1590" t="n">
        <v>0</v>
      </c>
      <c r="AE1590" t="n">
        <v>0</v>
      </c>
      <c r="AF1590" t="n">
        <v>0</v>
      </c>
      <c r="AG1590" t="n">
        <v>0</v>
      </c>
      <c r="AH1590" t="n">
        <v>546.6</v>
      </c>
      <c r="AK1590" t="n">
        <v>3460.44</v>
      </c>
      <c r="AL1590" t="n">
        <v>2813.4</v>
      </c>
      <c r="AM1590" t="n">
        <v>0</v>
      </c>
      <c r="AN1590" t="n">
        <v>0</v>
      </c>
      <c r="AO1590" t="n">
        <v>210.12</v>
      </c>
      <c r="AP1590" t="n">
        <v>0</v>
      </c>
      <c r="AQ1590" t="n">
        <v>5675.88</v>
      </c>
      <c r="AR1590" t="n">
        <v>0</v>
      </c>
      <c r="AS1590" t="n">
        <v>30.48</v>
      </c>
      <c r="AT1590" t="n">
        <v>196.92</v>
      </c>
      <c r="AU1590" t="n">
        <v>12.84</v>
      </c>
      <c r="AV1590" t="n">
        <v>0</v>
      </c>
      <c r="AW1590" t="n">
        <v>459.96</v>
      </c>
      <c r="AX1590" t="n">
        <v>0</v>
      </c>
      <c r="AY1590" t="n">
        <v>76.2</v>
      </c>
      <c r="AZ1590" t="n">
        <v>15.72</v>
      </c>
      <c r="BA1590" t="n">
        <v>0</v>
      </c>
      <c r="BB1590" t="n">
        <v>0</v>
      </c>
      <c r="BC1590" t="n">
        <v>146.4</v>
      </c>
      <c r="BE1590" t="n">
        <v>0</v>
      </c>
      <c r="BF1590" t="n">
        <v>36.6</v>
      </c>
      <c r="BG1590" t="n">
        <v>36</v>
      </c>
      <c r="BH1590" t="n">
        <v>10.92</v>
      </c>
      <c r="BI1590" t="n">
        <v>30.24</v>
      </c>
      <c r="BJ1590" t="n">
        <v>516.36</v>
      </c>
      <c r="BK1590" t="n">
        <v>44.88</v>
      </c>
      <c r="BL1590" t="n">
        <v>2.16</v>
      </c>
      <c r="BM1590" t="n">
        <v>1.2</v>
      </c>
      <c r="BN1590" t="n">
        <v>0</v>
      </c>
      <c r="BO1590" t="n">
        <v>0</v>
      </c>
      <c r="BP1590" t="n">
        <v>538.3200000000001</v>
      </c>
      <c r="BQ1590" t="n">
        <v>939.96</v>
      </c>
      <c r="BR1590" t="n">
        <v>1.68</v>
      </c>
      <c r="BS1590" t="n">
        <v>0</v>
      </c>
      <c r="BT1590" t="n">
        <v>1268.04</v>
      </c>
      <c r="BU1590" t="n">
        <v>260.64</v>
      </c>
      <c r="BV1590" t="n">
        <v>547.8</v>
      </c>
      <c r="BW1590" t="n">
        <v>60.96</v>
      </c>
      <c r="BX1590" t="n">
        <v>513.96</v>
      </c>
      <c r="BY1590" t="n">
        <v>703.08</v>
      </c>
      <c r="BZ1590" t="n">
        <v>0</v>
      </c>
      <c r="CA1590" t="n">
        <v>0</v>
      </c>
      <c r="CB1590" t="n">
        <v>0</v>
      </c>
    </row>
    <row r="1591">
      <c r="A1591" s="4" t="n">
        <v>45787</v>
      </c>
      <c r="B1591" t="n">
        <v>84</v>
      </c>
      <c r="C1591" t="n">
        <v>0</v>
      </c>
      <c r="D1591" t="n">
        <v>2382.96</v>
      </c>
      <c r="E1591" t="n">
        <v>2589.12</v>
      </c>
      <c r="F1591" t="n">
        <v>81.59999999999999</v>
      </c>
      <c r="G1591" t="n">
        <v>7.92</v>
      </c>
      <c r="H1591" t="n">
        <v>810.24</v>
      </c>
      <c r="I1591" t="n">
        <v>4.44</v>
      </c>
      <c r="K1591" t="n">
        <v>1863.48</v>
      </c>
      <c r="L1591" t="n">
        <v>11.88</v>
      </c>
      <c r="M1591" t="n">
        <v>57.12</v>
      </c>
      <c r="N1591" t="n">
        <v>0</v>
      </c>
      <c r="O1591" t="n">
        <v>12.48</v>
      </c>
      <c r="P1591" t="n">
        <v>3.48</v>
      </c>
      <c r="Q1591" t="n">
        <v>4631.04</v>
      </c>
      <c r="R1591" t="n">
        <v>4626.6</v>
      </c>
      <c r="S1591" t="n">
        <v>4237.92</v>
      </c>
      <c r="T1591" t="n">
        <v>0</v>
      </c>
      <c r="U1591" t="n">
        <v>8.16</v>
      </c>
      <c r="V1591" t="n">
        <v>836.52</v>
      </c>
      <c r="X1591" t="n">
        <v>59.52</v>
      </c>
      <c r="Y1591" t="n">
        <v>224.52</v>
      </c>
      <c r="Z1591" t="n">
        <v>41.04</v>
      </c>
      <c r="AA1591" t="n">
        <v>1886.16</v>
      </c>
      <c r="AC1591" t="n">
        <v>11.76</v>
      </c>
      <c r="AD1591" t="n">
        <v>0</v>
      </c>
      <c r="AE1591" t="n">
        <v>0</v>
      </c>
      <c r="AF1591" t="n">
        <v>0</v>
      </c>
      <c r="AG1591" t="n">
        <v>0</v>
      </c>
      <c r="AH1591" t="n">
        <v>496.92</v>
      </c>
      <c r="AK1591" t="n">
        <v>3256.44</v>
      </c>
      <c r="AL1591" t="n">
        <v>2905.68</v>
      </c>
      <c r="AM1591" t="n">
        <v>0</v>
      </c>
      <c r="AN1591" t="n">
        <v>0</v>
      </c>
      <c r="AO1591" t="n">
        <v>370.08</v>
      </c>
      <c r="AP1591" t="n">
        <v>0</v>
      </c>
      <c r="AQ1591" t="n">
        <v>5089.8</v>
      </c>
      <c r="AR1591" t="n">
        <v>0</v>
      </c>
      <c r="AS1591" t="n">
        <v>15.96</v>
      </c>
      <c r="AT1591" t="n">
        <v>146.88</v>
      </c>
      <c r="AU1591" t="n">
        <v>0</v>
      </c>
      <c r="AV1591" t="n">
        <v>0</v>
      </c>
      <c r="AW1591" t="n">
        <v>235.44</v>
      </c>
      <c r="AX1591" t="n">
        <v>0</v>
      </c>
      <c r="AY1591" t="n">
        <v>30.96</v>
      </c>
      <c r="AZ1591" t="n">
        <v>35.28</v>
      </c>
      <c r="BA1591" t="n">
        <v>0</v>
      </c>
      <c r="BB1591" t="n">
        <v>0</v>
      </c>
      <c r="BC1591" t="n">
        <v>61.44</v>
      </c>
      <c r="BE1591" t="n">
        <v>0</v>
      </c>
      <c r="BF1591" t="n">
        <v>33.36</v>
      </c>
      <c r="BG1591" t="n">
        <v>36.96</v>
      </c>
      <c r="BH1591" t="n">
        <v>10.08</v>
      </c>
      <c r="BI1591" t="n">
        <v>30.12</v>
      </c>
      <c r="BJ1591" t="n">
        <v>415.92</v>
      </c>
      <c r="BK1591" t="n">
        <v>39.12</v>
      </c>
      <c r="BL1591" t="n">
        <v>2.04</v>
      </c>
      <c r="BM1591" t="n">
        <v>0.96</v>
      </c>
      <c r="BN1591" t="n">
        <v>0</v>
      </c>
      <c r="BO1591" t="n">
        <v>0</v>
      </c>
      <c r="BP1591" t="n">
        <v>520.8</v>
      </c>
      <c r="BQ1591" t="n">
        <v>1854.24</v>
      </c>
      <c r="BR1591" t="n">
        <v>1.68</v>
      </c>
      <c r="BS1591" t="n">
        <v>0</v>
      </c>
      <c r="BT1591" t="n">
        <v>2456.04</v>
      </c>
      <c r="BU1591" t="n">
        <v>224.4</v>
      </c>
      <c r="BV1591" t="n">
        <v>720.6</v>
      </c>
      <c r="BW1591" t="n">
        <v>195.36</v>
      </c>
      <c r="BX1591" t="n">
        <v>0.96</v>
      </c>
      <c r="BY1591" t="n">
        <v>706.2</v>
      </c>
      <c r="BZ1591" t="n">
        <v>0</v>
      </c>
      <c r="CA1591" t="n">
        <v>0</v>
      </c>
      <c r="CB1591" t="n">
        <v>0</v>
      </c>
    </row>
    <row r="1592">
      <c r="A1592" s="4" t="n">
        <v>45788</v>
      </c>
      <c r="B1592" t="n">
        <v>51.24</v>
      </c>
      <c r="C1592" t="n">
        <v>0</v>
      </c>
      <c r="D1592" t="n">
        <v>2419.56</v>
      </c>
      <c r="E1592" t="n">
        <v>2564.04</v>
      </c>
      <c r="F1592" t="n">
        <v>529.3200000000001</v>
      </c>
      <c r="G1592" t="n">
        <v>8.76</v>
      </c>
      <c r="H1592" t="n">
        <v>946.5599999999999</v>
      </c>
      <c r="I1592" t="n">
        <v>5.52</v>
      </c>
      <c r="K1592" t="n">
        <v>1639.92</v>
      </c>
      <c r="L1592" t="n">
        <v>11.4</v>
      </c>
      <c r="M1592" t="n">
        <v>31.2</v>
      </c>
      <c r="N1592" t="n">
        <v>0</v>
      </c>
      <c r="O1592" t="n">
        <v>11.64</v>
      </c>
      <c r="P1592" t="n">
        <v>1.44</v>
      </c>
      <c r="Q1592" t="n">
        <v>4584.84</v>
      </c>
      <c r="R1592" t="n">
        <v>4566.12</v>
      </c>
      <c r="S1592" t="n">
        <v>3453.12</v>
      </c>
      <c r="T1592" t="n">
        <v>0</v>
      </c>
      <c r="U1592" t="n">
        <v>5.76</v>
      </c>
      <c r="V1592" t="n">
        <v>786.6</v>
      </c>
      <c r="X1592" t="n">
        <v>49.08</v>
      </c>
      <c r="Y1592" t="n">
        <v>239.28</v>
      </c>
      <c r="Z1592" t="n">
        <v>41.28</v>
      </c>
      <c r="AA1592" t="n">
        <v>2107.56</v>
      </c>
      <c r="AC1592" t="n">
        <v>11.4</v>
      </c>
      <c r="AD1592" t="n">
        <v>0</v>
      </c>
      <c r="AE1592" t="n">
        <v>0</v>
      </c>
      <c r="AF1592" t="n">
        <v>0</v>
      </c>
      <c r="AG1592" t="n">
        <v>0</v>
      </c>
      <c r="AH1592" t="n">
        <v>457.2</v>
      </c>
      <c r="AK1592" t="n">
        <v>3163.32</v>
      </c>
      <c r="AL1592" t="n">
        <v>2832.48</v>
      </c>
      <c r="AM1592" t="n">
        <v>0</v>
      </c>
      <c r="AN1592" t="n">
        <v>0</v>
      </c>
      <c r="AO1592" t="n">
        <v>464.04</v>
      </c>
      <c r="AP1592" t="n">
        <v>0</v>
      </c>
      <c r="AQ1592" t="n">
        <v>4975.44</v>
      </c>
      <c r="AR1592" t="n">
        <v>0</v>
      </c>
      <c r="AS1592" t="n">
        <v>24.12</v>
      </c>
      <c r="AT1592" t="n">
        <v>37.2</v>
      </c>
      <c r="AU1592" t="n">
        <v>0</v>
      </c>
      <c r="AV1592" t="n">
        <v>0</v>
      </c>
      <c r="AW1592" t="n">
        <v>235.56</v>
      </c>
      <c r="AX1592" t="n">
        <v>0</v>
      </c>
      <c r="AY1592" t="n">
        <v>0</v>
      </c>
      <c r="AZ1592" t="n">
        <v>30.12</v>
      </c>
      <c r="BA1592" t="n">
        <v>0</v>
      </c>
      <c r="BB1592" t="n">
        <v>0</v>
      </c>
      <c r="BC1592" t="n">
        <v>374.76</v>
      </c>
      <c r="BE1592" t="n">
        <v>0</v>
      </c>
      <c r="BF1592" t="n">
        <v>33.24</v>
      </c>
      <c r="BG1592" t="n">
        <v>36.96</v>
      </c>
      <c r="BH1592" t="n">
        <v>9.84</v>
      </c>
      <c r="BI1592" t="n">
        <v>30.12</v>
      </c>
      <c r="BJ1592" t="n">
        <v>403.08</v>
      </c>
      <c r="BK1592" t="n">
        <v>39.48</v>
      </c>
      <c r="BL1592" t="n">
        <v>2.04</v>
      </c>
      <c r="BM1592" t="n">
        <v>0.96</v>
      </c>
      <c r="BN1592" t="n">
        <v>0</v>
      </c>
      <c r="BO1592" t="n">
        <v>0</v>
      </c>
      <c r="BP1592" t="n">
        <v>556.2</v>
      </c>
      <c r="BQ1592" t="n">
        <v>1965.12</v>
      </c>
      <c r="BR1592" t="n">
        <v>1.68</v>
      </c>
      <c r="BS1592" t="n">
        <v>0</v>
      </c>
      <c r="BT1592" t="n">
        <v>2349.36</v>
      </c>
      <c r="BU1592" t="n">
        <v>231.72</v>
      </c>
      <c r="BV1592" t="n">
        <v>820.6799999999999</v>
      </c>
      <c r="BW1592" t="n">
        <v>99.23999999999999</v>
      </c>
      <c r="BX1592" t="n">
        <v>34.8</v>
      </c>
      <c r="BY1592" t="n">
        <v>561.72</v>
      </c>
      <c r="BZ1592" t="n">
        <v>0</v>
      </c>
      <c r="CA1592" t="n">
        <v>0</v>
      </c>
      <c r="CB1592" t="n">
        <v>0</v>
      </c>
    </row>
    <row r="1593">
      <c r="A1593" s="4" t="n">
        <v>45789</v>
      </c>
      <c r="B1593" t="n">
        <v>81.23999999999999</v>
      </c>
      <c r="C1593" t="n">
        <v>0</v>
      </c>
      <c r="D1593" t="n">
        <v>1560.96</v>
      </c>
      <c r="E1593" t="n">
        <v>2493.96</v>
      </c>
      <c r="F1593" t="n">
        <v>816.36</v>
      </c>
      <c r="G1593" t="n">
        <v>8.880000000000001</v>
      </c>
      <c r="H1593" t="n">
        <v>915.72</v>
      </c>
      <c r="I1593" t="n">
        <v>5.64</v>
      </c>
      <c r="K1593" t="n">
        <v>1970.76</v>
      </c>
      <c r="L1593" t="n">
        <v>9.720000000000001</v>
      </c>
      <c r="M1593" t="n">
        <v>58.32</v>
      </c>
      <c r="N1593" t="n">
        <v>0</v>
      </c>
      <c r="O1593" t="n">
        <v>14.28</v>
      </c>
      <c r="P1593" t="n">
        <v>1.32</v>
      </c>
      <c r="Q1593" t="n">
        <v>4921.32</v>
      </c>
      <c r="R1593" t="n">
        <v>4845.72</v>
      </c>
      <c r="S1593" t="n">
        <v>5247</v>
      </c>
      <c r="T1593" t="n">
        <v>0.36</v>
      </c>
      <c r="U1593" t="n">
        <v>9.960000000000001</v>
      </c>
      <c r="V1593" t="n">
        <v>887.04</v>
      </c>
      <c r="X1593" t="n">
        <v>56.52</v>
      </c>
      <c r="Y1593" t="n">
        <v>223.92</v>
      </c>
      <c r="Z1593" t="n">
        <v>38.76</v>
      </c>
      <c r="AA1593" t="n">
        <v>1728.36</v>
      </c>
      <c r="AC1593" t="n">
        <v>12.36</v>
      </c>
      <c r="AD1593" t="n">
        <v>0</v>
      </c>
      <c r="AE1593" t="n">
        <v>0</v>
      </c>
      <c r="AF1593" t="n">
        <v>0</v>
      </c>
      <c r="AG1593" t="n">
        <v>0</v>
      </c>
      <c r="AH1593" t="n">
        <v>537.6</v>
      </c>
      <c r="AK1593" t="n">
        <v>3182.52</v>
      </c>
      <c r="AL1593" t="n">
        <v>2819.76</v>
      </c>
      <c r="AM1593" t="n">
        <v>0</v>
      </c>
      <c r="AN1593" t="n">
        <v>0</v>
      </c>
      <c r="AO1593" t="n">
        <v>493.44</v>
      </c>
      <c r="AP1593" t="n">
        <v>0</v>
      </c>
      <c r="AQ1593" t="n">
        <v>5410.8</v>
      </c>
      <c r="AR1593" t="n">
        <v>0</v>
      </c>
      <c r="AS1593" t="n">
        <v>25.8</v>
      </c>
      <c r="AT1593" t="n">
        <v>222.48</v>
      </c>
      <c r="AU1593" t="n">
        <v>82.68000000000001</v>
      </c>
      <c r="AV1593" t="n">
        <v>0</v>
      </c>
      <c r="AW1593" t="n">
        <v>137.52</v>
      </c>
      <c r="AX1593" t="n">
        <v>0</v>
      </c>
      <c r="AY1593" t="n">
        <v>0</v>
      </c>
      <c r="AZ1593" t="n">
        <v>0</v>
      </c>
      <c r="BA1593" t="n">
        <v>38.28</v>
      </c>
      <c r="BB1593" t="n">
        <v>0</v>
      </c>
      <c r="BC1593" t="n">
        <v>0</v>
      </c>
      <c r="BE1593" t="n">
        <v>0</v>
      </c>
      <c r="BF1593" t="n">
        <v>47.28</v>
      </c>
      <c r="BG1593" t="n">
        <v>37.08</v>
      </c>
      <c r="BH1593" t="n">
        <v>8.880000000000001</v>
      </c>
      <c r="BI1593" t="n">
        <v>30.24</v>
      </c>
      <c r="BJ1593" t="n">
        <v>551.76</v>
      </c>
      <c r="BK1593" t="n">
        <v>59.64</v>
      </c>
      <c r="BL1593" t="n">
        <v>2.04</v>
      </c>
      <c r="BM1593" t="n">
        <v>1.2</v>
      </c>
      <c r="BN1593" t="n">
        <v>0</v>
      </c>
      <c r="BO1593" t="n">
        <v>0</v>
      </c>
      <c r="BP1593" t="n">
        <v>541.6799999999999</v>
      </c>
      <c r="BQ1593" t="n">
        <v>2564.76</v>
      </c>
      <c r="BR1593" t="n">
        <v>1.68</v>
      </c>
      <c r="BS1593" t="n">
        <v>0</v>
      </c>
      <c r="BT1593" t="n">
        <v>2893.2</v>
      </c>
      <c r="BU1593" t="n">
        <v>236.28</v>
      </c>
      <c r="BV1593" t="n">
        <v>697.6799999999999</v>
      </c>
      <c r="BW1593" t="n">
        <v>195.48</v>
      </c>
      <c r="BX1593" t="n">
        <v>679.3200000000001</v>
      </c>
      <c r="BY1593" t="n">
        <v>484.68</v>
      </c>
      <c r="BZ1593" t="n">
        <v>0</v>
      </c>
      <c r="CA1593" t="n">
        <v>0.24</v>
      </c>
      <c r="CB1593" t="n">
        <v>0</v>
      </c>
    </row>
    <row r="1594">
      <c r="A1594" s="4" t="n">
        <v>45790</v>
      </c>
      <c r="B1594" t="n">
        <v>23.88</v>
      </c>
      <c r="C1594" t="n">
        <v>0</v>
      </c>
      <c r="D1594" t="n">
        <v>2258.88</v>
      </c>
      <c r="E1594" t="n">
        <v>2230.08</v>
      </c>
      <c r="F1594" t="n">
        <v>7.2</v>
      </c>
      <c r="G1594" t="n">
        <v>8.52</v>
      </c>
      <c r="H1594" t="n">
        <v>996.96</v>
      </c>
      <c r="I1594" t="n">
        <v>5.28</v>
      </c>
      <c r="K1594" t="n">
        <v>2293.56</v>
      </c>
      <c r="L1594" t="n">
        <v>8.16</v>
      </c>
      <c r="M1594" t="n">
        <v>62.76</v>
      </c>
      <c r="N1594" t="n">
        <v>0</v>
      </c>
      <c r="O1594" t="n">
        <v>7.32</v>
      </c>
      <c r="P1594" t="n">
        <v>2.64</v>
      </c>
      <c r="Q1594" t="n">
        <v>4137.6</v>
      </c>
      <c r="R1594" t="n">
        <v>4053.48</v>
      </c>
      <c r="S1594" t="n">
        <v>2684.76</v>
      </c>
      <c r="T1594" t="n">
        <v>4414.92</v>
      </c>
      <c r="U1594" t="n">
        <v>2.52</v>
      </c>
      <c r="V1594" t="n">
        <v>1168.8</v>
      </c>
      <c r="X1594" t="n">
        <v>19.32</v>
      </c>
      <c r="Y1594" t="n">
        <v>224.76</v>
      </c>
      <c r="Z1594" t="n">
        <v>41.52</v>
      </c>
      <c r="AA1594" t="n">
        <v>2268.6</v>
      </c>
      <c r="AC1594" t="n">
        <v>12.96</v>
      </c>
      <c r="AD1594" t="n">
        <v>0</v>
      </c>
      <c r="AE1594" t="n">
        <v>0</v>
      </c>
      <c r="AF1594" t="n">
        <v>0</v>
      </c>
      <c r="AG1594" t="n">
        <v>0</v>
      </c>
      <c r="AH1594" t="n">
        <v>498.12</v>
      </c>
      <c r="AK1594" t="n">
        <v>3375</v>
      </c>
      <c r="AL1594" t="n">
        <v>2529.36</v>
      </c>
      <c r="AM1594" t="n">
        <v>0</v>
      </c>
      <c r="AN1594" t="n">
        <v>0</v>
      </c>
      <c r="AO1594" t="n">
        <v>532.92</v>
      </c>
      <c r="AP1594" t="n">
        <v>0</v>
      </c>
      <c r="AQ1594" t="n">
        <v>4580.28</v>
      </c>
      <c r="AR1594" t="n">
        <v>0</v>
      </c>
      <c r="AS1594" t="n">
        <v>18</v>
      </c>
      <c r="AT1594" t="n">
        <v>70.8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E1594" t="n">
        <v>0</v>
      </c>
      <c r="BF1594" t="n">
        <v>48.84</v>
      </c>
      <c r="BG1594" t="n">
        <v>36.12</v>
      </c>
      <c r="BH1594" t="n">
        <v>7.56</v>
      </c>
      <c r="BI1594" t="n">
        <v>30.6</v>
      </c>
      <c r="BJ1594" t="n">
        <v>400.44</v>
      </c>
      <c r="BK1594" t="n">
        <v>61.32</v>
      </c>
      <c r="BL1594" t="n">
        <v>2.16</v>
      </c>
      <c r="BM1594" t="n">
        <v>0.84</v>
      </c>
      <c r="BN1594" t="n">
        <v>0</v>
      </c>
      <c r="BO1594" t="n">
        <v>0</v>
      </c>
      <c r="BP1594" t="n">
        <v>509.4</v>
      </c>
      <c r="BQ1594" t="n">
        <v>2518.68</v>
      </c>
      <c r="BR1594" t="n">
        <v>1.68</v>
      </c>
      <c r="BS1594" t="n">
        <v>0</v>
      </c>
      <c r="BT1594" t="n">
        <v>3571.8</v>
      </c>
      <c r="BU1594" t="n">
        <v>247.08</v>
      </c>
      <c r="BV1594" t="n">
        <v>660.36</v>
      </c>
      <c r="BW1594" t="n">
        <v>105.48</v>
      </c>
      <c r="BX1594" t="n">
        <v>386.16</v>
      </c>
      <c r="BY1594" t="n">
        <v>677.64</v>
      </c>
      <c r="BZ1594" t="n">
        <v>0</v>
      </c>
      <c r="CA1594" t="n">
        <v>0</v>
      </c>
      <c r="CB1594" t="n">
        <v>0</v>
      </c>
    </row>
    <row r="1595">
      <c r="A1595" s="4" t="n">
        <v>45791</v>
      </c>
      <c r="B1595" t="n">
        <v>1.2</v>
      </c>
      <c r="C1595" t="n">
        <v>0</v>
      </c>
      <c r="D1595" t="n">
        <v>1991.28</v>
      </c>
      <c r="E1595" t="n">
        <v>2321.04</v>
      </c>
      <c r="F1595" t="n">
        <v>448.32</v>
      </c>
      <c r="G1595" t="n">
        <v>8.52</v>
      </c>
      <c r="H1595" t="n">
        <v>1377.36</v>
      </c>
      <c r="I1595" t="n">
        <v>5.4</v>
      </c>
      <c r="K1595" t="n">
        <v>2307.24</v>
      </c>
      <c r="L1595" t="n">
        <v>8.76</v>
      </c>
      <c r="M1595" t="n">
        <v>24.6</v>
      </c>
      <c r="N1595" t="n">
        <v>0.48</v>
      </c>
      <c r="O1595" t="n">
        <v>2.04</v>
      </c>
      <c r="P1595" t="n">
        <v>0.24</v>
      </c>
      <c r="Q1595" t="n">
        <v>4428.72</v>
      </c>
      <c r="R1595" t="n">
        <v>4483.2</v>
      </c>
      <c r="S1595" t="n">
        <v>1307.64</v>
      </c>
      <c r="T1595" t="n">
        <v>3415.92</v>
      </c>
      <c r="U1595" t="n">
        <v>2.4</v>
      </c>
      <c r="V1595" t="n">
        <v>1156.8</v>
      </c>
      <c r="X1595" t="n">
        <v>12.12</v>
      </c>
      <c r="Y1595" t="n">
        <v>236.88</v>
      </c>
      <c r="Z1595" t="n">
        <v>41.52</v>
      </c>
      <c r="AA1595" t="n">
        <v>1569.12</v>
      </c>
      <c r="AC1595" t="n">
        <v>14.64</v>
      </c>
      <c r="AD1595" t="n">
        <v>0</v>
      </c>
      <c r="AE1595" t="n">
        <v>0</v>
      </c>
      <c r="AF1595" t="n">
        <v>0</v>
      </c>
      <c r="AG1595" t="n">
        <v>0</v>
      </c>
      <c r="AH1595" t="n">
        <v>519.48</v>
      </c>
      <c r="AK1595" t="n">
        <v>3192.48</v>
      </c>
      <c r="AL1595" t="n">
        <v>2557.92</v>
      </c>
      <c r="AM1595" t="n">
        <v>0</v>
      </c>
      <c r="AN1595" t="n">
        <v>0</v>
      </c>
      <c r="AO1595" t="n">
        <v>808.08</v>
      </c>
      <c r="AP1595" t="n">
        <v>0</v>
      </c>
      <c r="AQ1595" t="n">
        <v>5015.16</v>
      </c>
      <c r="AR1595" t="n">
        <v>0</v>
      </c>
      <c r="AS1595" t="n">
        <v>21.48</v>
      </c>
      <c r="AT1595" t="n">
        <v>135.24</v>
      </c>
      <c r="AU1595" t="n">
        <v>0</v>
      </c>
      <c r="AV1595" t="n">
        <v>0</v>
      </c>
      <c r="AW1595" t="n">
        <v>144.36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E1595" t="n">
        <v>0</v>
      </c>
      <c r="BF1595" t="n">
        <v>0</v>
      </c>
      <c r="BG1595" t="n">
        <v>35.16</v>
      </c>
      <c r="BH1595" t="n">
        <v>4.92</v>
      </c>
      <c r="BI1595" t="n">
        <v>30.12</v>
      </c>
      <c r="BJ1595" t="n">
        <v>444.24</v>
      </c>
      <c r="BK1595" t="n">
        <v>65.52</v>
      </c>
      <c r="BL1595" t="n">
        <v>2.16</v>
      </c>
      <c r="BM1595" t="n">
        <v>0.96</v>
      </c>
      <c r="BN1595" t="n">
        <v>0</v>
      </c>
      <c r="BO1595" t="n">
        <v>0</v>
      </c>
      <c r="BP1595" t="n">
        <v>516.6</v>
      </c>
      <c r="BQ1595" t="n">
        <v>1988.64</v>
      </c>
      <c r="BR1595" t="n">
        <v>1.68</v>
      </c>
      <c r="BS1595" t="n">
        <v>0</v>
      </c>
      <c r="BT1595" t="n">
        <v>2854.08</v>
      </c>
      <c r="BU1595" t="n">
        <v>249.6</v>
      </c>
      <c r="BV1595" t="n">
        <v>1008.12</v>
      </c>
      <c r="BW1595" t="n">
        <v>202.56</v>
      </c>
      <c r="BX1595" t="n">
        <v>458.16</v>
      </c>
      <c r="BY1595" t="n">
        <v>791.76</v>
      </c>
      <c r="BZ1595" t="n">
        <v>0</v>
      </c>
      <c r="CA1595" t="n">
        <v>0</v>
      </c>
      <c r="CB1595" t="n">
        <v>0</v>
      </c>
    </row>
    <row r="1596">
      <c r="A1596" s="4" t="n">
        <v>45792</v>
      </c>
      <c r="B1596" t="n">
        <v>15.84</v>
      </c>
      <c r="C1596" t="n">
        <v>0</v>
      </c>
      <c r="D1596" t="n">
        <v>2828.52</v>
      </c>
      <c r="E1596" t="n">
        <v>2984.04</v>
      </c>
      <c r="F1596" t="n">
        <v>471.72</v>
      </c>
      <c r="G1596" t="n">
        <v>8.039999999999999</v>
      </c>
      <c r="H1596" t="n">
        <v>814.2</v>
      </c>
      <c r="I1596" t="n">
        <v>5.76</v>
      </c>
      <c r="K1596" t="n">
        <v>1401.48</v>
      </c>
      <c r="L1596" t="n">
        <v>8.039999999999999</v>
      </c>
      <c r="M1596" t="n">
        <v>9.720000000000001</v>
      </c>
      <c r="N1596" t="n">
        <v>0.24</v>
      </c>
      <c r="O1596" t="n">
        <v>0</v>
      </c>
      <c r="P1596" t="n">
        <v>0.24</v>
      </c>
      <c r="Q1596" t="n">
        <v>4902.48</v>
      </c>
      <c r="R1596" t="n">
        <v>4891.08</v>
      </c>
      <c r="S1596" t="n">
        <v>4102.8</v>
      </c>
      <c r="T1596" t="n">
        <v>4186.44</v>
      </c>
      <c r="U1596" t="n">
        <v>3</v>
      </c>
      <c r="V1596" t="n">
        <v>678</v>
      </c>
      <c r="X1596" t="n">
        <v>11.16</v>
      </c>
      <c r="Y1596" t="n">
        <v>237.12</v>
      </c>
      <c r="Z1596" t="n">
        <v>38.64</v>
      </c>
      <c r="AA1596" t="n">
        <v>695.4</v>
      </c>
      <c r="AC1596" t="n">
        <v>13.2</v>
      </c>
      <c r="AD1596" t="n">
        <v>0</v>
      </c>
      <c r="AE1596" t="n">
        <v>0</v>
      </c>
      <c r="AF1596" t="n">
        <v>0</v>
      </c>
      <c r="AG1596" t="n">
        <v>0</v>
      </c>
      <c r="AH1596" t="n">
        <v>532.4400000000001</v>
      </c>
      <c r="AK1596" t="n">
        <v>4141.8</v>
      </c>
      <c r="AL1596" t="n">
        <v>2966.52</v>
      </c>
      <c r="AM1596" t="n">
        <v>0</v>
      </c>
      <c r="AN1596" t="n">
        <v>0</v>
      </c>
      <c r="AO1596" t="n">
        <v>384.96</v>
      </c>
      <c r="AP1596" t="n">
        <v>0</v>
      </c>
      <c r="AQ1596" t="n">
        <v>5414.76</v>
      </c>
      <c r="AR1596" t="n">
        <v>0</v>
      </c>
      <c r="AS1596" t="n">
        <v>29.88</v>
      </c>
      <c r="AT1596" t="n">
        <v>278.4</v>
      </c>
      <c r="AU1596" t="n">
        <v>0</v>
      </c>
      <c r="AV1596" t="n">
        <v>0</v>
      </c>
      <c r="AW1596" t="n">
        <v>188.64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49.8</v>
      </c>
      <c r="BE1596" t="n">
        <v>0</v>
      </c>
      <c r="BF1596" t="n">
        <v>39.84</v>
      </c>
      <c r="BG1596" t="n">
        <v>33.24</v>
      </c>
      <c r="BH1596" t="n">
        <v>4.92</v>
      </c>
      <c r="BI1596" t="n">
        <v>30</v>
      </c>
      <c r="BJ1596" t="n">
        <v>550.8</v>
      </c>
      <c r="BK1596" t="n">
        <v>64.44</v>
      </c>
      <c r="BL1596" t="n">
        <v>2.04</v>
      </c>
      <c r="BM1596" t="n">
        <v>1.2</v>
      </c>
      <c r="BN1596" t="n">
        <v>0</v>
      </c>
      <c r="BO1596" t="n">
        <v>0.24</v>
      </c>
      <c r="BP1596" t="n">
        <v>514.08</v>
      </c>
      <c r="BQ1596" t="n">
        <v>1110</v>
      </c>
      <c r="BR1596" t="n">
        <v>1.68</v>
      </c>
      <c r="BS1596" t="n">
        <v>0</v>
      </c>
      <c r="BT1596" t="n">
        <v>1565.52</v>
      </c>
      <c r="BU1596" t="n">
        <v>295.2</v>
      </c>
      <c r="BV1596" t="n">
        <v>569.76</v>
      </c>
      <c r="BW1596" t="n">
        <v>131.64</v>
      </c>
      <c r="BX1596" t="n">
        <v>481.32</v>
      </c>
      <c r="BY1596" t="n">
        <v>439.44</v>
      </c>
      <c r="BZ1596" t="n">
        <v>0</v>
      </c>
      <c r="CA1596" t="n">
        <v>0</v>
      </c>
      <c r="CB1596" t="n">
        <v>0</v>
      </c>
    </row>
    <row r="1597">
      <c r="A1597" s="4" t="n">
        <v>45793</v>
      </c>
      <c r="B1597" t="n">
        <v>76.56</v>
      </c>
      <c r="C1597" t="n">
        <v>0</v>
      </c>
      <c r="D1597" t="n">
        <v>2576.28</v>
      </c>
      <c r="E1597" t="n">
        <v>2326.56</v>
      </c>
      <c r="F1597" t="n">
        <v>1042.68</v>
      </c>
      <c r="G1597" t="n">
        <v>8.279999999999999</v>
      </c>
      <c r="H1597" t="n">
        <v>929.04</v>
      </c>
      <c r="I1597" t="n">
        <v>6</v>
      </c>
      <c r="K1597" t="n">
        <v>1701.84</v>
      </c>
      <c r="L1597" t="n">
        <v>9.119999999999999</v>
      </c>
      <c r="M1597" t="n">
        <v>32.88</v>
      </c>
      <c r="N1597" t="n">
        <v>0</v>
      </c>
      <c r="O1597" t="n">
        <v>0.48</v>
      </c>
      <c r="P1597" t="n">
        <v>1.68</v>
      </c>
      <c r="Q1597" t="n">
        <v>4888.32</v>
      </c>
      <c r="R1597" t="n">
        <v>4806.96</v>
      </c>
      <c r="S1597" t="n">
        <v>3366</v>
      </c>
      <c r="T1597" t="n">
        <v>1728.24</v>
      </c>
      <c r="U1597" t="n">
        <v>12.84</v>
      </c>
      <c r="V1597" t="n">
        <v>816.96</v>
      </c>
      <c r="X1597" t="n">
        <v>65.16</v>
      </c>
      <c r="Y1597" t="n">
        <v>239.4</v>
      </c>
      <c r="Z1597" t="n">
        <v>40.2</v>
      </c>
      <c r="AA1597" t="n">
        <v>867.84</v>
      </c>
      <c r="AC1597" t="n">
        <v>12.48</v>
      </c>
      <c r="AD1597" t="n">
        <v>0</v>
      </c>
      <c r="AE1597" t="n">
        <v>0</v>
      </c>
      <c r="AF1597" t="n">
        <v>0</v>
      </c>
      <c r="AG1597" t="n">
        <v>0</v>
      </c>
      <c r="AH1597" t="n">
        <v>532.6799999999999</v>
      </c>
      <c r="AK1597" t="n">
        <v>3674.4</v>
      </c>
      <c r="AL1597" t="n">
        <v>2743.32</v>
      </c>
      <c r="AM1597" t="n">
        <v>0</v>
      </c>
      <c r="AN1597" t="n">
        <v>0</v>
      </c>
      <c r="AO1597" t="n">
        <v>550.8</v>
      </c>
      <c r="AP1597" t="n">
        <v>0</v>
      </c>
      <c r="AQ1597" t="n">
        <v>5500.56</v>
      </c>
      <c r="AR1597" t="n">
        <v>0</v>
      </c>
      <c r="AS1597" t="n">
        <v>27.36</v>
      </c>
      <c r="AT1597" t="n">
        <v>221.52</v>
      </c>
      <c r="AU1597" t="n">
        <v>0</v>
      </c>
      <c r="AV1597" t="n">
        <v>0</v>
      </c>
      <c r="AW1597" t="n">
        <v>314.64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E1597" t="n">
        <v>0</v>
      </c>
      <c r="BF1597" t="n">
        <v>50.04</v>
      </c>
      <c r="BG1597" t="n">
        <v>34.68</v>
      </c>
      <c r="BH1597" t="n">
        <v>11.16</v>
      </c>
      <c r="BI1597" t="n">
        <v>30.24</v>
      </c>
      <c r="BJ1597" t="n">
        <v>543.84</v>
      </c>
      <c r="BK1597" t="n">
        <v>63.72</v>
      </c>
      <c r="BL1597" t="n">
        <v>1.92</v>
      </c>
      <c r="BM1597" t="n">
        <v>1.2</v>
      </c>
      <c r="BN1597" t="n">
        <v>0</v>
      </c>
      <c r="BO1597" t="n">
        <v>0</v>
      </c>
      <c r="BP1597" t="n">
        <v>543.96</v>
      </c>
      <c r="BQ1597" t="n">
        <v>1675.32</v>
      </c>
      <c r="BR1597" t="n">
        <v>1.68</v>
      </c>
      <c r="BS1597" t="n">
        <v>0</v>
      </c>
      <c r="BT1597" t="n">
        <v>2216.88</v>
      </c>
      <c r="BU1597" t="n">
        <v>275.28</v>
      </c>
      <c r="BV1597" t="n">
        <v>879.36</v>
      </c>
      <c r="BW1597" t="n">
        <v>152.04</v>
      </c>
      <c r="BX1597" t="n">
        <v>488.52</v>
      </c>
      <c r="BY1597" t="n">
        <v>547.08</v>
      </c>
      <c r="BZ1597" t="n">
        <v>0</v>
      </c>
      <c r="CA1597" t="n">
        <v>0</v>
      </c>
      <c r="CB1597" t="n">
        <v>0</v>
      </c>
    </row>
    <row r="1598">
      <c r="A1598" s="4" t="n">
        <v>45794</v>
      </c>
      <c r="B1598" t="n">
        <v>73.44</v>
      </c>
      <c r="C1598" t="n">
        <v>2.88</v>
      </c>
      <c r="D1598" t="n">
        <v>2160.6</v>
      </c>
      <c r="E1598" t="n">
        <v>2486.28</v>
      </c>
      <c r="F1598" t="n">
        <v>1036.08</v>
      </c>
      <c r="G1598" t="n">
        <v>778.4400000000001</v>
      </c>
      <c r="H1598" t="n">
        <v>1006.56</v>
      </c>
      <c r="I1598" t="n">
        <v>5.4</v>
      </c>
      <c r="K1598" t="n">
        <v>2172.24</v>
      </c>
      <c r="L1598" t="n">
        <v>9.720000000000001</v>
      </c>
      <c r="M1598" t="n">
        <v>55.56</v>
      </c>
      <c r="N1598" t="n">
        <v>1.32</v>
      </c>
      <c r="O1598" t="n">
        <v>14.64</v>
      </c>
      <c r="P1598" t="n">
        <v>4.08</v>
      </c>
      <c r="Q1598" t="n">
        <v>4767.6</v>
      </c>
      <c r="R1598" t="n">
        <v>4682.52</v>
      </c>
      <c r="S1598" t="n">
        <v>0</v>
      </c>
      <c r="T1598" t="n">
        <v>0</v>
      </c>
      <c r="U1598" t="n">
        <v>7.2</v>
      </c>
      <c r="V1598" t="n">
        <v>1219.68</v>
      </c>
      <c r="X1598" t="n">
        <v>74.16</v>
      </c>
      <c r="Y1598" t="n">
        <v>239.64</v>
      </c>
      <c r="Z1598" t="n">
        <v>41.16</v>
      </c>
      <c r="AA1598" t="n">
        <v>1762.32</v>
      </c>
      <c r="AC1598" t="n">
        <v>12.12</v>
      </c>
      <c r="AD1598" t="n">
        <v>0</v>
      </c>
      <c r="AE1598" t="n">
        <v>0</v>
      </c>
      <c r="AF1598" t="n">
        <v>0</v>
      </c>
      <c r="AG1598" t="n">
        <v>0</v>
      </c>
      <c r="AH1598" t="n">
        <v>534.12</v>
      </c>
      <c r="AK1598" t="n">
        <v>3222.36</v>
      </c>
      <c r="AL1598" t="n">
        <v>2876.04</v>
      </c>
      <c r="AM1598" t="n">
        <v>0</v>
      </c>
      <c r="AN1598" t="n">
        <v>0</v>
      </c>
      <c r="AO1598" t="n">
        <v>642.84</v>
      </c>
      <c r="AP1598" t="n">
        <v>0</v>
      </c>
      <c r="AQ1598" t="n">
        <v>4889.52</v>
      </c>
      <c r="AR1598" t="n">
        <v>0</v>
      </c>
      <c r="AS1598" t="n">
        <v>28.44</v>
      </c>
      <c r="AT1598" t="n">
        <v>195.6</v>
      </c>
      <c r="AU1598" t="n">
        <v>28.56</v>
      </c>
      <c r="AV1598" t="n">
        <v>0</v>
      </c>
      <c r="AW1598" t="n">
        <v>373.92</v>
      </c>
      <c r="AX1598" t="n">
        <v>0</v>
      </c>
      <c r="AY1598" t="n">
        <v>0</v>
      </c>
      <c r="AZ1598" t="n">
        <v>19.56</v>
      </c>
      <c r="BA1598" t="n">
        <v>34.92</v>
      </c>
      <c r="BB1598" t="n">
        <v>0</v>
      </c>
      <c r="BC1598" t="n">
        <v>0</v>
      </c>
      <c r="BE1598" t="n">
        <v>0</v>
      </c>
      <c r="BF1598" t="n">
        <v>49.68</v>
      </c>
      <c r="BG1598" t="n">
        <v>34.68</v>
      </c>
      <c r="BH1598" t="n">
        <v>17.04</v>
      </c>
      <c r="BI1598" t="n">
        <v>30.24</v>
      </c>
      <c r="BJ1598" t="n">
        <v>488.88</v>
      </c>
      <c r="BK1598" t="n">
        <v>65.16</v>
      </c>
      <c r="BL1598" t="n">
        <v>2.04</v>
      </c>
      <c r="BM1598" t="n">
        <v>1.08</v>
      </c>
      <c r="BN1598" t="n">
        <v>0</v>
      </c>
      <c r="BO1598" t="n">
        <v>0</v>
      </c>
      <c r="BP1598" t="n">
        <v>530.76</v>
      </c>
      <c r="BQ1598" t="n">
        <v>2105.16</v>
      </c>
      <c r="BR1598" t="n">
        <v>1.68</v>
      </c>
      <c r="BS1598" t="n">
        <v>0</v>
      </c>
      <c r="BT1598" t="n">
        <v>2999.64</v>
      </c>
      <c r="BU1598" t="n">
        <v>240.12</v>
      </c>
      <c r="BV1598" t="n">
        <v>732.48</v>
      </c>
      <c r="BW1598" t="n">
        <v>206.88</v>
      </c>
      <c r="BX1598" t="n">
        <v>474.96</v>
      </c>
      <c r="BY1598" t="n">
        <v>657.72</v>
      </c>
      <c r="BZ1598" t="n">
        <v>0</v>
      </c>
      <c r="CA1598" t="n">
        <v>0</v>
      </c>
      <c r="CB1598" t="n">
        <v>0</v>
      </c>
    </row>
    <row r="1599">
      <c r="A1599" s="4" t="n">
        <v>45795</v>
      </c>
      <c r="B1599" t="n">
        <v>151.68</v>
      </c>
      <c r="C1599" t="n">
        <v>76.92</v>
      </c>
      <c r="D1599" t="n">
        <v>2607.24</v>
      </c>
      <c r="E1599" t="n">
        <v>2622.48</v>
      </c>
      <c r="F1599" t="n">
        <v>2104.92</v>
      </c>
      <c r="G1599" t="n">
        <v>560.28</v>
      </c>
      <c r="H1599" t="n">
        <v>331.8</v>
      </c>
      <c r="I1599" t="n">
        <v>5.88</v>
      </c>
      <c r="K1599" t="n">
        <v>1105.8</v>
      </c>
      <c r="L1599" t="n">
        <v>5.04</v>
      </c>
      <c r="M1599" t="n">
        <v>24.72</v>
      </c>
      <c r="N1599" t="n">
        <v>0.24</v>
      </c>
      <c r="O1599" t="n">
        <v>1.8</v>
      </c>
      <c r="P1599" t="n">
        <v>7.8</v>
      </c>
      <c r="Q1599" t="n">
        <v>4601.4</v>
      </c>
      <c r="R1599" t="n">
        <v>4575.48</v>
      </c>
      <c r="S1599" t="n">
        <v>0</v>
      </c>
      <c r="T1599" t="n">
        <v>0</v>
      </c>
      <c r="U1599" t="n">
        <v>11.04</v>
      </c>
      <c r="V1599" t="n">
        <v>669.24</v>
      </c>
      <c r="X1599" t="n">
        <v>129.96</v>
      </c>
      <c r="Y1599" t="n">
        <v>238.32</v>
      </c>
      <c r="Z1599" t="n">
        <v>41.04</v>
      </c>
      <c r="AA1599" t="n">
        <v>1785.24</v>
      </c>
      <c r="AC1599" t="n">
        <v>5.4</v>
      </c>
      <c r="AD1599" t="n">
        <v>498.6</v>
      </c>
      <c r="AE1599" t="n">
        <v>629.64</v>
      </c>
      <c r="AF1599" t="n">
        <v>0</v>
      </c>
      <c r="AG1599" t="n">
        <v>0</v>
      </c>
      <c r="AH1599" t="n">
        <v>531.84</v>
      </c>
      <c r="AK1599" t="n">
        <v>4081.56</v>
      </c>
      <c r="AL1599" t="n">
        <v>3458.4</v>
      </c>
      <c r="AM1599" t="n">
        <v>0</v>
      </c>
      <c r="AN1599" t="n">
        <v>0</v>
      </c>
      <c r="AO1599" t="n">
        <v>168.48</v>
      </c>
      <c r="AP1599" t="n">
        <v>0</v>
      </c>
      <c r="AQ1599" t="n">
        <v>5463.36</v>
      </c>
      <c r="AR1599" t="n">
        <v>0</v>
      </c>
      <c r="AS1599" t="n">
        <v>24.48</v>
      </c>
      <c r="AT1599" t="n">
        <v>267</v>
      </c>
      <c r="AU1599" t="n">
        <v>0</v>
      </c>
      <c r="AV1599" t="n">
        <v>0</v>
      </c>
      <c r="AW1599" t="n">
        <v>804.12</v>
      </c>
      <c r="AX1599" t="n">
        <v>0</v>
      </c>
      <c r="AY1599" t="n">
        <v>0</v>
      </c>
      <c r="AZ1599" t="n">
        <v>184.32</v>
      </c>
      <c r="BA1599" t="n">
        <v>0</v>
      </c>
      <c r="BB1599" t="n">
        <v>22.8</v>
      </c>
      <c r="BC1599" t="n">
        <v>0</v>
      </c>
      <c r="BE1599" t="n">
        <v>0</v>
      </c>
      <c r="BF1599" t="n">
        <v>48.48</v>
      </c>
      <c r="BG1599" t="n">
        <v>34.68</v>
      </c>
      <c r="BH1599" t="n">
        <v>31.32</v>
      </c>
      <c r="BI1599" t="n">
        <v>30.12</v>
      </c>
      <c r="BJ1599" t="n">
        <v>496.92</v>
      </c>
      <c r="BK1599" t="n">
        <v>65.28</v>
      </c>
      <c r="BL1599" t="n">
        <v>1.92</v>
      </c>
      <c r="BM1599" t="n">
        <v>1.2</v>
      </c>
      <c r="BN1599" t="n">
        <v>0</v>
      </c>
      <c r="BO1599" t="n">
        <v>0</v>
      </c>
      <c r="BP1599" t="n">
        <v>606.12</v>
      </c>
      <c r="BQ1599" t="n">
        <v>1052.04</v>
      </c>
      <c r="BR1599" t="n">
        <v>1.68</v>
      </c>
      <c r="BS1599" t="n">
        <v>0</v>
      </c>
      <c r="BT1599" t="n">
        <v>2135.76</v>
      </c>
      <c r="BU1599" t="n">
        <v>253.32</v>
      </c>
      <c r="BV1599" t="n">
        <v>1212.12</v>
      </c>
      <c r="BW1599" t="n">
        <v>125.04</v>
      </c>
      <c r="BX1599" t="n">
        <v>497.04</v>
      </c>
      <c r="BY1599" t="n">
        <v>914.16</v>
      </c>
      <c r="BZ1599" t="n">
        <v>0</v>
      </c>
      <c r="CA1599" t="n">
        <v>0</v>
      </c>
      <c r="CB1599" t="n">
        <v>0</v>
      </c>
    </row>
    <row r="1600">
      <c r="A1600" s="4" t="n">
        <v>45796</v>
      </c>
      <c r="B1600" t="n">
        <v>263.64</v>
      </c>
      <c r="C1600" t="n">
        <v>1.8</v>
      </c>
      <c r="D1600" t="n">
        <v>2540.52</v>
      </c>
      <c r="E1600" t="n">
        <v>2055.6</v>
      </c>
      <c r="F1600" t="n">
        <v>934.6799999999999</v>
      </c>
      <c r="G1600" t="n">
        <v>6.84</v>
      </c>
      <c r="H1600" t="n">
        <v>1271.28</v>
      </c>
      <c r="I1600" t="n">
        <v>5.52</v>
      </c>
      <c r="K1600" t="n">
        <v>1893.72</v>
      </c>
      <c r="L1600" t="n">
        <v>7.68</v>
      </c>
      <c r="M1600" t="n">
        <v>48.24</v>
      </c>
      <c r="N1600" t="n">
        <v>9.359999999999999</v>
      </c>
      <c r="O1600" t="n">
        <v>15.84</v>
      </c>
      <c r="P1600" t="n">
        <v>6.72</v>
      </c>
      <c r="Q1600" t="n">
        <v>4656.24</v>
      </c>
      <c r="R1600" t="n">
        <v>4743.96</v>
      </c>
      <c r="S1600" t="n">
        <v>3980.76</v>
      </c>
      <c r="T1600" t="n">
        <v>0</v>
      </c>
      <c r="U1600" t="n">
        <v>11.28</v>
      </c>
      <c r="V1600" t="n">
        <v>789.24</v>
      </c>
      <c r="X1600" t="n">
        <v>195.6</v>
      </c>
      <c r="Y1600" t="n">
        <v>234.96</v>
      </c>
      <c r="Z1600" t="n">
        <v>41.04</v>
      </c>
      <c r="AA1600" t="n">
        <v>2392.8</v>
      </c>
      <c r="AC1600" t="n">
        <v>8.880000000000001</v>
      </c>
      <c r="AD1600" t="n">
        <v>115.92</v>
      </c>
      <c r="AE1600" t="n">
        <v>0</v>
      </c>
      <c r="AF1600" t="n">
        <v>86.28</v>
      </c>
      <c r="AG1600" t="n">
        <v>0</v>
      </c>
      <c r="AH1600" t="n">
        <v>525.96</v>
      </c>
      <c r="AK1600" t="n">
        <v>3510.84</v>
      </c>
      <c r="AL1600" t="n">
        <v>3194.04</v>
      </c>
      <c r="AM1600" t="n">
        <v>0</v>
      </c>
      <c r="AN1600" t="n">
        <v>0</v>
      </c>
      <c r="AO1600" t="n">
        <v>578.64</v>
      </c>
      <c r="AP1600" t="n">
        <v>0</v>
      </c>
      <c r="AQ1600" t="n">
        <v>5490.48</v>
      </c>
      <c r="AR1600" t="n">
        <v>0</v>
      </c>
      <c r="AS1600" t="n">
        <v>29.04</v>
      </c>
      <c r="AT1600" t="n">
        <v>441.84</v>
      </c>
      <c r="AU1600" t="n">
        <v>0</v>
      </c>
      <c r="AV1600" t="n">
        <v>0</v>
      </c>
      <c r="AW1600" t="n">
        <v>528.6</v>
      </c>
      <c r="AX1600" t="n">
        <v>0</v>
      </c>
      <c r="AY1600" t="n">
        <v>0</v>
      </c>
      <c r="AZ1600" t="n">
        <v>21.48</v>
      </c>
      <c r="BA1600" t="n">
        <v>0</v>
      </c>
      <c r="BB1600" t="n">
        <v>15.6</v>
      </c>
      <c r="BC1600" t="n">
        <v>0</v>
      </c>
      <c r="BE1600" t="n">
        <v>0</v>
      </c>
      <c r="BF1600" t="n">
        <v>31.92</v>
      </c>
      <c r="BG1600" t="n">
        <v>31.2</v>
      </c>
      <c r="BH1600" t="n">
        <v>21.6</v>
      </c>
      <c r="BI1600" t="n">
        <v>29.76</v>
      </c>
      <c r="BJ1600" t="n">
        <v>520.92</v>
      </c>
      <c r="BK1600" t="n">
        <v>77.52</v>
      </c>
      <c r="BL1600" t="n">
        <v>3.36</v>
      </c>
      <c r="BM1600" t="n">
        <v>2.52</v>
      </c>
      <c r="BN1600" t="n">
        <v>0</v>
      </c>
      <c r="BO1600" t="n">
        <v>1.44</v>
      </c>
      <c r="BP1600" t="n">
        <v>326.28</v>
      </c>
      <c r="BQ1600" t="n">
        <v>2517.72</v>
      </c>
      <c r="BR1600" t="n">
        <v>1.68</v>
      </c>
      <c r="BS1600" t="n">
        <v>0</v>
      </c>
      <c r="BT1600" t="n">
        <v>2922</v>
      </c>
      <c r="BU1600" t="n">
        <v>285.84</v>
      </c>
      <c r="BV1600" t="n">
        <v>902.76</v>
      </c>
      <c r="BW1600" t="n">
        <v>152.4</v>
      </c>
      <c r="BX1600" t="n">
        <v>319.32</v>
      </c>
      <c r="BY1600" t="n">
        <v>869.64</v>
      </c>
      <c r="BZ1600" t="n">
        <v>59.64</v>
      </c>
      <c r="CA1600" t="n">
        <v>0</v>
      </c>
      <c r="CB1600" t="n">
        <v>67.92</v>
      </c>
    </row>
    <row r="1601">
      <c r="A1601" s="4" t="n">
        <v>45797</v>
      </c>
      <c r="B1601" t="n">
        <v>15.12</v>
      </c>
      <c r="C1601" t="n">
        <v>329.16</v>
      </c>
      <c r="D1601" t="n">
        <v>2469.36</v>
      </c>
      <c r="E1601" t="n">
        <v>2658.36</v>
      </c>
      <c r="F1601" t="n">
        <v>820.8</v>
      </c>
      <c r="G1601" t="n">
        <v>7.08</v>
      </c>
      <c r="H1601" t="n">
        <v>1037.52</v>
      </c>
      <c r="I1601" t="n">
        <v>5.4</v>
      </c>
      <c r="K1601" t="n">
        <v>2092.8</v>
      </c>
      <c r="L1601" t="n">
        <v>5.88</v>
      </c>
      <c r="M1601" t="n">
        <v>28.32</v>
      </c>
      <c r="N1601" t="n">
        <v>1.08</v>
      </c>
      <c r="O1601" t="n">
        <v>1.44</v>
      </c>
      <c r="P1601" t="n">
        <v>0.36</v>
      </c>
      <c r="Q1601" t="n">
        <v>4732.32</v>
      </c>
      <c r="R1601" t="n">
        <v>4588.2</v>
      </c>
      <c r="S1601" t="n">
        <v>4880.64</v>
      </c>
      <c r="T1601" t="n">
        <v>0</v>
      </c>
      <c r="U1601" t="n">
        <v>0.72</v>
      </c>
      <c r="V1601" t="n">
        <v>1061.4</v>
      </c>
      <c r="X1601" t="n">
        <v>9.720000000000001</v>
      </c>
      <c r="Y1601" t="n">
        <v>228.96</v>
      </c>
      <c r="Z1601" t="n">
        <v>39.96</v>
      </c>
      <c r="AA1601" t="n">
        <v>1857.96</v>
      </c>
      <c r="AC1601" t="n">
        <v>3.48</v>
      </c>
      <c r="AD1601" t="n">
        <v>168.6</v>
      </c>
      <c r="AE1601" t="n">
        <v>250.68</v>
      </c>
      <c r="AF1601" t="n">
        <v>365.76</v>
      </c>
      <c r="AG1601" t="n">
        <v>0</v>
      </c>
      <c r="AH1601" t="n">
        <v>523.2</v>
      </c>
      <c r="AK1601" t="n">
        <v>3366.12</v>
      </c>
      <c r="AL1601" t="n">
        <v>2931.36</v>
      </c>
      <c r="AM1601" t="n">
        <v>0</v>
      </c>
      <c r="AN1601" t="n">
        <v>0</v>
      </c>
      <c r="AO1601" t="n">
        <v>531.48</v>
      </c>
      <c r="AP1601" t="n">
        <v>0</v>
      </c>
      <c r="AQ1601" t="n">
        <v>5544.6</v>
      </c>
      <c r="AR1601" t="n">
        <v>0</v>
      </c>
      <c r="AS1601" t="n">
        <v>29.64</v>
      </c>
      <c r="AT1601" t="n">
        <v>71.64</v>
      </c>
      <c r="AU1601" t="n">
        <v>13.56</v>
      </c>
      <c r="AV1601" t="n">
        <v>0</v>
      </c>
      <c r="AW1601" t="n">
        <v>367.56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0.12</v>
      </c>
      <c r="BE1601" t="n">
        <v>0</v>
      </c>
      <c r="BF1601" t="n">
        <v>31.8</v>
      </c>
      <c r="BG1601" t="n">
        <v>34.8</v>
      </c>
      <c r="BH1601" t="n">
        <v>4.32</v>
      </c>
      <c r="BI1601" t="n">
        <v>29.16</v>
      </c>
      <c r="BJ1601" t="n">
        <v>405.48</v>
      </c>
      <c r="BK1601" t="n">
        <v>81.12</v>
      </c>
      <c r="BL1601" t="n">
        <v>1.8</v>
      </c>
      <c r="BM1601" t="n">
        <v>1.56</v>
      </c>
      <c r="BN1601" t="n">
        <v>0</v>
      </c>
      <c r="BO1601" t="n">
        <v>0.24</v>
      </c>
      <c r="BP1601" t="n">
        <v>0</v>
      </c>
      <c r="BQ1601" t="n">
        <v>2354.88</v>
      </c>
      <c r="BR1601" t="n">
        <v>1.68</v>
      </c>
      <c r="BS1601" t="n">
        <v>0</v>
      </c>
      <c r="BT1601" t="n">
        <v>2958.36</v>
      </c>
      <c r="BU1601" t="n">
        <v>257.52</v>
      </c>
      <c r="BV1601" t="n">
        <v>688.5599999999999</v>
      </c>
      <c r="BW1601" t="n">
        <v>341.52</v>
      </c>
      <c r="BX1601" t="n">
        <v>76.8</v>
      </c>
      <c r="BY1601" t="n">
        <v>591.12</v>
      </c>
      <c r="BZ1601" t="n">
        <v>0.24</v>
      </c>
      <c r="CA1601" t="n">
        <v>0</v>
      </c>
      <c r="CB1601" t="n">
        <v>0</v>
      </c>
    </row>
    <row r="1602">
      <c r="A1602" s="4" t="n">
        <v>45798</v>
      </c>
      <c r="B1602" t="n">
        <v>81.84</v>
      </c>
      <c r="C1602" t="n">
        <v>388.8</v>
      </c>
      <c r="D1602" t="n">
        <v>2744.4</v>
      </c>
      <c r="E1602" t="n">
        <v>1956.96</v>
      </c>
      <c r="F1602" t="n">
        <v>1641</v>
      </c>
      <c r="G1602" t="n">
        <v>1047.12</v>
      </c>
      <c r="H1602" t="n">
        <v>667.4400000000001</v>
      </c>
      <c r="I1602" t="n">
        <v>5.64</v>
      </c>
      <c r="K1602" t="n">
        <v>950.16</v>
      </c>
      <c r="L1602" t="n">
        <v>5.88</v>
      </c>
      <c r="M1602" t="n">
        <v>19.8</v>
      </c>
      <c r="N1602" t="n">
        <v>0</v>
      </c>
      <c r="O1602" t="n">
        <v>0</v>
      </c>
      <c r="P1602" t="n">
        <v>3.48</v>
      </c>
      <c r="Q1602" t="n">
        <v>4837.56</v>
      </c>
      <c r="R1602" t="n">
        <v>4791.72</v>
      </c>
      <c r="S1602" t="n">
        <v>5383.8</v>
      </c>
      <c r="T1602" t="n">
        <v>1.68</v>
      </c>
      <c r="U1602" t="n">
        <v>3.72</v>
      </c>
      <c r="V1602" t="n">
        <v>532.92</v>
      </c>
      <c r="X1602" t="n">
        <v>66.95999999999999</v>
      </c>
      <c r="Y1602" t="n">
        <v>233.4</v>
      </c>
      <c r="Z1602" t="n">
        <v>41.88</v>
      </c>
      <c r="AA1602" t="n">
        <v>1048.8</v>
      </c>
      <c r="AC1602" t="n">
        <v>3.72</v>
      </c>
      <c r="AD1602" t="n">
        <v>249.6</v>
      </c>
      <c r="AE1602" t="n">
        <v>317.04</v>
      </c>
      <c r="AF1602" t="n">
        <v>440.4</v>
      </c>
      <c r="AG1602" t="n">
        <v>0</v>
      </c>
      <c r="AH1602" t="n">
        <v>522.36</v>
      </c>
      <c r="AK1602" t="n">
        <v>3969.72</v>
      </c>
      <c r="AL1602" t="n">
        <v>3752.28</v>
      </c>
      <c r="AM1602" t="n">
        <v>0</v>
      </c>
      <c r="AN1602" t="n">
        <v>0</v>
      </c>
      <c r="AO1602" t="n">
        <v>409.68</v>
      </c>
      <c r="AP1602" t="n">
        <v>0</v>
      </c>
      <c r="AQ1602" t="n">
        <v>5732.88</v>
      </c>
      <c r="AR1602" t="n">
        <v>0</v>
      </c>
      <c r="AS1602" t="n">
        <v>28.68</v>
      </c>
      <c r="AT1602" t="n">
        <v>634.92</v>
      </c>
      <c r="AU1602" t="n">
        <v>0</v>
      </c>
      <c r="AV1602" t="n">
        <v>0</v>
      </c>
      <c r="AW1602" t="n">
        <v>842.76</v>
      </c>
      <c r="AX1602" t="n">
        <v>0</v>
      </c>
      <c r="AY1602" t="n">
        <v>0</v>
      </c>
      <c r="AZ1602" t="n">
        <v>165.6</v>
      </c>
      <c r="BA1602" t="n">
        <v>0</v>
      </c>
      <c r="BB1602" t="n">
        <v>13.32</v>
      </c>
      <c r="BC1602" t="n">
        <v>0</v>
      </c>
      <c r="BE1602" t="n">
        <v>0</v>
      </c>
      <c r="BF1602" t="n">
        <v>34.08</v>
      </c>
      <c r="BG1602" t="n">
        <v>35.16</v>
      </c>
      <c r="BH1602" t="n">
        <v>16.8</v>
      </c>
      <c r="BI1602" t="n">
        <v>30.36</v>
      </c>
      <c r="BJ1602" t="n">
        <v>480</v>
      </c>
      <c r="BK1602" t="n">
        <v>82.56</v>
      </c>
      <c r="BL1602" t="n">
        <v>2.04</v>
      </c>
      <c r="BM1602" t="n">
        <v>1.2</v>
      </c>
      <c r="BN1602" t="n">
        <v>3.6</v>
      </c>
      <c r="BO1602" t="n">
        <v>0</v>
      </c>
      <c r="BP1602" t="n">
        <v>0</v>
      </c>
      <c r="BQ1602" t="n">
        <v>926.64</v>
      </c>
      <c r="BR1602" t="n">
        <v>1.68</v>
      </c>
      <c r="BS1602" t="n">
        <v>0</v>
      </c>
      <c r="BT1602" t="n">
        <v>1244.04</v>
      </c>
      <c r="BU1602" t="n">
        <v>252.96</v>
      </c>
      <c r="BV1602" t="n">
        <v>564</v>
      </c>
      <c r="BW1602" t="n">
        <v>210.36</v>
      </c>
      <c r="BX1602" t="n">
        <v>84.36</v>
      </c>
      <c r="BY1602" t="n">
        <v>790.08</v>
      </c>
      <c r="BZ1602" t="n">
        <v>0</v>
      </c>
      <c r="CA1602" t="n">
        <v>0</v>
      </c>
      <c r="CB1602" t="n">
        <v>459.6</v>
      </c>
    </row>
    <row r="1603">
      <c r="A1603" s="4" t="n">
        <v>45799</v>
      </c>
      <c r="B1603" t="n">
        <v>269.28</v>
      </c>
      <c r="C1603" t="n">
        <v>396.96</v>
      </c>
      <c r="D1603" t="n">
        <v>2788.8</v>
      </c>
      <c r="E1603" t="n">
        <v>2920.08</v>
      </c>
      <c r="F1603" t="n">
        <v>1323.72</v>
      </c>
      <c r="G1603" t="n">
        <v>7.56</v>
      </c>
      <c r="H1603" t="n">
        <v>210.36</v>
      </c>
      <c r="I1603" t="n">
        <v>5.4</v>
      </c>
      <c r="K1603" t="n">
        <v>1364.52</v>
      </c>
      <c r="L1603" t="n">
        <v>6.6</v>
      </c>
      <c r="M1603" t="n">
        <v>13.32</v>
      </c>
      <c r="N1603" t="n">
        <v>6.6</v>
      </c>
      <c r="O1603" t="n">
        <v>8.279999999999999</v>
      </c>
      <c r="P1603" t="n">
        <v>7.2</v>
      </c>
      <c r="Q1603" t="n">
        <v>4977.6</v>
      </c>
      <c r="R1603" t="n">
        <v>4832.88</v>
      </c>
      <c r="S1603" t="n">
        <v>5340.96</v>
      </c>
      <c r="T1603" t="n">
        <v>1.56</v>
      </c>
      <c r="U1603" t="n">
        <v>14.52</v>
      </c>
      <c r="V1603" t="n">
        <v>654</v>
      </c>
      <c r="X1603" t="n">
        <v>173.52</v>
      </c>
      <c r="Y1603" t="n">
        <v>230.4</v>
      </c>
      <c r="Z1603" t="n">
        <v>39.84</v>
      </c>
      <c r="AA1603" t="n">
        <v>1975.2</v>
      </c>
      <c r="AC1603" t="n">
        <v>3.36</v>
      </c>
      <c r="AD1603" t="n">
        <v>0</v>
      </c>
      <c r="AE1603" t="n">
        <v>0</v>
      </c>
      <c r="AF1603" t="n">
        <v>1010.52</v>
      </c>
      <c r="AG1603" t="n">
        <v>0</v>
      </c>
      <c r="AH1603" t="n">
        <v>484.44</v>
      </c>
      <c r="AK1603" t="n">
        <v>3761.64</v>
      </c>
      <c r="AL1603" t="n">
        <v>3704.16</v>
      </c>
      <c r="AM1603" t="n">
        <v>0</v>
      </c>
      <c r="AN1603" t="n">
        <v>0</v>
      </c>
      <c r="AO1603" t="n">
        <v>140.4</v>
      </c>
      <c r="AP1603" t="n">
        <v>0</v>
      </c>
      <c r="AQ1603" t="n">
        <v>6052.92</v>
      </c>
      <c r="AR1603" t="n">
        <v>0</v>
      </c>
      <c r="AS1603" t="n">
        <v>25.08</v>
      </c>
      <c r="AT1603" t="n">
        <v>528.12</v>
      </c>
      <c r="AU1603" t="n">
        <v>0</v>
      </c>
      <c r="AV1603" t="n">
        <v>0</v>
      </c>
      <c r="AW1603" t="n">
        <v>576.72</v>
      </c>
      <c r="AX1603" t="n">
        <v>0</v>
      </c>
      <c r="AY1603" t="n">
        <v>0</v>
      </c>
      <c r="AZ1603" t="n">
        <v>91.8</v>
      </c>
      <c r="BA1603" t="n">
        <v>0</v>
      </c>
      <c r="BB1603" t="n">
        <v>18.12</v>
      </c>
      <c r="BC1603" t="n">
        <v>0</v>
      </c>
      <c r="BE1603" t="n">
        <v>0</v>
      </c>
      <c r="BF1603" t="n">
        <v>34.68</v>
      </c>
      <c r="BG1603" t="n">
        <v>23.76</v>
      </c>
      <c r="BH1603" t="n">
        <v>29.88</v>
      </c>
      <c r="BI1603" t="n">
        <v>30.36</v>
      </c>
      <c r="BJ1603" t="n">
        <v>515.16</v>
      </c>
      <c r="BK1603" t="n">
        <v>81.72</v>
      </c>
      <c r="BL1603" t="n">
        <v>2.04</v>
      </c>
      <c r="BM1603" t="n">
        <v>1.2</v>
      </c>
      <c r="BN1603" t="n">
        <v>4.44</v>
      </c>
      <c r="BO1603" t="n">
        <v>0</v>
      </c>
      <c r="BP1603" t="n">
        <v>456.48</v>
      </c>
      <c r="BQ1603" t="n">
        <v>1217.76</v>
      </c>
      <c r="BR1603" t="n">
        <v>1.68</v>
      </c>
      <c r="BS1603" t="n">
        <v>0</v>
      </c>
      <c r="BT1603" t="n">
        <v>2491.08</v>
      </c>
      <c r="BU1603" t="n">
        <v>309.96</v>
      </c>
      <c r="BV1603" t="n">
        <v>1235.64</v>
      </c>
      <c r="BW1603" t="n">
        <v>324</v>
      </c>
      <c r="BX1603" t="n">
        <v>0.36</v>
      </c>
      <c r="BY1603" t="n">
        <v>1162.56</v>
      </c>
      <c r="BZ1603" t="n">
        <v>0</v>
      </c>
      <c r="CA1603" t="n">
        <v>0</v>
      </c>
      <c r="CB1603" t="n">
        <v>0</v>
      </c>
    </row>
    <row r="1604">
      <c r="A1604" s="4" t="n">
        <v>45800</v>
      </c>
      <c r="B1604" t="n">
        <v>251.64</v>
      </c>
      <c r="C1604" t="n">
        <v>397.08</v>
      </c>
      <c r="D1604" t="n">
        <v>2986.92</v>
      </c>
      <c r="E1604" t="n">
        <v>3081.72</v>
      </c>
      <c r="F1604" t="n">
        <v>2134.68</v>
      </c>
      <c r="G1604" t="n">
        <v>7.8</v>
      </c>
      <c r="H1604" t="n">
        <v>965.88</v>
      </c>
      <c r="I1604" t="n">
        <v>3.96</v>
      </c>
      <c r="K1604" t="n">
        <v>1180.92</v>
      </c>
      <c r="L1604" t="n">
        <v>2.28</v>
      </c>
      <c r="M1604" t="n">
        <v>19.92</v>
      </c>
      <c r="N1604" t="n">
        <v>0.48</v>
      </c>
      <c r="O1604" t="n">
        <v>4.44</v>
      </c>
      <c r="P1604" t="n">
        <v>6.36</v>
      </c>
      <c r="Q1604" t="n">
        <v>5131.32</v>
      </c>
      <c r="R1604" t="n">
        <v>5041.44</v>
      </c>
      <c r="S1604" t="n">
        <v>5599.56</v>
      </c>
      <c r="T1604" t="n">
        <v>3.6</v>
      </c>
      <c r="U1604" t="n">
        <v>15.72</v>
      </c>
      <c r="V1604" t="n">
        <v>478.8</v>
      </c>
      <c r="X1604" t="n">
        <v>136.2</v>
      </c>
      <c r="Y1604" t="n">
        <v>140.28</v>
      </c>
      <c r="Z1604" t="n">
        <v>30.72</v>
      </c>
      <c r="AA1604" t="n">
        <v>1134.84</v>
      </c>
      <c r="AC1604" t="n">
        <v>9.48</v>
      </c>
      <c r="AD1604" t="n">
        <v>0</v>
      </c>
      <c r="AE1604" t="n">
        <v>377.4</v>
      </c>
      <c r="AF1604" t="n">
        <v>1823.76</v>
      </c>
      <c r="AG1604" t="n">
        <v>0</v>
      </c>
      <c r="AH1604" t="n">
        <v>391.8</v>
      </c>
      <c r="AK1604" t="n">
        <v>4448.4</v>
      </c>
      <c r="AL1604" t="n">
        <v>4188</v>
      </c>
      <c r="AM1604" t="n">
        <v>0</v>
      </c>
      <c r="AN1604" t="n">
        <v>0</v>
      </c>
      <c r="AO1604" t="n">
        <v>451.8</v>
      </c>
      <c r="AP1604" t="n">
        <v>0</v>
      </c>
      <c r="AQ1604" t="n">
        <v>5898</v>
      </c>
      <c r="AR1604" t="n">
        <v>0</v>
      </c>
      <c r="AS1604" t="n">
        <v>18.96</v>
      </c>
      <c r="AT1604" t="n">
        <v>537.6</v>
      </c>
      <c r="AU1604" t="n">
        <v>0</v>
      </c>
      <c r="AV1604" t="n">
        <v>0</v>
      </c>
      <c r="AW1604" t="n">
        <v>710.28</v>
      </c>
      <c r="AX1604" t="n">
        <v>0</v>
      </c>
      <c r="AY1604" t="n">
        <v>0</v>
      </c>
      <c r="AZ1604" t="n">
        <v>199.32</v>
      </c>
      <c r="BA1604" t="n">
        <v>0</v>
      </c>
      <c r="BB1604" t="n">
        <v>40.08</v>
      </c>
      <c r="BC1604" t="n">
        <v>0</v>
      </c>
      <c r="BE1604" t="n">
        <v>0</v>
      </c>
      <c r="BF1604" t="n">
        <v>32.16</v>
      </c>
      <c r="BG1604" t="n">
        <v>28.8</v>
      </c>
      <c r="BH1604" t="n">
        <v>18.6</v>
      </c>
      <c r="BI1604" t="n">
        <v>30.48</v>
      </c>
      <c r="BJ1604" t="n">
        <v>503.64</v>
      </c>
      <c r="BK1604" t="n">
        <v>83.04000000000001</v>
      </c>
      <c r="BL1604" t="n">
        <v>2.16</v>
      </c>
      <c r="BM1604" t="n">
        <v>5.64</v>
      </c>
      <c r="BN1604" t="n">
        <v>11.16</v>
      </c>
      <c r="BO1604" t="n">
        <v>4.2</v>
      </c>
      <c r="BP1604" t="n">
        <v>615</v>
      </c>
      <c r="BQ1604" t="n">
        <v>1652.52</v>
      </c>
      <c r="BR1604" t="n">
        <v>1.68</v>
      </c>
      <c r="BS1604" t="n">
        <v>0</v>
      </c>
      <c r="BT1604" t="n">
        <v>1210.2</v>
      </c>
      <c r="BU1604" t="n">
        <v>289.68</v>
      </c>
      <c r="BV1604" t="n">
        <v>672.24</v>
      </c>
      <c r="BW1604" t="n">
        <v>506.4</v>
      </c>
      <c r="BX1604" t="n">
        <v>0</v>
      </c>
      <c r="BY1604" t="n">
        <v>729.24</v>
      </c>
      <c r="BZ1604" t="n">
        <v>0</v>
      </c>
      <c r="CA1604" t="n">
        <v>0</v>
      </c>
      <c r="CB1604" t="n">
        <v>0</v>
      </c>
    </row>
    <row r="1605">
      <c r="A1605" s="4" t="n">
        <v>45801</v>
      </c>
      <c r="B1605" t="n">
        <v>298.92</v>
      </c>
      <c r="C1605" t="n">
        <v>397.8</v>
      </c>
      <c r="D1605" t="n">
        <v>2754.96</v>
      </c>
      <c r="E1605" t="n">
        <v>2996.64</v>
      </c>
      <c r="F1605" t="n">
        <v>2574.12</v>
      </c>
      <c r="G1605" t="n">
        <v>7.44</v>
      </c>
      <c r="H1605" t="n">
        <v>160.56</v>
      </c>
      <c r="I1605" t="n">
        <v>1.44</v>
      </c>
      <c r="K1605" t="n">
        <v>378.12</v>
      </c>
      <c r="L1605" t="n">
        <v>8.52</v>
      </c>
      <c r="M1605" t="n">
        <v>6.72</v>
      </c>
      <c r="N1605" t="n">
        <v>6</v>
      </c>
      <c r="O1605" t="n">
        <v>4.32</v>
      </c>
      <c r="P1605" t="n">
        <v>8.880000000000001</v>
      </c>
      <c r="Q1605" t="n">
        <v>5058.72</v>
      </c>
      <c r="R1605" t="n">
        <v>5010.24</v>
      </c>
      <c r="S1605" t="n">
        <v>5550.72</v>
      </c>
      <c r="T1605" t="n">
        <v>2.4</v>
      </c>
      <c r="U1605" t="n">
        <v>30.84</v>
      </c>
      <c r="V1605" t="n">
        <v>174.12</v>
      </c>
      <c r="X1605" t="n">
        <v>179.76</v>
      </c>
      <c r="Y1605" t="n">
        <v>237.96</v>
      </c>
      <c r="Z1605" t="n">
        <v>42.6</v>
      </c>
      <c r="AA1605" t="n">
        <v>1474.08</v>
      </c>
      <c r="AC1605" t="n">
        <v>7.32</v>
      </c>
      <c r="AD1605" t="n">
        <v>0</v>
      </c>
      <c r="AE1605" t="n">
        <v>573.24</v>
      </c>
      <c r="AF1605" t="n">
        <v>1310.76</v>
      </c>
      <c r="AG1605" t="n">
        <v>0</v>
      </c>
      <c r="AH1605" t="n">
        <v>507.6</v>
      </c>
      <c r="AK1605" t="n">
        <v>4367.16</v>
      </c>
      <c r="AL1605" t="n">
        <v>4180.92</v>
      </c>
      <c r="AM1605" t="n">
        <v>0</v>
      </c>
      <c r="AN1605" t="n">
        <v>0</v>
      </c>
      <c r="AO1605" t="n">
        <v>93.48</v>
      </c>
      <c r="AP1605" t="n">
        <v>0</v>
      </c>
      <c r="AQ1605" t="n">
        <v>5987.28</v>
      </c>
      <c r="AR1605" t="n">
        <v>0</v>
      </c>
      <c r="AS1605" t="n">
        <v>19.68</v>
      </c>
      <c r="AT1605" t="n">
        <v>519.36</v>
      </c>
      <c r="AU1605" t="n">
        <v>39.36</v>
      </c>
      <c r="AV1605" t="n">
        <v>0</v>
      </c>
      <c r="AW1605" t="n">
        <v>688.3200000000001</v>
      </c>
      <c r="AX1605" t="n">
        <v>0</v>
      </c>
      <c r="AY1605" t="n">
        <v>148.44</v>
      </c>
      <c r="AZ1605" t="n">
        <v>143.52</v>
      </c>
      <c r="BA1605" t="n">
        <v>186.36</v>
      </c>
      <c r="BB1605" t="n">
        <v>42.12</v>
      </c>
      <c r="BC1605" t="n">
        <v>0</v>
      </c>
      <c r="BE1605" t="n">
        <v>0</v>
      </c>
      <c r="BF1605" t="n">
        <v>33.6</v>
      </c>
      <c r="BG1605" t="n">
        <v>28.8</v>
      </c>
      <c r="BH1605" t="n">
        <v>39.96</v>
      </c>
      <c r="BI1605" t="n">
        <v>30.24</v>
      </c>
      <c r="BJ1605" t="n">
        <v>427.32</v>
      </c>
      <c r="BK1605" t="n">
        <v>80.16</v>
      </c>
      <c r="BL1605" t="n">
        <v>2.04</v>
      </c>
      <c r="BM1605" t="n">
        <v>4.68</v>
      </c>
      <c r="BN1605" t="n">
        <v>0</v>
      </c>
      <c r="BO1605" t="n">
        <v>4.08</v>
      </c>
      <c r="BP1605" t="n">
        <v>585.72</v>
      </c>
      <c r="BQ1605" t="n">
        <v>312.6</v>
      </c>
      <c r="BR1605" t="n">
        <v>1.68</v>
      </c>
      <c r="BS1605" t="n">
        <v>0</v>
      </c>
      <c r="BT1605" t="n">
        <v>916.2</v>
      </c>
      <c r="BU1605" t="n">
        <v>287.64</v>
      </c>
      <c r="BV1605" t="n">
        <v>1495.92</v>
      </c>
      <c r="BW1605" t="n">
        <v>485.64</v>
      </c>
      <c r="BX1605" t="n">
        <v>0</v>
      </c>
      <c r="BY1605" t="n">
        <v>382.68</v>
      </c>
      <c r="BZ1605" t="n">
        <v>0</v>
      </c>
      <c r="CA1605" t="n">
        <v>0</v>
      </c>
      <c r="CB1605" t="n">
        <v>0</v>
      </c>
    </row>
    <row r="1606">
      <c r="A1606" s="4" t="n">
        <v>45802</v>
      </c>
      <c r="B1606" t="n">
        <v>308.76</v>
      </c>
      <c r="C1606" t="n">
        <v>398.52</v>
      </c>
      <c r="D1606" t="n">
        <v>2841</v>
      </c>
      <c r="E1606" t="n">
        <v>2945.88</v>
      </c>
      <c r="F1606" t="n">
        <v>2082.24</v>
      </c>
      <c r="G1606" t="n">
        <v>7.8</v>
      </c>
      <c r="H1606" t="n">
        <v>363.36</v>
      </c>
      <c r="I1606" t="n">
        <v>0.96</v>
      </c>
      <c r="K1606" t="n">
        <v>989.16</v>
      </c>
      <c r="L1606" t="n">
        <v>8.52</v>
      </c>
      <c r="M1606" t="n">
        <v>15.6</v>
      </c>
      <c r="N1606" t="n">
        <v>12.36</v>
      </c>
      <c r="O1606" t="n">
        <v>21.72</v>
      </c>
      <c r="P1606" t="n">
        <v>5.04</v>
      </c>
      <c r="Q1606" t="n">
        <v>5053.2</v>
      </c>
      <c r="R1606" t="n">
        <v>5019.84</v>
      </c>
      <c r="S1606" t="n">
        <v>5558.52</v>
      </c>
      <c r="T1606" t="n">
        <v>2.64</v>
      </c>
      <c r="U1606" t="n">
        <v>25.8</v>
      </c>
      <c r="V1606" t="n">
        <v>382.08</v>
      </c>
      <c r="X1606" t="n">
        <v>208.32</v>
      </c>
      <c r="Y1606" t="n">
        <v>159</v>
      </c>
      <c r="Z1606" t="n">
        <v>41.04</v>
      </c>
      <c r="AA1606" t="n">
        <v>1203.12</v>
      </c>
      <c r="AC1606" t="n">
        <v>3.6</v>
      </c>
      <c r="AD1606" t="n">
        <v>0</v>
      </c>
      <c r="AE1606" t="n">
        <v>515.28</v>
      </c>
      <c r="AF1606" t="n">
        <v>1807.92</v>
      </c>
      <c r="AG1606" t="n">
        <v>343.56</v>
      </c>
      <c r="AH1606" t="n">
        <v>198.24</v>
      </c>
      <c r="AK1606" t="n">
        <v>4164.96</v>
      </c>
      <c r="AL1606" t="n">
        <v>3948.96</v>
      </c>
      <c r="AM1606" t="n">
        <v>0</v>
      </c>
      <c r="AN1606" t="n">
        <v>0</v>
      </c>
      <c r="AO1606" t="n">
        <v>177.12</v>
      </c>
      <c r="AP1606" t="n">
        <v>0</v>
      </c>
      <c r="AQ1606" t="n">
        <v>5825.16</v>
      </c>
      <c r="AR1606" t="n">
        <v>0</v>
      </c>
      <c r="AS1606" t="n">
        <v>17.88</v>
      </c>
      <c r="AT1606" t="n">
        <v>619.2</v>
      </c>
      <c r="AU1606" t="n">
        <v>0</v>
      </c>
      <c r="AV1606" t="n">
        <v>0</v>
      </c>
      <c r="AW1606" t="n">
        <v>780.24</v>
      </c>
      <c r="AX1606" t="n">
        <v>0</v>
      </c>
      <c r="AY1606" t="n">
        <v>0</v>
      </c>
      <c r="AZ1606" t="n">
        <v>135.24</v>
      </c>
      <c r="BA1606" t="n">
        <v>0</v>
      </c>
      <c r="BB1606" t="n">
        <v>0</v>
      </c>
      <c r="BC1606" t="n">
        <v>0</v>
      </c>
      <c r="BE1606" t="n">
        <v>0</v>
      </c>
      <c r="BF1606" t="n">
        <v>31.8</v>
      </c>
      <c r="BG1606" t="n">
        <v>28.08</v>
      </c>
      <c r="BH1606" t="n">
        <v>12.96</v>
      </c>
      <c r="BI1606" t="n">
        <v>30.12</v>
      </c>
      <c r="BJ1606" t="n">
        <v>551.88</v>
      </c>
      <c r="BK1606" t="n">
        <v>75.72</v>
      </c>
      <c r="BL1606" t="n">
        <v>2.16</v>
      </c>
      <c r="BM1606" t="n">
        <v>1.2</v>
      </c>
      <c r="BN1606" t="n">
        <v>0</v>
      </c>
      <c r="BO1606" t="n">
        <v>0</v>
      </c>
      <c r="BP1606" t="n">
        <v>578.88</v>
      </c>
      <c r="BQ1606" t="n">
        <v>1091.76</v>
      </c>
      <c r="BR1606" t="n">
        <v>1.68</v>
      </c>
      <c r="BS1606" t="n">
        <v>0</v>
      </c>
      <c r="BT1606" t="n">
        <v>1697.52</v>
      </c>
      <c r="BU1606" t="n">
        <v>271.8</v>
      </c>
      <c r="BV1606" t="n">
        <v>796.3200000000001</v>
      </c>
      <c r="BW1606" t="n">
        <v>493.08</v>
      </c>
      <c r="BX1606" t="n">
        <v>18.24</v>
      </c>
      <c r="BY1606" t="n">
        <v>941.16</v>
      </c>
      <c r="BZ1606" t="n">
        <v>0</v>
      </c>
      <c r="CA1606" t="n">
        <v>0</v>
      </c>
      <c r="CB1606" t="n">
        <v>0</v>
      </c>
    </row>
    <row r="1607">
      <c r="A1607" s="4" t="n">
        <v>45803</v>
      </c>
      <c r="B1607" t="n">
        <v>18</v>
      </c>
      <c r="C1607" t="n">
        <v>399</v>
      </c>
      <c r="D1607" t="n">
        <v>2499.36</v>
      </c>
      <c r="E1607" t="n">
        <v>2719.8</v>
      </c>
      <c r="F1607" t="n">
        <v>1599.24</v>
      </c>
      <c r="G1607" t="n">
        <v>7.44</v>
      </c>
      <c r="H1607" t="n">
        <v>917.28</v>
      </c>
      <c r="I1607" t="n">
        <v>3.96</v>
      </c>
      <c r="K1607" t="n">
        <v>2314.8</v>
      </c>
      <c r="L1607" t="n">
        <v>8.16</v>
      </c>
      <c r="M1607" t="n">
        <v>42</v>
      </c>
      <c r="N1607" t="n">
        <v>12.12</v>
      </c>
      <c r="O1607" t="n">
        <v>13.44</v>
      </c>
      <c r="P1607" t="n">
        <v>36.48</v>
      </c>
      <c r="Q1607" t="n">
        <v>4844.4</v>
      </c>
      <c r="R1607" t="n">
        <v>4768.68</v>
      </c>
      <c r="S1607" t="n">
        <v>5199.36</v>
      </c>
      <c r="T1607" t="n">
        <v>3.24</v>
      </c>
      <c r="U1607" t="n">
        <v>3.6</v>
      </c>
      <c r="V1607" t="n">
        <v>1187.28</v>
      </c>
      <c r="X1607" t="n">
        <v>16.56</v>
      </c>
      <c r="Y1607" t="n">
        <v>237.48</v>
      </c>
      <c r="Z1607" t="n">
        <v>36.96</v>
      </c>
      <c r="AA1607" t="n">
        <v>2045.64</v>
      </c>
      <c r="AC1607" t="n">
        <v>12.12</v>
      </c>
      <c r="AD1607" t="n">
        <v>0</v>
      </c>
      <c r="AE1607" t="n">
        <v>365.64</v>
      </c>
      <c r="AF1607" t="n">
        <v>879.36</v>
      </c>
      <c r="AG1607" t="n">
        <v>389.76</v>
      </c>
      <c r="AH1607" t="n">
        <v>519.84</v>
      </c>
      <c r="AK1607" t="n">
        <v>3993</v>
      </c>
      <c r="AL1607" t="n">
        <v>3655.68</v>
      </c>
      <c r="AM1607" t="n">
        <v>17.64</v>
      </c>
      <c r="AN1607" t="n">
        <v>17.52</v>
      </c>
      <c r="AO1607" t="n">
        <v>584.4</v>
      </c>
      <c r="AP1607" t="n">
        <v>0</v>
      </c>
      <c r="AQ1607" t="n">
        <v>5470.44</v>
      </c>
      <c r="AR1607" t="n">
        <v>0</v>
      </c>
      <c r="AS1607" t="n">
        <v>28.2</v>
      </c>
      <c r="AT1607" t="n">
        <v>600.12</v>
      </c>
      <c r="AU1607" t="n">
        <v>0</v>
      </c>
      <c r="AV1607" t="n">
        <v>0</v>
      </c>
      <c r="AW1607" t="n">
        <v>463.32</v>
      </c>
      <c r="AX1607" t="n">
        <v>0</v>
      </c>
      <c r="AY1607" t="n">
        <v>107.04</v>
      </c>
      <c r="AZ1607" t="n">
        <v>111</v>
      </c>
      <c r="BA1607" t="n">
        <v>52.2</v>
      </c>
      <c r="BB1607" t="n">
        <v>39.24</v>
      </c>
      <c r="BC1607" t="n">
        <v>0</v>
      </c>
      <c r="BE1607" t="n">
        <v>0</v>
      </c>
      <c r="BF1607" t="n">
        <v>32.04</v>
      </c>
      <c r="BG1607" t="n">
        <v>16.8</v>
      </c>
      <c r="BH1607" t="n">
        <v>4.8</v>
      </c>
      <c r="BI1607" t="n">
        <v>30.12</v>
      </c>
      <c r="BJ1607" t="n">
        <v>498.96</v>
      </c>
      <c r="BK1607" t="n">
        <v>76.68000000000001</v>
      </c>
      <c r="BL1607" t="n">
        <v>16.32</v>
      </c>
      <c r="BM1607" t="n">
        <v>1.32</v>
      </c>
      <c r="BN1607" t="n">
        <v>0</v>
      </c>
      <c r="BO1607" t="n">
        <v>0</v>
      </c>
      <c r="BP1607" t="n">
        <v>566.28</v>
      </c>
      <c r="BQ1607" t="n">
        <v>2855.4</v>
      </c>
      <c r="BR1607" t="n">
        <v>1.68</v>
      </c>
      <c r="BS1607" t="n">
        <v>0</v>
      </c>
      <c r="BT1607" t="n">
        <v>3260.64</v>
      </c>
      <c r="BU1607" t="n">
        <v>316.92</v>
      </c>
      <c r="BV1607" t="n">
        <v>480.48</v>
      </c>
      <c r="BW1607" t="n">
        <v>336.48</v>
      </c>
      <c r="BX1607" t="n">
        <v>14.76</v>
      </c>
      <c r="BY1607" t="n">
        <v>822.48</v>
      </c>
      <c r="BZ1607" t="n">
        <v>0</v>
      </c>
      <c r="CA1607" t="n">
        <v>0</v>
      </c>
      <c r="CB1607" t="n">
        <v>0</v>
      </c>
    </row>
    <row r="1608">
      <c r="A1608" s="4" t="n">
        <v>45804</v>
      </c>
      <c r="B1608" t="n">
        <v>197.88</v>
      </c>
      <c r="C1608" t="n">
        <v>395.76</v>
      </c>
      <c r="D1608" t="n">
        <v>2260.08</v>
      </c>
      <c r="E1608" t="n">
        <v>2481.72</v>
      </c>
      <c r="F1608" t="n">
        <v>6.36</v>
      </c>
      <c r="G1608" t="n">
        <v>7.56</v>
      </c>
      <c r="H1608" t="n">
        <v>1474.08</v>
      </c>
      <c r="I1608" t="n">
        <v>5.04</v>
      </c>
      <c r="K1608" t="n">
        <v>2582.4</v>
      </c>
      <c r="L1608" t="n">
        <v>8.039999999999999</v>
      </c>
      <c r="M1608" t="n">
        <v>78.84</v>
      </c>
      <c r="N1608" t="n">
        <v>14.88</v>
      </c>
      <c r="O1608" t="n">
        <v>11.4</v>
      </c>
      <c r="P1608" t="n">
        <v>3.84</v>
      </c>
      <c r="Q1608" t="n">
        <v>4383</v>
      </c>
      <c r="R1608" t="n">
        <v>4281.48</v>
      </c>
      <c r="S1608" t="n">
        <v>4879.8</v>
      </c>
      <c r="T1608" t="n">
        <v>0</v>
      </c>
      <c r="U1608" t="n">
        <v>10.08</v>
      </c>
      <c r="V1608" t="n">
        <v>1488</v>
      </c>
      <c r="X1608" t="n">
        <v>156.72</v>
      </c>
      <c r="Y1608" t="n">
        <v>219.24</v>
      </c>
      <c r="Z1608" t="n">
        <v>42</v>
      </c>
      <c r="AA1608" t="n">
        <v>2588.28</v>
      </c>
      <c r="AC1608" t="n">
        <v>13.92</v>
      </c>
      <c r="AD1608" t="n">
        <v>0</v>
      </c>
      <c r="AE1608" t="n">
        <v>188.52</v>
      </c>
      <c r="AF1608" t="n">
        <v>855.24</v>
      </c>
      <c r="AG1608" t="n">
        <v>737.4</v>
      </c>
      <c r="AH1608" t="n">
        <v>519.36</v>
      </c>
      <c r="AK1608" t="n">
        <v>3626.52</v>
      </c>
      <c r="AL1608" t="n">
        <v>2969.4</v>
      </c>
      <c r="AM1608" t="n">
        <v>0</v>
      </c>
      <c r="AN1608" t="n">
        <v>0</v>
      </c>
      <c r="AO1608" t="n">
        <v>891.72</v>
      </c>
      <c r="AP1608" t="n">
        <v>0</v>
      </c>
      <c r="AQ1608" t="n">
        <v>5464.2</v>
      </c>
      <c r="AR1608" t="n">
        <v>0</v>
      </c>
      <c r="AS1608" t="n">
        <v>24.36</v>
      </c>
      <c r="AT1608" t="n">
        <v>342.48</v>
      </c>
      <c r="AU1608" t="n">
        <v>20.04</v>
      </c>
      <c r="AV1608" t="n">
        <v>0</v>
      </c>
      <c r="AW1608" t="n">
        <v>339.96</v>
      </c>
      <c r="AX1608" t="n">
        <v>0</v>
      </c>
      <c r="AY1608" t="n">
        <v>25.56</v>
      </c>
      <c r="AZ1608" t="n">
        <v>50.4</v>
      </c>
      <c r="BA1608" t="n">
        <v>17.52</v>
      </c>
      <c r="BB1608" t="n">
        <v>21.36</v>
      </c>
      <c r="BC1608" t="n">
        <v>0</v>
      </c>
      <c r="BE1608" t="n">
        <v>9.720000000000001</v>
      </c>
      <c r="BF1608" t="n">
        <v>27.36</v>
      </c>
      <c r="BG1608" t="n">
        <v>16.68</v>
      </c>
      <c r="BH1608" t="n">
        <v>28.44</v>
      </c>
      <c r="BI1608" t="n">
        <v>30.12</v>
      </c>
      <c r="BJ1608" t="n">
        <v>340.44</v>
      </c>
      <c r="BK1608" t="n">
        <v>69.36</v>
      </c>
      <c r="BL1608" t="n">
        <v>2.04</v>
      </c>
      <c r="BM1608" t="n">
        <v>1.2</v>
      </c>
      <c r="BN1608" t="n">
        <v>0</v>
      </c>
      <c r="BO1608" t="n">
        <v>1.08</v>
      </c>
      <c r="BP1608" t="n">
        <v>514.6799999999999</v>
      </c>
      <c r="BQ1608" t="n">
        <v>2605.92</v>
      </c>
      <c r="BR1608" t="n">
        <v>1.68</v>
      </c>
      <c r="BS1608" t="n">
        <v>0</v>
      </c>
      <c r="BT1608" t="n">
        <v>3937.68</v>
      </c>
      <c r="BU1608" t="n">
        <v>235.32</v>
      </c>
      <c r="BV1608" t="n">
        <v>1399.92</v>
      </c>
      <c r="BW1608" t="n">
        <v>329.04</v>
      </c>
      <c r="BX1608" t="n">
        <v>5.52</v>
      </c>
      <c r="BY1608" t="n">
        <v>503.88</v>
      </c>
      <c r="BZ1608" t="n">
        <v>0</v>
      </c>
      <c r="CA1608" t="n">
        <v>0</v>
      </c>
      <c r="CB1608" t="n">
        <v>0</v>
      </c>
    </row>
    <row r="1609">
      <c r="A1609" s="4" t="n">
        <v>45805</v>
      </c>
      <c r="B1609" t="n">
        <v>190.56</v>
      </c>
      <c r="C1609" t="n">
        <v>396.6</v>
      </c>
      <c r="D1609" t="n">
        <v>1807.2</v>
      </c>
      <c r="E1609" t="n">
        <v>2201.52</v>
      </c>
      <c r="F1609" t="n">
        <v>6.72</v>
      </c>
      <c r="G1609" t="n">
        <v>7.68</v>
      </c>
      <c r="H1609" t="n">
        <v>1401</v>
      </c>
      <c r="I1609" t="n">
        <v>5.4</v>
      </c>
      <c r="K1609" t="n">
        <v>2721.48</v>
      </c>
      <c r="L1609" t="n">
        <v>7.68</v>
      </c>
      <c r="M1609" t="n">
        <v>96.84</v>
      </c>
      <c r="N1609" t="n">
        <v>14.88</v>
      </c>
      <c r="O1609" t="n">
        <v>28.56</v>
      </c>
      <c r="P1609" t="n">
        <v>4.44</v>
      </c>
      <c r="Q1609" t="n">
        <v>4344.12</v>
      </c>
      <c r="R1609" t="n">
        <v>4249.08</v>
      </c>
      <c r="S1609" t="n">
        <v>3812.88</v>
      </c>
      <c r="T1609" t="n">
        <v>1.56</v>
      </c>
      <c r="U1609" t="n">
        <v>12.84</v>
      </c>
      <c r="V1609" t="n">
        <v>1628.88</v>
      </c>
      <c r="X1609" t="n">
        <v>176.52</v>
      </c>
      <c r="Y1609" t="n">
        <v>209.4</v>
      </c>
      <c r="Z1609" t="n">
        <v>42</v>
      </c>
      <c r="AA1609" t="n">
        <v>2513.64</v>
      </c>
      <c r="AC1609" t="n">
        <v>7.2</v>
      </c>
      <c r="AD1609" t="n">
        <v>0</v>
      </c>
      <c r="AE1609" t="n">
        <v>0</v>
      </c>
      <c r="AF1609" t="n">
        <v>269.16</v>
      </c>
      <c r="AG1609" t="n">
        <v>488.28</v>
      </c>
      <c r="AH1609" t="n">
        <v>511.08</v>
      </c>
      <c r="AK1609" t="n">
        <v>3137.16</v>
      </c>
      <c r="AL1609" t="n">
        <v>2451.84</v>
      </c>
      <c r="AM1609" t="n">
        <v>0</v>
      </c>
      <c r="AN1609" t="n">
        <v>0</v>
      </c>
      <c r="AO1609" t="n">
        <v>834.36</v>
      </c>
      <c r="AP1609" t="n">
        <v>0</v>
      </c>
      <c r="AQ1609" t="n">
        <v>5413.56</v>
      </c>
      <c r="AR1609" t="n">
        <v>0</v>
      </c>
      <c r="AS1609" t="n">
        <v>27.6</v>
      </c>
      <c r="AT1609" t="n">
        <v>102.24</v>
      </c>
      <c r="AU1609" t="n">
        <v>0</v>
      </c>
      <c r="AV1609" t="n">
        <v>0</v>
      </c>
      <c r="AW1609" t="n">
        <v>150.24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E1609" t="n">
        <v>0</v>
      </c>
      <c r="BF1609" t="n">
        <v>33.72</v>
      </c>
      <c r="BG1609" t="n">
        <v>33.12</v>
      </c>
      <c r="BH1609" t="n">
        <v>28.44</v>
      </c>
      <c r="BI1609" t="n">
        <v>29.52</v>
      </c>
      <c r="BJ1609" t="n">
        <v>442.44</v>
      </c>
      <c r="BK1609" t="n">
        <v>79.8</v>
      </c>
      <c r="BL1609" t="n">
        <v>2.04</v>
      </c>
      <c r="BM1609" t="n">
        <v>1.2</v>
      </c>
      <c r="BN1609" t="n">
        <v>0</v>
      </c>
      <c r="BO1609" t="n">
        <v>0</v>
      </c>
      <c r="BP1609" t="n">
        <v>458.52</v>
      </c>
      <c r="BQ1609" t="n">
        <v>2646.48</v>
      </c>
      <c r="BR1609" t="n">
        <v>1.68</v>
      </c>
      <c r="BS1609" t="n">
        <v>0</v>
      </c>
      <c r="BT1609" t="n">
        <v>4327.8</v>
      </c>
      <c r="BU1609" t="n">
        <v>264.72</v>
      </c>
      <c r="BV1609" t="n">
        <v>1432.44</v>
      </c>
      <c r="BW1609" t="n">
        <v>269.4</v>
      </c>
      <c r="BX1609" t="n">
        <v>29.04</v>
      </c>
      <c r="BY1609" t="n">
        <v>1042.56</v>
      </c>
      <c r="BZ1609" t="n">
        <v>0</v>
      </c>
      <c r="CA1609" t="n">
        <v>0</v>
      </c>
      <c r="CB1609" t="n">
        <v>0</v>
      </c>
    </row>
    <row r="1610">
      <c r="A1610" s="4" t="n">
        <v>45806</v>
      </c>
      <c r="B1610" t="n">
        <v>236.52</v>
      </c>
      <c r="C1610" t="n">
        <v>396.84</v>
      </c>
      <c r="D1610" t="n">
        <v>1927.92</v>
      </c>
      <c r="E1610" t="n">
        <v>2683.8</v>
      </c>
      <c r="F1610" t="n">
        <v>7.32</v>
      </c>
      <c r="G1610" t="n">
        <v>7.32</v>
      </c>
      <c r="H1610" t="n">
        <v>1219.68</v>
      </c>
      <c r="I1610" t="n">
        <v>3.72</v>
      </c>
      <c r="K1610" t="n">
        <v>2562.48</v>
      </c>
      <c r="L1610" t="n">
        <v>7.44</v>
      </c>
      <c r="M1610" t="n">
        <v>73.31999999999999</v>
      </c>
      <c r="N1610" t="n">
        <v>17.28</v>
      </c>
      <c r="O1610" t="n">
        <v>30.12</v>
      </c>
      <c r="P1610" t="n">
        <v>7.8</v>
      </c>
      <c r="Q1610" t="n">
        <v>4947.36</v>
      </c>
      <c r="R1610" t="n">
        <v>4852.68</v>
      </c>
      <c r="S1610" t="n">
        <v>4133.4</v>
      </c>
      <c r="T1610" t="n">
        <v>8.4</v>
      </c>
      <c r="U1610" t="n">
        <v>19.8</v>
      </c>
      <c r="V1610" t="n">
        <v>1429.8</v>
      </c>
      <c r="X1610" t="n">
        <v>204.24</v>
      </c>
      <c r="Y1610" t="n">
        <v>55.32</v>
      </c>
      <c r="Z1610" t="n">
        <v>37.8</v>
      </c>
      <c r="AA1610" t="n">
        <v>3012.36</v>
      </c>
      <c r="AC1610" t="n">
        <v>6.6</v>
      </c>
      <c r="AD1610" t="n">
        <v>0</v>
      </c>
      <c r="AE1610" t="n">
        <v>0</v>
      </c>
      <c r="AF1610" t="n">
        <v>1318.8</v>
      </c>
      <c r="AG1610" t="n">
        <v>0</v>
      </c>
      <c r="AH1610" t="n">
        <v>319.56</v>
      </c>
      <c r="AK1610" t="n">
        <v>3885</v>
      </c>
      <c r="AL1610" t="n">
        <v>3996.96</v>
      </c>
      <c r="AM1610" t="n">
        <v>0</v>
      </c>
      <c r="AN1610" t="n">
        <v>0</v>
      </c>
      <c r="AO1610" t="n">
        <v>765.84</v>
      </c>
      <c r="AP1610" t="n">
        <v>0</v>
      </c>
      <c r="AQ1610" t="n">
        <v>5341.32</v>
      </c>
      <c r="AR1610" t="n">
        <v>0</v>
      </c>
      <c r="AS1610" t="n">
        <v>9.48</v>
      </c>
      <c r="AT1610" t="n">
        <v>555.84</v>
      </c>
      <c r="AU1610" t="n">
        <v>0</v>
      </c>
      <c r="AV1610" t="n">
        <v>0</v>
      </c>
      <c r="AW1610" t="n">
        <v>497.16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E1610" t="n">
        <v>0</v>
      </c>
      <c r="BF1610" t="n">
        <v>45</v>
      </c>
      <c r="BG1610" t="n">
        <v>36.48</v>
      </c>
      <c r="BH1610" t="n">
        <v>36.6</v>
      </c>
      <c r="BI1610" t="n">
        <v>30.6</v>
      </c>
      <c r="BJ1610" t="n">
        <v>483.84</v>
      </c>
      <c r="BK1610" t="n">
        <v>57.6</v>
      </c>
      <c r="BL1610" t="n">
        <v>2.04</v>
      </c>
      <c r="BM1610" t="n">
        <v>1.2</v>
      </c>
      <c r="BN1610" t="n">
        <v>0</v>
      </c>
      <c r="BO1610" t="n">
        <v>4.08</v>
      </c>
      <c r="BP1610" t="n">
        <v>521.76</v>
      </c>
      <c r="BQ1610" t="n">
        <v>2664.96</v>
      </c>
      <c r="BR1610" t="n">
        <v>1.68</v>
      </c>
      <c r="BS1610" t="n">
        <v>0</v>
      </c>
      <c r="BT1610" t="n">
        <v>3950.04</v>
      </c>
      <c r="BU1610" t="n">
        <v>307.44</v>
      </c>
      <c r="BV1610" t="n">
        <v>1533.96</v>
      </c>
      <c r="BW1610" t="n">
        <v>397.32</v>
      </c>
      <c r="BX1610" t="n">
        <v>181.2</v>
      </c>
      <c r="BY1610" t="n">
        <v>983.76</v>
      </c>
      <c r="BZ1610" t="n">
        <v>0</v>
      </c>
      <c r="CA1610" t="n">
        <v>0</v>
      </c>
      <c r="CB1610" t="n">
        <v>0</v>
      </c>
    </row>
    <row r="1611">
      <c r="A1611" s="4" t="n">
        <v>45807</v>
      </c>
      <c r="B1611" t="n">
        <v>146.16</v>
      </c>
      <c r="C1611" t="n">
        <v>390.96</v>
      </c>
      <c r="D1611" t="n">
        <v>2807.4</v>
      </c>
      <c r="E1611" t="n">
        <v>2866.08</v>
      </c>
      <c r="F1611" t="n">
        <v>6.6</v>
      </c>
      <c r="G1611" t="n">
        <v>676.92</v>
      </c>
      <c r="H1611" t="n">
        <v>234.48</v>
      </c>
      <c r="I1611" t="n">
        <v>2.76</v>
      </c>
      <c r="K1611" t="n">
        <v>774.48</v>
      </c>
      <c r="L1611" t="n">
        <v>9.84</v>
      </c>
      <c r="M1611" t="n">
        <v>10.8</v>
      </c>
      <c r="N1611" t="n">
        <v>5.64</v>
      </c>
      <c r="O1611" t="n">
        <v>3.84</v>
      </c>
      <c r="P1611" t="n">
        <v>6</v>
      </c>
      <c r="Q1611" t="n">
        <v>5142</v>
      </c>
      <c r="R1611" t="n">
        <v>4963.8</v>
      </c>
      <c r="S1611" t="n">
        <v>5608.8</v>
      </c>
      <c r="T1611" t="n">
        <v>10.2</v>
      </c>
      <c r="U1611" t="n">
        <v>11.16</v>
      </c>
      <c r="V1611" t="n">
        <v>377.28</v>
      </c>
      <c r="X1611" t="n">
        <v>118.56</v>
      </c>
      <c r="Y1611" t="n">
        <v>87.48</v>
      </c>
      <c r="Z1611" t="n">
        <v>41.88</v>
      </c>
      <c r="AA1611" t="n">
        <v>1729.44</v>
      </c>
      <c r="AC1611" t="n">
        <v>2.16</v>
      </c>
      <c r="AD1611" t="n">
        <v>0</v>
      </c>
      <c r="AE1611" t="n">
        <v>0</v>
      </c>
      <c r="AF1611" t="n">
        <v>2234.4</v>
      </c>
      <c r="AG1611" t="n">
        <v>1599.48</v>
      </c>
      <c r="AH1611" t="n">
        <v>236.76</v>
      </c>
      <c r="AK1611" t="n">
        <v>4234.32</v>
      </c>
      <c r="AL1611" t="n">
        <v>4409.88</v>
      </c>
      <c r="AM1611" t="n">
        <v>0</v>
      </c>
      <c r="AN1611" t="n">
        <v>0</v>
      </c>
      <c r="AO1611" t="n">
        <v>146.76</v>
      </c>
      <c r="AP1611" t="n">
        <v>0</v>
      </c>
      <c r="AQ1611" t="n">
        <v>5818.32</v>
      </c>
      <c r="AR1611" t="n">
        <v>299.16</v>
      </c>
      <c r="AS1611" t="n">
        <v>7.44</v>
      </c>
      <c r="AT1611" t="n">
        <v>400.68</v>
      </c>
      <c r="AU1611" t="n">
        <v>0</v>
      </c>
      <c r="AV1611" t="n">
        <v>0</v>
      </c>
      <c r="AW1611" t="n">
        <v>70.56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146.64</v>
      </c>
      <c r="BE1611" t="n">
        <v>0</v>
      </c>
      <c r="BF1611" t="n">
        <v>41.4</v>
      </c>
      <c r="BG1611" t="n">
        <v>18.84</v>
      </c>
      <c r="BH1611" t="n">
        <v>26.16</v>
      </c>
      <c r="BI1611" t="n">
        <v>30.36</v>
      </c>
      <c r="BJ1611" t="n">
        <v>547.92</v>
      </c>
      <c r="BK1611" t="n">
        <v>83.40000000000001</v>
      </c>
      <c r="BL1611" t="n">
        <v>2.04</v>
      </c>
      <c r="BM1611" t="n">
        <v>1.2</v>
      </c>
      <c r="BN1611" t="n">
        <v>0</v>
      </c>
      <c r="BO1611" t="n">
        <v>0</v>
      </c>
      <c r="BP1611" t="n">
        <v>568.92</v>
      </c>
      <c r="BQ1611" t="n">
        <v>712.92</v>
      </c>
      <c r="BR1611" t="n">
        <v>1.68</v>
      </c>
      <c r="BS1611" t="n">
        <v>0</v>
      </c>
      <c r="BT1611" t="n">
        <v>1170.72</v>
      </c>
      <c r="BU1611" t="n">
        <v>278.16</v>
      </c>
      <c r="BV1611" t="n">
        <v>1286.4</v>
      </c>
      <c r="BW1611" t="n">
        <v>93.84</v>
      </c>
      <c r="BX1611" t="n">
        <v>90.23999999999999</v>
      </c>
      <c r="BY1611" t="n">
        <v>1051.68</v>
      </c>
      <c r="BZ1611" t="n">
        <v>0</v>
      </c>
      <c r="CA1611" t="n">
        <v>0</v>
      </c>
      <c r="CB1611" t="n">
        <v>0</v>
      </c>
    </row>
    <row r="1612">
      <c r="A1612" s="4" t="n">
        <v>45808</v>
      </c>
      <c r="B1612" t="n">
        <v>161.04</v>
      </c>
      <c r="C1612" t="n">
        <v>390.6</v>
      </c>
      <c r="D1612" t="n">
        <v>2642.52</v>
      </c>
      <c r="E1612" t="n">
        <v>2781.12</v>
      </c>
      <c r="F1612" t="n">
        <v>6.24</v>
      </c>
      <c r="G1612" t="n">
        <v>1964.52</v>
      </c>
      <c r="H1612" t="n">
        <v>92.88</v>
      </c>
      <c r="I1612" t="n">
        <v>2.4</v>
      </c>
      <c r="K1612" t="n">
        <v>212.28</v>
      </c>
      <c r="L1612" t="n">
        <v>2.64</v>
      </c>
      <c r="M1612" t="n">
        <v>5.28</v>
      </c>
      <c r="N1612" t="n">
        <v>1.2</v>
      </c>
      <c r="O1612" t="n">
        <v>2.52</v>
      </c>
      <c r="P1612" t="n">
        <v>3.72</v>
      </c>
      <c r="Q1612" t="n">
        <v>5033.4</v>
      </c>
      <c r="R1612" t="n">
        <v>4901.16</v>
      </c>
      <c r="S1612" t="n">
        <v>5514.84</v>
      </c>
      <c r="T1612" t="n">
        <v>1662.72</v>
      </c>
      <c r="U1612" t="n">
        <v>15.48</v>
      </c>
      <c r="V1612" t="n">
        <v>119.76</v>
      </c>
      <c r="X1612" t="n">
        <v>91.56</v>
      </c>
      <c r="Y1612" t="n">
        <v>189.6</v>
      </c>
      <c r="Z1612" t="n">
        <v>37.2</v>
      </c>
      <c r="AA1612" t="n">
        <v>427.2</v>
      </c>
      <c r="AC1612" t="n">
        <v>0.72</v>
      </c>
      <c r="AD1612" t="n">
        <v>0</v>
      </c>
      <c r="AE1612" t="n">
        <v>0</v>
      </c>
      <c r="AF1612" t="n">
        <v>1572.48</v>
      </c>
      <c r="AG1612" t="n">
        <v>1738.08</v>
      </c>
      <c r="AH1612" t="n">
        <v>225.36</v>
      </c>
      <c r="AK1612" t="n">
        <v>4111.8</v>
      </c>
      <c r="AL1612" t="n">
        <v>3700.2</v>
      </c>
      <c r="AM1612" t="n">
        <v>0</v>
      </c>
      <c r="AN1612" t="n">
        <v>0</v>
      </c>
      <c r="AO1612" t="n">
        <v>52.08</v>
      </c>
      <c r="AP1612" t="n">
        <v>0</v>
      </c>
      <c r="AQ1612" t="n">
        <v>5863.92</v>
      </c>
      <c r="AR1612" t="n">
        <v>0</v>
      </c>
      <c r="AS1612" t="n">
        <v>17.52</v>
      </c>
      <c r="AT1612" t="n">
        <v>239.52</v>
      </c>
      <c r="AU1612" t="n">
        <v>0</v>
      </c>
      <c r="AV1612" t="n">
        <v>0</v>
      </c>
      <c r="AW1612" t="n">
        <v>237.6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243</v>
      </c>
      <c r="BE1612" t="n">
        <v>0</v>
      </c>
      <c r="BF1612" t="n">
        <v>42.6</v>
      </c>
      <c r="BG1612" t="n">
        <v>22.08</v>
      </c>
      <c r="BH1612" t="n">
        <v>7.56</v>
      </c>
      <c r="BI1612" t="n">
        <v>30.24</v>
      </c>
      <c r="BJ1612" t="n">
        <v>542.52</v>
      </c>
      <c r="BK1612" t="n">
        <v>84.36</v>
      </c>
      <c r="BL1612" t="n">
        <v>2.16</v>
      </c>
      <c r="BM1612" t="n">
        <v>1.2</v>
      </c>
      <c r="BN1612" t="n">
        <v>0</v>
      </c>
      <c r="BO1612" t="n">
        <v>0</v>
      </c>
      <c r="BP1612" t="n">
        <v>517.8</v>
      </c>
      <c r="BQ1612" t="n">
        <v>289.92</v>
      </c>
      <c r="BR1612" t="n">
        <v>1.68</v>
      </c>
      <c r="BS1612" t="n">
        <v>0</v>
      </c>
      <c r="BT1612" t="n">
        <v>369.12</v>
      </c>
      <c r="BU1612" t="n">
        <v>251.52</v>
      </c>
      <c r="BV1612" t="n">
        <v>320.28</v>
      </c>
      <c r="BW1612" t="n">
        <v>52.56</v>
      </c>
      <c r="BX1612" t="n">
        <v>217.68</v>
      </c>
      <c r="BY1612" t="n">
        <v>922.3200000000001</v>
      </c>
      <c r="BZ1612" t="n">
        <v>0</v>
      </c>
      <c r="CA1612" t="n">
        <v>0</v>
      </c>
      <c r="CB1612" t="n">
        <v>0</v>
      </c>
    </row>
    <row r="1613">
      <c r="A1613" s="4" t="n">
        <v>45809</v>
      </c>
      <c r="B1613" t="n">
        <v>66.95999999999999</v>
      </c>
      <c r="C1613" t="n">
        <v>381.12</v>
      </c>
      <c r="D1613" t="n">
        <v>2550.36</v>
      </c>
      <c r="E1613" t="n">
        <v>2612.52</v>
      </c>
      <c r="F1613" t="n">
        <v>6.48</v>
      </c>
      <c r="G1613" t="n">
        <v>1006.56</v>
      </c>
      <c r="H1613" t="n">
        <v>252.84</v>
      </c>
      <c r="I1613" t="n">
        <v>4.2</v>
      </c>
      <c r="K1613" t="n">
        <v>534.12</v>
      </c>
      <c r="L1613" t="n">
        <v>0</v>
      </c>
      <c r="M1613" t="n">
        <v>5.28</v>
      </c>
      <c r="N1613" t="n">
        <v>2.04</v>
      </c>
      <c r="O1613" t="n">
        <v>7.2</v>
      </c>
      <c r="P1613" t="n">
        <v>1.32</v>
      </c>
      <c r="Q1613" t="n">
        <v>4991.04</v>
      </c>
      <c r="R1613" t="n">
        <v>4848.48</v>
      </c>
      <c r="S1613" t="n">
        <v>5471.04</v>
      </c>
      <c r="T1613" t="n">
        <v>0</v>
      </c>
      <c r="U1613" t="n">
        <v>9.960000000000001</v>
      </c>
      <c r="V1613" t="n">
        <v>276.12</v>
      </c>
      <c r="X1613" t="n">
        <v>69.72</v>
      </c>
      <c r="Y1613" t="n">
        <v>158.52</v>
      </c>
      <c r="Z1613" t="n">
        <v>33.36</v>
      </c>
      <c r="AA1613" t="n">
        <v>491.28</v>
      </c>
      <c r="AC1613" t="n">
        <v>1.2</v>
      </c>
      <c r="AD1613" t="n">
        <v>0</v>
      </c>
      <c r="AE1613" t="n">
        <v>0</v>
      </c>
      <c r="AF1613" t="n">
        <v>1538.88</v>
      </c>
      <c r="AG1613" t="n">
        <v>1473</v>
      </c>
      <c r="AH1613" t="n">
        <v>417.96</v>
      </c>
      <c r="AK1613" t="n">
        <v>4043.16</v>
      </c>
      <c r="AL1613" t="n">
        <v>3972.96</v>
      </c>
      <c r="AM1613" t="n">
        <v>0</v>
      </c>
      <c r="AN1613" t="n">
        <v>0</v>
      </c>
      <c r="AO1613" t="n">
        <v>187.92</v>
      </c>
      <c r="AP1613" t="n">
        <v>0</v>
      </c>
      <c r="AQ1613" t="n">
        <v>5617.32</v>
      </c>
      <c r="AR1613" t="n">
        <v>0</v>
      </c>
      <c r="AS1613" t="n">
        <v>19.32</v>
      </c>
      <c r="AT1613" t="n">
        <v>212.52</v>
      </c>
      <c r="AU1613" t="n">
        <v>0</v>
      </c>
      <c r="AV1613" t="n">
        <v>0</v>
      </c>
      <c r="AW1613" t="n">
        <v>375.6</v>
      </c>
      <c r="AX1613" t="n">
        <v>0</v>
      </c>
      <c r="AY1613" t="n">
        <v>0</v>
      </c>
      <c r="AZ1613" t="n">
        <v>56.76</v>
      </c>
      <c r="BA1613" t="n">
        <v>9.48</v>
      </c>
      <c r="BB1613" t="n">
        <v>0</v>
      </c>
      <c r="BC1613" t="n">
        <v>44.64</v>
      </c>
      <c r="BE1613" t="n">
        <v>0</v>
      </c>
      <c r="BF1613" t="n">
        <v>45.72</v>
      </c>
      <c r="BG1613" t="n">
        <v>22.2</v>
      </c>
      <c r="BH1613" t="n">
        <v>10.56</v>
      </c>
      <c r="BI1613" t="n">
        <v>28.08</v>
      </c>
      <c r="BJ1613" t="n">
        <v>552.12</v>
      </c>
      <c r="BK1613" t="n">
        <v>84.23999999999999</v>
      </c>
      <c r="BL1613" t="n">
        <v>2.04</v>
      </c>
      <c r="BM1613" t="n">
        <v>1.2</v>
      </c>
      <c r="BN1613" t="n">
        <v>0</v>
      </c>
      <c r="BO1613" t="n">
        <v>0</v>
      </c>
      <c r="BP1613" t="n">
        <v>521.04</v>
      </c>
      <c r="BQ1613" t="n">
        <v>237.12</v>
      </c>
      <c r="BR1613" t="n">
        <v>1.68</v>
      </c>
      <c r="BS1613" t="n">
        <v>0</v>
      </c>
      <c r="BT1613" t="n">
        <v>671.76</v>
      </c>
      <c r="BU1613" t="n">
        <v>261.6</v>
      </c>
      <c r="BV1613" t="n">
        <v>659.64</v>
      </c>
      <c r="BW1613" t="n">
        <v>647.28</v>
      </c>
      <c r="BX1613" t="n">
        <v>202.92</v>
      </c>
      <c r="BY1613" t="n">
        <v>676.8</v>
      </c>
      <c r="BZ1613" t="n">
        <v>0</v>
      </c>
      <c r="CA1613" t="n">
        <v>0</v>
      </c>
      <c r="CB1613" t="n">
        <v>0</v>
      </c>
    </row>
    <row r="1614">
      <c r="A1614" s="4" t="n">
        <v>45810</v>
      </c>
      <c r="B1614" t="n">
        <v>97.08</v>
      </c>
      <c r="C1614" t="n">
        <v>379.68</v>
      </c>
      <c r="D1614" t="n">
        <v>2321.28</v>
      </c>
      <c r="E1614" t="n">
        <v>2608.56</v>
      </c>
      <c r="F1614" t="n">
        <v>7.32</v>
      </c>
      <c r="G1614" t="n">
        <v>850.4400000000001</v>
      </c>
      <c r="H1614" t="n">
        <v>899.16</v>
      </c>
      <c r="I1614" t="n">
        <v>3.84</v>
      </c>
      <c r="K1614" t="n">
        <v>1836</v>
      </c>
      <c r="L1614" t="n">
        <v>8.279999999999999</v>
      </c>
      <c r="M1614" t="n">
        <v>60</v>
      </c>
      <c r="N1614" t="n">
        <v>15.84</v>
      </c>
      <c r="O1614" t="n">
        <v>25.2</v>
      </c>
      <c r="P1614" t="n">
        <v>3.36</v>
      </c>
      <c r="Q1614" t="n">
        <v>4963.92</v>
      </c>
      <c r="R1614" t="n">
        <v>4797.24</v>
      </c>
      <c r="S1614" t="n">
        <v>5412</v>
      </c>
      <c r="T1614" t="n">
        <v>0</v>
      </c>
      <c r="U1614" t="n">
        <v>11.4</v>
      </c>
      <c r="V1614" t="n">
        <v>979.5599999999999</v>
      </c>
      <c r="X1614" t="n">
        <v>89.64</v>
      </c>
      <c r="Y1614" t="n">
        <v>164.76</v>
      </c>
      <c r="Z1614" t="n">
        <v>42.24</v>
      </c>
      <c r="AA1614" t="n">
        <v>1213.44</v>
      </c>
      <c r="AC1614" t="n">
        <v>11.04</v>
      </c>
      <c r="AD1614" t="n">
        <v>0</v>
      </c>
      <c r="AE1614" t="n">
        <v>0</v>
      </c>
      <c r="AF1614" t="n">
        <v>1022.88</v>
      </c>
      <c r="AG1614" t="n">
        <v>454.56</v>
      </c>
      <c r="AH1614" t="n">
        <v>403.32</v>
      </c>
      <c r="AK1614" t="n">
        <v>3955.44</v>
      </c>
      <c r="AL1614" t="n">
        <v>3349.8</v>
      </c>
      <c r="AM1614" t="n">
        <v>0</v>
      </c>
      <c r="AN1614" t="n">
        <v>0</v>
      </c>
      <c r="AO1614" t="n">
        <v>564.48</v>
      </c>
      <c r="AP1614" t="n">
        <v>0</v>
      </c>
      <c r="AQ1614" t="n">
        <v>5704.32</v>
      </c>
      <c r="AR1614" t="n">
        <v>0</v>
      </c>
      <c r="AS1614" t="n">
        <v>18.72</v>
      </c>
      <c r="AT1614" t="n">
        <v>213.24</v>
      </c>
      <c r="AU1614" t="n">
        <v>0</v>
      </c>
      <c r="AV1614" t="n">
        <v>0</v>
      </c>
      <c r="AW1614" t="n">
        <v>359.4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E1614" t="n">
        <v>0</v>
      </c>
      <c r="BF1614" t="n">
        <v>30</v>
      </c>
      <c r="BG1614" t="n">
        <v>22.44</v>
      </c>
      <c r="BH1614" t="n">
        <v>18.12</v>
      </c>
      <c r="BI1614" t="n">
        <v>30.48</v>
      </c>
      <c r="BJ1614" t="n">
        <v>469.2</v>
      </c>
      <c r="BK1614" t="n">
        <v>78.48</v>
      </c>
      <c r="BL1614" t="n">
        <v>2.16</v>
      </c>
      <c r="BM1614" t="n">
        <v>1.2</v>
      </c>
      <c r="BN1614" t="n">
        <v>0</v>
      </c>
      <c r="BO1614" t="n">
        <v>0</v>
      </c>
      <c r="BP1614" t="n">
        <v>535.2</v>
      </c>
      <c r="BQ1614" t="n">
        <v>1775.52</v>
      </c>
      <c r="BR1614" t="n">
        <v>1.68</v>
      </c>
      <c r="BS1614" t="n">
        <v>0</v>
      </c>
      <c r="BT1614" t="n">
        <v>2721.6</v>
      </c>
      <c r="BU1614" t="n">
        <v>349.08</v>
      </c>
      <c r="BV1614" t="n">
        <v>1223.88</v>
      </c>
      <c r="BW1614" t="n">
        <v>491.64</v>
      </c>
      <c r="BX1614" t="n">
        <v>283.44</v>
      </c>
      <c r="BY1614" t="n">
        <v>763.92</v>
      </c>
      <c r="BZ1614" t="n">
        <v>0</v>
      </c>
      <c r="CA1614" t="n">
        <v>0</v>
      </c>
      <c r="CB1614" t="n">
        <v>0</v>
      </c>
    </row>
    <row r="1615">
      <c r="A1615" s="4" t="n">
        <v>45811</v>
      </c>
      <c r="B1615" t="n">
        <v>128.88</v>
      </c>
      <c r="C1615" t="n">
        <v>392.4</v>
      </c>
      <c r="D1615" t="n">
        <v>2403</v>
      </c>
      <c r="E1615" t="n">
        <v>2660.4</v>
      </c>
      <c r="F1615" t="n">
        <v>0.72</v>
      </c>
      <c r="G1615" t="n">
        <v>64.56</v>
      </c>
      <c r="H1615" t="n">
        <v>576.72</v>
      </c>
      <c r="I1615" t="n">
        <v>3.84</v>
      </c>
      <c r="K1615" t="n">
        <v>1841.28</v>
      </c>
      <c r="L1615" t="n">
        <v>1.2</v>
      </c>
      <c r="M1615" t="n">
        <v>50.64</v>
      </c>
      <c r="N1615" t="n">
        <v>23.52</v>
      </c>
      <c r="O1615" t="n">
        <v>22.08</v>
      </c>
      <c r="P1615" t="n">
        <v>3.96</v>
      </c>
      <c r="Q1615" t="n">
        <v>4914.12</v>
      </c>
      <c r="R1615" t="n">
        <v>4863.24</v>
      </c>
      <c r="S1615" t="n">
        <v>5406.24</v>
      </c>
      <c r="T1615" t="n">
        <v>0</v>
      </c>
      <c r="U1615" t="n">
        <v>17.16</v>
      </c>
      <c r="V1615" t="n">
        <v>951.36</v>
      </c>
      <c r="X1615" t="n">
        <v>103.08</v>
      </c>
      <c r="Y1615" t="n">
        <v>140.64</v>
      </c>
      <c r="Z1615" t="n">
        <v>41.64</v>
      </c>
      <c r="AA1615" t="n">
        <v>1909.56</v>
      </c>
      <c r="AC1615" t="n">
        <v>12.48</v>
      </c>
      <c r="AD1615" t="n">
        <v>0</v>
      </c>
      <c r="AE1615" t="n">
        <v>0</v>
      </c>
      <c r="AF1615" t="n">
        <v>193.56</v>
      </c>
      <c r="AG1615" t="n">
        <v>898.5599999999999</v>
      </c>
      <c r="AH1615" t="n">
        <v>369.6</v>
      </c>
      <c r="AK1615" t="n">
        <v>3929.88</v>
      </c>
      <c r="AL1615" t="n">
        <v>3837.36</v>
      </c>
      <c r="AM1615" t="n">
        <v>0</v>
      </c>
      <c r="AN1615" t="n">
        <v>0</v>
      </c>
      <c r="AO1615" t="n">
        <v>388.32</v>
      </c>
      <c r="AP1615" t="n">
        <v>0</v>
      </c>
      <c r="AQ1615" t="n">
        <v>5753.04</v>
      </c>
      <c r="AR1615" t="n">
        <v>585.84</v>
      </c>
      <c r="AS1615" t="n">
        <v>14.76</v>
      </c>
      <c r="AT1615" t="n">
        <v>392.88</v>
      </c>
      <c r="AU1615" t="n">
        <v>0</v>
      </c>
      <c r="AV1615" t="n">
        <v>0</v>
      </c>
      <c r="AW1615" t="n">
        <v>432.36</v>
      </c>
      <c r="AX1615" t="n">
        <v>0</v>
      </c>
      <c r="AY1615" t="n">
        <v>0</v>
      </c>
      <c r="AZ1615" t="n">
        <v>70.56</v>
      </c>
      <c r="BA1615" t="n">
        <v>0</v>
      </c>
      <c r="BB1615" t="n">
        <v>0</v>
      </c>
      <c r="BC1615" t="n">
        <v>110.76</v>
      </c>
      <c r="BE1615" t="n">
        <v>0</v>
      </c>
      <c r="BF1615" t="n">
        <v>30.84</v>
      </c>
      <c r="BG1615" t="n">
        <v>20.4</v>
      </c>
      <c r="BH1615" t="n">
        <v>24</v>
      </c>
      <c r="BI1615" t="n">
        <v>30.36</v>
      </c>
      <c r="BJ1615" t="n">
        <v>488.28</v>
      </c>
      <c r="BK1615" t="n">
        <v>82.92</v>
      </c>
      <c r="BL1615" t="n">
        <v>2.16</v>
      </c>
      <c r="BM1615" t="n">
        <v>1.2</v>
      </c>
      <c r="BN1615" t="n">
        <v>0</v>
      </c>
      <c r="BO1615" t="n">
        <v>0</v>
      </c>
      <c r="BP1615" t="n">
        <v>527.28</v>
      </c>
      <c r="BQ1615" t="n">
        <v>1853.04</v>
      </c>
      <c r="BR1615" t="n">
        <v>1.68</v>
      </c>
      <c r="BS1615" t="n">
        <v>0</v>
      </c>
      <c r="BT1615" t="n">
        <v>3621.96</v>
      </c>
      <c r="BU1615" t="n">
        <v>348.36</v>
      </c>
      <c r="BV1615" t="n">
        <v>1212.84</v>
      </c>
      <c r="BW1615" t="n">
        <v>220.8</v>
      </c>
      <c r="BX1615" t="n">
        <v>297.6</v>
      </c>
      <c r="BY1615" t="n">
        <v>606.84</v>
      </c>
      <c r="BZ1615" t="n">
        <v>0</v>
      </c>
      <c r="CA1615" t="n">
        <v>0</v>
      </c>
      <c r="CB1615" t="n">
        <v>0</v>
      </c>
    </row>
    <row r="1616">
      <c r="A1616" s="4" t="n">
        <v>45812</v>
      </c>
      <c r="B1616" t="n">
        <v>293.28</v>
      </c>
      <c r="C1616" t="n">
        <v>387.48</v>
      </c>
      <c r="D1616" t="n">
        <v>2150.4</v>
      </c>
      <c r="E1616" t="n">
        <v>2636.4</v>
      </c>
      <c r="F1616" t="n">
        <v>0</v>
      </c>
      <c r="G1616" t="n">
        <v>871.2</v>
      </c>
      <c r="H1616" t="n">
        <v>874.4400000000001</v>
      </c>
      <c r="I1616" t="n">
        <v>3.36</v>
      </c>
      <c r="K1616" t="n">
        <v>2124</v>
      </c>
      <c r="L1616" t="n">
        <v>0</v>
      </c>
      <c r="M1616" t="n">
        <v>56.88</v>
      </c>
      <c r="N1616" t="n">
        <v>45.24</v>
      </c>
      <c r="O1616" t="n">
        <v>45.36</v>
      </c>
      <c r="P1616" t="n">
        <v>10.08</v>
      </c>
      <c r="Q1616" t="n">
        <v>4892.76</v>
      </c>
      <c r="R1616" t="n">
        <v>4860.36</v>
      </c>
      <c r="S1616" t="n">
        <v>5338.8</v>
      </c>
      <c r="T1616" t="n">
        <v>178.2</v>
      </c>
      <c r="U1616" t="n">
        <v>27.96</v>
      </c>
      <c r="V1616" t="n">
        <v>893.28</v>
      </c>
      <c r="X1616" t="n">
        <v>220.92</v>
      </c>
      <c r="Y1616" t="n">
        <v>116.88</v>
      </c>
      <c r="Z1616" t="n">
        <v>41.88</v>
      </c>
      <c r="AA1616" t="n">
        <v>2933.28</v>
      </c>
      <c r="AC1616" t="n">
        <v>1.68</v>
      </c>
      <c r="AD1616" t="n">
        <v>0</v>
      </c>
      <c r="AE1616" t="n">
        <v>0</v>
      </c>
      <c r="AF1616" t="n">
        <v>333.12</v>
      </c>
      <c r="AG1616" t="n">
        <v>111.6</v>
      </c>
      <c r="AH1616" t="n">
        <v>340.08</v>
      </c>
      <c r="AK1616" t="n">
        <v>3348.12</v>
      </c>
      <c r="AL1616" t="n">
        <v>3049.56</v>
      </c>
      <c r="AM1616" t="n">
        <v>0</v>
      </c>
      <c r="AN1616" t="n">
        <v>0</v>
      </c>
      <c r="AO1616" t="n">
        <v>441.48</v>
      </c>
      <c r="AP1616" t="n">
        <v>0</v>
      </c>
      <c r="AQ1616" t="n">
        <v>5894.28</v>
      </c>
      <c r="AR1616" t="n">
        <v>782.64</v>
      </c>
      <c r="AS1616" t="n">
        <v>12.96</v>
      </c>
      <c r="AT1616" t="n">
        <v>244.68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E1616" t="n">
        <v>0</v>
      </c>
      <c r="BF1616" t="n">
        <v>28.68</v>
      </c>
      <c r="BG1616" t="n">
        <v>23.16</v>
      </c>
      <c r="BH1616" t="n">
        <v>36.6</v>
      </c>
      <c r="BI1616" t="n">
        <v>30.24</v>
      </c>
      <c r="BJ1616" t="n">
        <v>494.16</v>
      </c>
      <c r="BK1616" t="n">
        <v>84.48</v>
      </c>
      <c r="BL1616" t="n">
        <v>2.04</v>
      </c>
      <c r="BM1616" t="n">
        <v>3.84</v>
      </c>
      <c r="BN1616" t="n">
        <v>2.76</v>
      </c>
      <c r="BO1616" t="n">
        <v>2.28</v>
      </c>
      <c r="BP1616" t="n">
        <v>416.28</v>
      </c>
      <c r="BQ1616" t="n">
        <v>1714.92</v>
      </c>
      <c r="BR1616" t="n">
        <v>1.68</v>
      </c>
      <c r="BS1616" t="n">
        <v>0</v>
      </c>
      <c r="BT1616" t="n">
        <v>3457.56</v>
      </c>
      <c r="BU1616" t="n">
        <v>278.04</v>
      </c>
      <c r="BV1616" t="n">
        <v>1611.24</v>
      </c>
      <c r="BW1616" t="n">
        <v>104.16</v>
      </c>
      <c r="BX1616" t="n">
        <v>255.6</v>
      </c>
      <c r="BY1616" t="n">
        <v>1083.24</v>
      </c>
      <c r="BZ1616" t="n">
        <v>0</v>
      </c>
      <c r="CA1616" t="n">
        <v>0</v>
      </c>
      <c r="CB1616" t="n">
        <v>0</v>
      </c>
    </row>
    <row r="1617">
      <c r="A1617" s="4" t="n">
        <v>45813</v>
      </c>
      <c r="B1617" t="n">
        <v>345.6</v>
      </c>
      <c r="C1617" t="n">
        <v>363.96</v>
      </c>
      <c r="D1617" t="n">
        <v>2598.96</v>
      </c>
      <c r="E1617" t="n">
        <v>2770.44</v>
      </c>
      <c r="F1617" t="n">
        <v>0.72</v>
      </c>
      <c r="G1617" t="n">
        <v>557.52</v>
      </c>
      <c r="H1617" t="n">
        <v>631.2</v>
      </c>
      <c r="I1617" t="n">
        <v>3.96</v>
      </c>
      <c r="K1617" t="n">
        <v>1237.44</v>
      </c>
      <c r="L1617" t="n">
        <v>0.12</v>
      </c>
      <c r="M1617" t="n">
        <v>15.36</v>
      </c>
      <c r="N1617" t="n">
        <v>8.640000000000001</v>
      </c>
      <c r="O1617" t="n">
        <v>5.16</v>
      </c>
      <c r="P1617" t="n">
        <v>8.279999999999999</v>
      </c>
      <c r="Q1617" t="n">
        <v>4954.56</v>
      </c>
      <c r="R1617" t="n">
        <v>4896.12</v>
      </c>
      <c r="S1617" t="n">
        <v>5311.44</v>
      </c>
      <c r="T1617" t="n">
        <v>5520.48</v>
      </c>
      <c r="U1617" t="n">
        <v>26.28</v>
      </c>
      <c r="V1617" t="n">
        <v>496.32</v>
      </c>
      <c r="X1617" t="n">
        <v>246.72</v>
      </c>
      <c r="Y1617" t="n">
        <v>186.6</v>
      </c>
      <c r="Z1617" t="n">
        <v>42.12</v>
      </c>
      <c r="AA1617" t="n">
        <v>1770.72</v>
      </c>
      <c r="AC1617" t="n">
        <v>0</v>
      </c>
      <c r="AD1617" t="n">
        <v>0</v>
      </c>
      <c r="AE1617" t="n">
        <v>0</v>
      </c>
      <c r="AF1617" t="n">
        <v>999.6</v>
      </c>
      <c r="AG1617" t="n">
        <v>435.48</v>
      </c>
      <c r="AH1617" t="n">
        <v>391.92</v>
      </c>
      <c r="AK1617" t="n">
        <v>3629.64</v>
      </c>
      <c r="AL1617" t="n">
        <v>3255.84</v>
      </c>
      <c r="AM1617" t="n">
        <v>0</v>
      </c>
      <c r="AN1617" t="n">
        <v>0</v>
      </c>
      <c r="AO1617" t="n">
        <v>273.6</v>
      </c>
      <c r="AP1617" t="n">
        <v>0</v>
      </c>
      <c r="AQ1617" t="n">
        <v>5945.52</v>
      </c>
      <c r="AR1617" t="n">
        <v>40.56</v>
      </c>
      <c r="AS1617" t="n">
        <v>23.04</v>
      </c>
      <c r="AT1617" t="n">
        <v>26.16</v>
      </c>
      <c r="AU1617" t="n">
        <v>0</v>
      </c>
      <c r="AV1617" t="n">
        <v>0</v>
      </c>
      <c r="AW1617" t="n">
        <v>56.28</v>
      </c>
      <c r="AX1617" t="n">
        <v>0</v>
      </c>
      <c r="AY1617" t="n">
        <v>0</v>
      </c>
      <c r="AZ1617" t="n">
        <v>15.6</v>
      </c>
      <c r="BA1617" t="n">
        <v>0</v>
      </c>
      <c r="BB1617" t="n">
        <v>0</v>
      </c>
      <c r="BC1617" t="n">
        <v>8.76</v>
      </c>
      <c r="BE1617" t="n">
        <v>0</v>
      </c>
      <c r="BF1617" t="n">
        <v>23.28</v>
      </c>
      <c r="BG1617" t="n">
        <v>31.32</v>
      </c>
      <c r="BH1617" t="n">
        <v>18.48</v>
      </c>
      <c r="BI1617" t="n">
        <v>28.8</v>
      </c>
      <c r="BJ1617" t="n">
        <v>508.56</v>
      </c>
      <c r="BK1617" t="n">
        <v>73.8</v>
      </c>
      <c r="BL1617" t="n">
        <v>2.04</v>
      </c>
      <c r="BM1617" t="n">
        <v>1.2</v>
      </c>
      <c r="BN1617" t="n">
        <v>0</v>
      </c>
      <c r="BO1617" t="n">
        <v>0</v>
      </c>
      <c r="BP1617" t="n">
        <v>486.12</v>
      </c>
      <c r="BQ1617" t="n">
        <v>1148.88</v>
      </c>
      <c r="BR1617" t="n">
        <v>1.68</v>
      </c>
      <c r="BS1617" t="n">
        <v>0</v>
      </c>
      <c r="BT1617" t="n">
        <v>1684.92</v>
      </c>
      <c r="BU1617" t="n">
        <v>282.84</v>
      </c>
      <c r="BV1617" t="n">
        <v>924.72</v>
      </c>
      <c r="BW1617" t="n">
        <v>232.44</v>
      </c>
      <c r="BX1617" t="n">
        <v>268.2</v>
      </c>
      <c r="BY1617" t="n">
        <v>741.36</v>
      </c>
      <c r="BZ1617" t="n">
        <v>0</v>
      </c>
      <c r="CA1617" t="n">
        <v>0</v>
      </c>
      <c r="CB1617" t="n">
        <v>0</v>
      </c>
    </row>
    <row r="1618">
      <c r="A1618" s="4" t="n">
        <v>45814</v>
      </c>
      <c r="B1618" t="n">
        <v>57.72</v>
      </c>
      <c r="C1618" t="n">
        <v>316.2</v>
      </c>
      <c r="D1618" t="n">
        <v>2320.68</v>
      </c>
      <c r="E1618" t="n">
        <v>2627.64</v>
      </c>
      <c r="F1618" t="n">
        <v>0</v>
      </c>
      <c r="G1618" t="n">
        <v>604.5599999999999</v>
      </c>
      <c r="H1618" t="n">
        <v>912.6</v>
      </c>
      <c r="I1618" t="n">
        <v>5.28</v>
      </c>
      <c r="K1618" t="n">
        <v>1455.36</v>
      </c>
      <c r="L1618" t="n">
        <v>6.24</v>
      </c>
      <c r="M1618" t="n">
        <v>21.6</v>
      </c>
      <c r="N1618" t="n">
        <v>0.84</v>
      </c>
      <c r="O1618" t="n">
        <v>2.4</v>
      </c>
      <c r="P1618" t="n">
        <v>3.24</v>
      </c>
      <c r="Q1618" t="n">
        <v>4931.4</v>
      </c>
      <c r="R1618" t="n">
        <v>4906.44</v>
      </c>
      <c r="S1618" t="n">
        <v>5348.16</v>
      </c>
      <c r="T1618" t="n">
        <v>4400.28</v>
      </c>
      <c r="U1618" t="n">
        <v>8.640000000000001</v>
      </c>
      <c r="V1618" t="n">
        <v>653.16</v>
      </c>
      <c r="X1618" t="n">
        <v>38.88</v>
      </c>
      <c r="Y1618" t="n">
        <v>227.04</v>
      </c>
      <c r="Z1618" t="n">
        <v>40.56</v>
      </c>
      <c r="AA1618" t="n">
        <v>355.08</v>
      </c>
      <c r="AC1618" t="n">
        <v>0</v>
      </c>
      <c r="AD1618" t="n">
        <v>0</v>
      </c>
      <c r="AE1618" t="n">
        <v>0</v>
      </c>
      <c r="AF1618" t="n">
        <v>211.32</v>
      </c>
      <c r="AG1618" t="n">
        <v>622.3200000000001</v>
      </c>
      <c r="AH1618" t="n">
        <v>510</v>
      </c>
      <c r="AK1618" t="n">
        <v>3793.8</v>
      </c>
      <c r="AL1618" t="n">
        <v>3038.28</v>
      </c>
      <c r="AM1618" t="n">
        <v>0</v>
      </c>
      <c r="AN1618" t="n">
        <v>0</v>
      </c>
      <c r="AO1618" t="n">
        <v>470.4</v>
      </c>
      <c r="AP1618" t="n">
        <v>0</v>
      </c>
      <c r="AQ1618" t="n">
        <v>6147.96</v>
      </c>
      <c r="AR1618" t="n">
        <v>14.16</v>
      </c>
      <c r="AS1618" t="n">
        <v>25.32</v>
      </c>
      <c r="AT1618" t="n">
        <v>0</v>
      </c>
      <c r="AU1618" t="n">
        <v>0</v>
      </c>
      <c r="AV1618" t="n">
        <v>0</v>
      </c>
      <c r="AW1618" t="n">
        <v>351.48</v>
      </c>
      <c r="AX1618" t="n">
        <v>0</v>
      </c>
      <c r="AY1618" t="n">
        <v>0</v>
      </c>
      <c r="AZ1618" t="n">
        <v>45.84</v>
      </c>
      <c r="BA1618" t="n">
        <v>0</v>
      </c>
      <c r="BB1618" t="n">
        <v>0</v>
      </c>
      <c r="BC1618" t="n">
        <v>96.72</v>
      </c>
      <c r="BE1618" t="n">
        <v>0</v>
      </c>
      <c r="BF1618" t="n">
        <v>29.52</v>
      </c>
      <c r="BG1618" t="n">
        <v>40.44</v>
      </c>
      <c r="BH1618" t="n">
        <v>8.279999999999999</v>
      </c>
      <c r="BI1618" t="n">
        <v>30.36</v>
      </c>
      <c r="BJ1618" t="n">
        <v>512.4</v>
      </c>
      <c r="BK1618" t="n">
        <v>75.59999999999999</v>
      </c>
      <c r="BL1618" t="n">
        <v>2.04</v>
      </c>
      <c r="BM1618" t="n">
        <v>1.2</v>
      </c>
      <c r="BN1618" t="n">
        <v>0</v>
      </c>
      <c r="BO1618" t="n">
        <v>0</v>
      </c>
      <c r="BP1618" t="n">
        <v>512.16</v>
      </c>
      <c r="BQ1618" t="n">
        <v>1691.76</v>
      </c>
      <c r="BR1618" t="n">
        <v>1.68</v>
      </c>
      <c r="BS1618" t="n">
        <v>0</v>
      </c>
      <c r="BT1618" t="n">
        <v>1344.24</v>
      </c>
      <c r="BU1618" t="n">
        <v>371.04</v>
      </c>
      <c r="BV1618" t="n">
        <v>90.72</v>
      </c>
      <c r="BW1618" t="n">
        <v>555.12</v>
      </c>
      <c r="BX1618" t="n">
        <v>318.6</v>
      </c>
      <c r="BY1618" t="n">
        <v>749.76</v>
      </c>
      <c r="BZ1618" t="n">
        <v>0</v>
      </c>
      <c r="CA1618" t="n">
        <v>0</v>
      </c>
      <c r="CB1618" t="n">
        <v>0</v>
      </c>
    </row>
    <row r="1619">
      <c r="A1619" s="4" t="n">
        <v>45815</v>
      </c>
      <c r="B1619" t="n">
        <v>35.4</v>
      </c>
      <c r="C1619" t="n">
        <v>352.92</v>
      </c>
      <c r="D1619" t="n">
        <v>1936.8</v>
      </c>
      <c r="E1619" t="n">
        <v>2447.88</v>
      </c>
      <c r="F1619" t="n">
        <v>0</v>
      </c>
      <c r="G1619" t="n">
        <v>314.4</v>
      </c>
      <c r="H1619" t="n">
        <v>991.4400000000001</v>
      </c>
      <c r="I1619" t="n">
        <v>5.04</v>
      </c>
      <c r="K1619" t="n">
        <v>1792.08</v>
      </c>
      <c r="L1619" t="n">
        <v>8.880000000000001</v>
      </c>
      <c r="M1619" t="n">
        <v>25.56</v>
      </c>
      <c r="N1619" t="n">
        <v>4.92</v>
      </c>
      <c r="O1619" t="n">
        <v>11.04</v>
      </c>
      <c r="P1619" t="n">
        <v>1.2</v>
      </c>
      <c r="Q1619" t="n">
        <v>4932.12</v>
      </c>
      <c r="R1619" t="n">
        <v>4912.08</v>
      </c>
      <c r="S1619" t="n">
        <v>5066.16</v>
      </c>
      <c r="T1619" t="n">
        <v>3608.52</v>
      </c>
      <c r="U1619" t="n">
        <v>3.72</v>
      </c>
      <c r="V1619" t="n">
        <v>828.12</v>
      </c>
      <c r="X1619" t="n">
        <v>25.56</v>
      </c>
      <c r="Y1619" t="n">
        <v>229.08</v>
      </c>
      <c r="Z1619" t="n">
        <v>42.72</v>
      </c>
      <c r="AA1619" t="n">
        <v>577.6799999999999</v>
      </c>
      <c r="AC1619" t="n">
        <v>0</v>
      </c>
      <c r="AD1619" t="n">
        <v>0</v>
      </c>
      <c r="AE1619" t="n">
        <v>0</v>
      </c>
      <c r="AF1619" t="n">
        <v>576.24</v>
      </c>
      <c r="AG1619" t="n">
        <v>541.5599999999999</v>
      </c>
      <c r="AH1619" t="n">
        <v>510.72</v>
      </c>
      <c r="AK1619" t="n">
        <v>3232.8</v>
      </c>
      <c r="AL1619" t="n">
        <v>2454.24</v>
      </c>
      <c r="AM1619" t="n">
        <v>0</v>
      </c>
      <c r="AN1619" t="n">
        <v>0</v>
      </c>
      <c r="AO1619" t="n">
        <v>623.04</v>
      </c>
      <c r="AP1619" t="n">
        <v>0</v>
      </c>
      <c r="AQ1619" t="n">
        <v>5521.08</v>
      </c>
      <c r="AR1619" t="n">
        <v>242.52</v>
      </c>
      <c r="AS1619" t="n">
        <v>27.36</v>
      </c>
      <c r="AT1619" t="n">
        <v>0</v>
      </c>
      <c r="AU1619" t="n">
        <v>0</v>
      </c>
      <c r="AV1619" t="n">
        <v>0</v>
      </c>
      <c r="AW1619" t="n">
        <v>250.8</v>
      </c>
      <c r="AX1619" t="n">
        <v>0</v>
      </c>
      <c r="AY1619" t="n">
        <v>0</v>
      </c>
      <c r="AZ1619" t="n">
        <v>32.76</v>
      </c>
      <c r="BA1619" t="n">
        <v>0</v>
      </c>
      <c r="BB1619" t="n">
        <v>0</v>
      </c>
      <c r="BC1619" t="n">
        <v>42.48</v>
      </c>
      <c r="BE1619" t="n">
        <v>0</v>
      </c>
      <c r="BF1619" t="n">
        <v>31.08</v>
      </c>
      <c r="BG1619" t="n">
        <v>39.6</v>
      </c>
      <c r="BH1619" t="n">
        <v>3</v>
      </c>
      <c r="BI1619" t="n">
        <v>30</v>
      </c>
      <c r="BJ1619" t="n">
        <v>477.72</v>
      </c>
      <c r="BK1619" t="n">
        <v>75.59999999999999</v>
      </c>
      <c r="BL1619" t="n">
        <v>2.16</v>
      </c>
      <c r="BM1619" t="n">
        <v>1.2</v>
      </c>
      <c r="BN1619" t="n">
        <v>0</v>
      </c>
      <c r="BO1619" t="n">
        <v>0</v>
      </c>
      <c r="BP1619" t="n">
        <v>465.48</v>
      </c>
      <c r="BQ1619" t="n">
        <v>1985.16</v>
      </c>
      <c r="BR1619" t="n">
        <v>1.68</v>
      </c>
      <c r="BS1619" t="n">
        <v>0</v>
      </c>
      <c r="BT1619" t="n">
        <v>2530.2</v>
      </c>
      <c r="BU1619" t="n">
        <v>186.12</v>
      </c>
      <c r="BV1619" t="n">
        <v>8.640000000000001</v>
      </c>
      <c r="BW1619" t="n">
        <v>80.52</v>
      </c>
      <c r="BX1619" t="n">
        <v>543</v>
      </c>
      <c r="BY1619" t="n">
        <v>557.88</v>
      </c>
      <c r="BZ1619" t="n">
        <v>0</v>
      </c>
      <c r="CA1619" t="n">
        <v>0</v>
      </c>
      <c r="CB1619" t="n">
        <v>0</v>
      </c>
    </row>
    <row r="1620">
      <c r="A1620" s="4" t="n">
        <v>45816</v>
      </c>
      <c r="B1620" t="n">
        <v>89.40000000000001</v>
      </c>
      <c r="C1620" t="n">
        <v>373.08</v>
      </c>
      <c r="D1620" t="n">
        <v>2285.52</v>
      </c>
      <c r="E1620" t="n">
        <v>2600.16</v>
      </c>
      <c r="F1620" t="n">
        <v>0</v>
      </c>
      <c r="G1620" t="n">
        <v>683.28</v>
      </c>
      <c r="H1620" t="n">
        <v>910.5599999999999</v>
      </c>
      <c r="I1620" t="n">
        <v>5.04</v>
      </c>
      <c r="K1620" t="n">
        <v>1203.72</v>
      </c>
      <c r="L1620" t="n">
        <v>10.92</v>
      </c>
      <c r="M1620" t="n">
        <v>21.6</v>
      </c>
      <c r="N1620" t="n">
        <v>0.36</v>
      </c>
      <c r="O1620" t="n">
        <v>4.32</v>
      </c>
      <c r="P1620" t="n">
        <v>1.56</v>
      </c>
      <c r="Q1620" t="n">
        <v>4711.44</v>
      </c>
      <c r="R1620" t="n">
        <v>4684.92</v>
      </c>
      <c r="S1620" t="n">
        <v>3712.08</v>
      </c>
      <c r="T1620" t="n">
        <v>4416.6</v>
      </c>
      <c r="U1620" t="n">
        <v>5.28</v>
      </c>
      <c r="V1620" t="n">
        <v>609.24</v>
      </c>
      <c r="X1620" t="n">
        <v>69.95999999999999</v>
      </c>
      <c r="Y1620" t="n">
        <v>230.16</v>
      </c>
      <c r="Z1620" t="n">
        <v>42.12</v>
      </c>
      <c r="AA1620" t="n">
        <v>278.4</v>
      </c>
      <c r="AC1620" t="n">
        <v>0</v>
      </c>
      <c r="AD1620" t="n">
        <v>0</v>
      </c>
      <c r="AE1620" t="n">
        <v>0</v>
      </c>
      <c r="AF1620" t="n">
        <v>961.92</v>
      </c>
      <c r="AG1620" t="n">
        <v>769.5599999999999</v>
      </c>
      <c r="AH1620" t="n">
        <v>511.8</v>
      </c>
      <c r="AK1620" t="n">
        <v>3672.96</v>
      </c>
      <c r="AL1620" t="n">
        <v>2950.32</v>
      </c>
      <c r="AM1620" t="n">
        <v>0</v>
      </c>
      <c r="AN1620" t="n">
        <v>0</v>
      </c>
      <c r="AO1620" t="n">
        <v>591.48</v>
      </c>
      <c r="AP1620" t="n">
        <v>0</v>
      </c>
      <c r="AQ1620" t="n">
        <v>5925.24</v>
      </c>
      <c r="AR1620" t="n">
        <v>483.84</v>
      </c>
      <c r="AS1620" t="n">
        <v>25.8</v>
      </c>
      <c r="AT1620" t="n">
        <v>0</v>
      </c>
      <c r="AU1620" t="n">
        <v>0</v>
      </c>
      <c r="AV1620" t="n">
        <v>0</v>
      </c>
      <c r="AW1620" t="n">
        <v>766.92</v>
      </c>
      <c r="AX1620" t="n">
        <v>0</v>
      </c>
      <c r="AY1620" t="n">
        <v>0</v>
      </c>
      <c r="AZ1620" t="n">
        <v>137.4</v>
      </c>
      <c r="BA1620" t="n">
        <v>0</v>
      </c>
      <c r="BB1620" t="n">
        <v>0</v>
      </c>
      <c r="BC1620" t="n">
        <v>0</v>
      </c>
      <c r="BE1620" t="n">
        <v>0</v>
      </c>
      <c r="BF1620" t="n">
        <v>30.36</v>
      </c>
      <c r="BG1620" t="n">
        <v>39</v>
      </c>
      <c r="BH1620" t="n">
        <v>6.72</v>
      </c>
      <c r="BI1620" t="n">
        <v>30.12</v>
      </c>
      <c r="BJ1620" t="n">
        <v>487.44</v>
      </c>
      <c r="BK1620" t="n">
        <v>75.84</v>
      </c>
      <c r="BL1620" t="n">
        <v>2.16</v>
      </c>
      <c r="BM1620" t="n">
        <v>1.08</v>
      </c>
      <c r="BN1620" t="n">
        <v>0</v>
      </c>
      <c r="BO1620" t="n">
        <v>0</v>
      </c>
      <c r="BP1620" t="n">
        <v>522.84</v>
      </c>
      <c r="BQ1620" t="n">
        <v>1107.24</v>
      </c>
      <c r="BR1620" t="n">
        <v>1.68</v>
      </c>
      <c r="BS1620" t="n">
        <v>0</v>
      </c>
      <c r="BT1620" t="n">
        <v>1370.04</v>
      </c>
      <c r="BU1620" t="n">
        <v>354</v>
      </c>
      <c r="BV1620" t="n">
        <v>167.76</v>
      </c>
      <c r="BW1620" t="n">
        <v>220.08</v>
      </c>
      <c r="BX1620" t="n">
        <v>356.88</v>
      </c>
      <c r="BY1620" t="n">
        <v>522.72</v>
      </c>
      <c r="BZ1620" t="n">
        <v>0</v>
      </c>
      <c r="CA1620" t="n">
        <v>0</v>
      </c>
      <c r="CB1620" t="n">
        <v>0</v>
      </c>
    </row>
    <row r="1621">
      <c r="A1621" s="4" t="n">
        <v>45817</v>
      </c>
      <c r="B1621" t="n">
        <v>131.04</v>
      </c>
      <c r="C1621" t="n">
        <v>390.24</v>
      </c>
      <c r="D1621" t="n">
        <v>2625.72</v>
      </c>
      <c r="E1621" t="n">
        <v>2791.56</v>
      </c>
      <c r="F1621" t="n">
        <v>0.72</v>
      </c>
      <c r="G1621" t="n">
        <v>821.88</v>
      </c>
      <c r="H1621" t="n">
        <v>295.68</v>
      </c>
      <c r="I1621" t="n">
        <v>4.32</v>
      </c>
      <c r="K1621" t="n">
        <v>583.08</v>
      </c>
      <c r="L1621" t="n">
        <v>7.92</v>
      </c>
      <c r="M1621" t="n">
        <v>8.880000000000001</v>
      </c>
      <c r="N1621" t="n">
        <v>4.44</v>
      </c>
      <c r="O1621" t="n">
        <v>0</v>
      </c>
      <c r="P1621" t="n">
        <v>4.92</v>
      </c>
      <c r="Q1621" t="n">
        <v>5147.28</v>
      </c>
      <c r="R1621" t="n">
        <v>4859.4</v>
      </c>
      <c r="S1621" t="n">
        <v>5501.28</v>
      </c>
      <c r="T1621" t="n">
        <v>5856</v>
      </c>
      <c r="U1621" t="n">
        <v>15.96</v>
      </c>
      <c r="V1621" t="n">
        <v>324.72</v>
      </c>
      <c r="X1621" t="n">
        <v>100.92</v>
      </c>
      <c r="Y1621" t="n">
        <v>206.88</v>
      </c>
      <c r="Z1621" t="n">
        <v>27</v>
      </c>
      <c r="AA1621" t="n">
        <v>1051.92</v>
      </c>
      <c r="AC1621" t="n">
        <v>0</v>
      </c>
      <c r="AD1621" t="n">
        <v>0</v>
      </c>
      <c r="AE1621" t="n">
        <v>0</v>
      </c>
      <c r="AF1621" t="n">
        <v>1039.2</v>
      </c>
      <c r="AG1621" t="n">
        <v>741.72</v>
      </c>
      <c r="AH1621" t="n">
        <v>513.48</v>
      </c>
      <c r="AK1621" t="n">
        <v>3994.44</v>
      </c>
      <c r="AL1621" t="n">
        <v>3011.28</v>
      </c>
      <c r="AM1621" t="n">
        <v>0</v>
      </c>
      <c r="AN1621" t="n">
        <v>0</v>
      </c>
      <c r="AO1621" t="n">
        <v>192.84</v>
      </c>
      <c r="AP1621" t="n">
        <v>0</v>
      </c>
      <c r="AQ1621" t="n">
        <v>6236.52</v>
      </c>
      <c r="AR1621" t="n">
        <v>579.12</v>
      </c>
      <c r="AS1621" t="n">
        <v>26.76</v>
      </c>
      <c r="AT1621" t="n">
        <v>353.88</v>
      </c>
      <c r="AU1621" t="n">
        <v>0</v>
      </c>
      <c r="AV1621" t="n">
        <v>0</v>
      </c>
      <c r="AW1621" t="n">
        <v>565.2</v>
      </c>
      <c r="AX1621" t="n">
        <v>0</v>
      </c>
      <c r="AY1621" t="n">
        <v>0</v>
      </c>
      <c r="AZ1621" t="n">
        <v>31.8</v>
      </c>
      <c r="BA1621" t="n">
        <v>0</v>
      </c>
      <c r="BB1621" t="n">
        <v>0</v>
      </c>
      <c r="BC1621" t="n">
        <v>0</v>
      </c>
      <c r="BE1621" t="n">
        <v>0</v>
      </c>
      <c r="BF1621" t="n">
        <v>31.2</v>
      </c>
      <c r="BG1621" t="n">
        <v>39.12</v>
      </c>
      <c r="BH1621" t="n">
        <v>26.88</v>
      </c>
      <c r="BI1621" t="n">
        <v>30.36</v>
      </c>
      <c r="BJ1621" t="n">
        <v>389.16</v>
      </c>
      <c r="BK1621" t="n">
        <v>75</v>
      </c>
      <c r="BL1621" t="n">
        <v>1.92</v>
      </c>
      <c r="BM1621" t="n">
        <v>1.2</v>
      </c>
      <c r="BN1621" t="n">
        <v>0</v>
      </c>
      <c r="BO1621" t="n">
        <v>0</v>
      </c>
      <c r="BP1621" t="n">
        <v>534</v>
      </c>
      <c r="BQ1621" t="n">
        <v>427.32</v>
      </c>
      <c r="BR1621" t="n">
        <v>1.68</v>
      </c>
      <c r="BS1621" t="n">
        <v>0</v>
      </c>
      <c r="BT1621" t="n">
        <v>1003.08</v>
      </c>
      <c r="BU1621" t="n">
        <v>295.8</v>
      </c>
      <c r="BV1621" t="n">
        <v>929.04</v>
      </c>
      <c r="BW1621" t="n">
        <v>234.84</v>
      </c>
      <c r="BX1621" t="n">
        <v>1.56</v>
      </c>
      <c r="BY1621" t="n">
        <v>605.04</v>
      </c>
      <c r="BZ1621" t="n">
        <v>0</v>
      </c>
      <c r="CA1621" t="n">
        <v>0</v>
      </c>
      <c r="CB1621" t="n">
        <v>0</v>
      </c>
    </row>
    <row r="1622">
      <c r="A1622" s="4" t="n">
        <v>45818</v>
      </c>
      <c r="B1622" t="n">
        <v>360.48</v>
      </c>
      <c r="C1622" t="n">
        <v>399.48</v>
      </c>
      <c r="D1622" t="n">
        <v>2336.4</v>
      </c>
      <c r="E1622" t="n">
        <v>2649.24</v>
      </c>
      <c r="F1622" t="n">
        <v>0</v>
      </c>
      <c r="G1622" t="n">
        <v>673.3200000000001</v>
      </c>
      <c r="H1622" t="n">
        <v>493.32</v>
      </c>
      <c r="I1622" t="n">
        <v>3.24</v>
      </c>
      <c r="K1622" t="n">
        <v>1461.84</v>
      </c>
      <c r="L1622" t="n">
        <v>7.56</v>
      </c>
      <c r="M1622" t="n">
        <v>39.96</v>
      </c>
      <c r="N1622" t="n">
        <v>21</v>
      </c>
      <c r="O1622" t="n">
        <v>13.92</v>
      </c>
      <c r="P1622" t="n">
        <v>9.84</v>
      </c>
      <c r="Q1622" t="n">
        <v>4985.4</v>
      </c>
      <c r="R1622" t="n">
        <v>4845.12</v>
      </c>
      <c r="S1622" t="n">
        <v>5436.72</v>
      </c>
      <c r="T1622" t="n">
        <v>5999.64</v>
      </c>
      <c r="U1622" t="n">
        <v>12.84</v>
      </c>
      <c r="V1622" t="n">
        <v>640.92</v>
      </c>
      <c r="X1622" t="n">
        <v>250.08</v>
      </c>
      <c r="Y1622" t="n">
        <v>179.52</v>
      </c>
      <c r="Z1622" t="n">
        <v>27.96</v>
      </c>
      <c r="AA1622" t="n">
        <v>2490.48</v>
      </c>
      <c r="AC1622" t="n">
        <v>0</v>
      </c>
      <c r="AD1622" t="n">
        <v>0</v>
      </c>
      <c r="AE1622" t="n">
        <v>0</v>
      </c>
      <c r="AF1622" t="n">
        <v>829.8</v>
      </c>
      <c r="AG1622" t="n">
        <v>1066.08</v>
      </c>
      <c r="AH1622" t="n">
        <v>406.68</v>
      </c>
      <c r="AK1622" t="n">
        <v>4021.44</v>
      </c>
      <c r="AL1622" t="n">
        <v>2940.12</v>
      </c>
      <c r="AM1622" t="n">
        <v>0</v>
      </c>
      <c r="AN1622" t="n">
        <v>0</v>
      </c>
      <c r="AO1622" t="n">
        <v>251.28</v>
      </c>
      <c r="AP1622" t="n">
        <v>0</v>
      </c>
      <c r="AQ1622" t="n">
        <v>6347.16</v>
      </c>
      <c r="AR1622" t="n">
        <v>294.96</v>
      </c>
      <c r="AS1622" t="n">
        <v>14.16</v>
      </c>
      <c r="AT1622" t="n">
        <v>384.24</v>
      </c>
      <c r="AU1622" t="n">
        <v>0</v>
      </c>
      <c r="AV1622" t="n">
        <v>0</v>
      </c>
      <c r="AW1622" t="n">
        <v>140.16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E1622" t="n">
        <v>0</v>
      </c>
      <c r="BF1622" t="n">
        <v>31.56</v>
      </c>
      <c r="BG1622" t="n">
        <v>3.84</v>
      </c>
      <c r="BH1622" t="n">
        <v>29.4</v>
      </c>
      <c r="BI1622" t="n">
        <v>30.24</v>
      </c>
      <c r="BJ1622" t="n">
        <v>297.36</v>
      </c>
      <c r="BK1622" t="n">
        <v>74.88</v>
      </c>
      <c r="BL1622" t="n">
        <v>2.04</v>
      </c>
      <c r="BM1622" t="n">
        <v>0.84</v>
      </c>
      <c r="BN1622" t="n">
        <v>0</v>
      </c>
      <c r="BO1622" t="n">
        <v>0</v>
      </c>
      <c r="BP1622" t="n">
        <v>511.8</v>
      </c>
      <c r="BQ1622" t="n">
        <v>1285.32</v>
      </c>
      <c r="BR1622" t="n">
        <v>1.68</v>
      </c>
      <c r="BS1622" t="n">
        <v>0</v>
      </c>
      <c r="BT1622" t="n">
        <v>2225.28</v>
      </c>
      <c r="BU1622" t="n">
        <v>457.68</v>
      </c>
      <c r="BV1622" t="n">
        <v>1434.72</v>
      </c>
      <c r="BW1622" t="n">
        <v>23.88</v>
      </c>
      <c r="BX1622" t="n">
        <v>91.68000000000001</v>
      </c>
      <c r="BY1622" t="n">
        <v>587.16</v>
      </c>
      <c r="BZ1622" t="n">
        <v>0</v>
      </c>
      <c r="CA1622" t="n">
        <v>3</v>
      </c>
      <c r="CB1622" t="n">
        <v>0</v>
      </c>
    </row>
    <row r="1623">
      <c r="A1623" s="4" t="n">
        <v>45819</v>
      </c>
      <c r="B1623" t="n">
        <v>146.52</v>
      </c>
      <c r="C1623" t="n">
        <v>405.72</v>
      </c>
      <c r="D1623" t="n">
        <v>2571.6</v>
      </c>
      <c r="E1623" t="n">
        <v>2770.08</v>
      </c>
      <c r="F1623" t="n">
        <v>0.36</v>
      </c>
      <c r="G1623" t="n">
        <v>1092.96</v>
      </c>
      <c r="H1623" t="n">
        <v>519.36</v>
      </c>
      <c r="I1623" t="n">
        <v>4.68</v>
      </c>
      <c r="K1623" t="n">
        <v>614.88</v>
      </c>
      <c r="L1623" t="n">
        <v>5.52</v>
      </c>
      <c r="M1623" t="n">
        <v>8.76</v>
      </c>
      <c r="N1623" t="n">
        <v>0.12</v>
      </c>
      <c r="O1623" t="n">
        <v>0.36</v>
      </c>
      <c r="P1623" t="n">
        <v>4.2</v>
      </c>
      <c r="Q1623" t="n">
        <v>5201.76</v>
      </c>
      <c r="R1623" t="n">
        <v>5025.36</v>
      </c>
      <c r="S1623" t="n">
        <v>5297.52</v>
      </c>
      <c r="T1623" t="n">
        <v>6035.64</v>
      </c>
      <c r="U1623" t="n">
        <v>13.08</v>
      </c>
      <c r="V1623" t="n">
        <v>332.52</v>
      </c>
      <c r="X1623" t="n">
        <v>107.04</v>
      </c>
      <c r="Y1623" t="n">
        <v>224.64</v>
      </c>
      <c r="Z1623" t="n">
        <v>36.6</v>
      </c>
      <c r="AA1623" t="n">
        <v>180.24</v>
      </c>
      <c r="AC1623" t="n">
        <v>0</v>
      </c>
      <c r="AD1623" t="n">
        <v>188.64</v>
      </c>
      <c r="AE1623" t="n">
        <v>0</v>
      </c>
      <c r="AF1623" t="n">
        <v>918.6</v>
      </c>
      <c r="AG1623" t="n">
        <v>1143</v>
      </c>
      <c r="AH1623" t="n">
        <v>451.68</v>
      </c>
      <c r="AK1623" t="n">
        <v>4394.88</v>
      </c>
      <c r="AL1623" t="n">
        <v>3555.24</v>
      </c>
      <c r="AM1623" t="n">
        <v>0</v>
      </c>
      <c r="AN1623" t="n">
        <v>0</v>
      </c>
      <c r="AO1623" t="n">
        <v>317.76</v>
      </c>
      <c r="AP1623" t="n">
        <v>0</v>
      </c>
      <c r="AQ1623" t="n">
        <v>6332.4</v>
      </c>
      <c r="AR1623" t="n">
        <v>0</v>
      </c>
      <c r="AS1623" t="n">
        <v>23.04</v>
      </c>
      <c r="AT1623" t="n">
        <v>426.6</v>
      </c>
      <c r="AU1623" t="n">
        <v>0</v>
      </c>
      <c r="AV1623" t="n">
        <v>0</v>
      </c>
      <c r="AW1623" t="n">
        <v>860.64</v>
      </c>
      <c r="AX1623" t="n">
        <v>0</v>
      </c>
      <c r="AY1623" t="n">
        <v>0</v>
      </c>
      <c r="AZ1623" t="n">
        <v>129.72</v>
      </c>
      <c r="BA1623" t="n">
        <v>0</v>
      </c>
      <c r="BB1623" t="n">
        <v>0</v>
      </c>
      <c r="BC1623" t="n">
        <v>50.76</v>
      </c>
      <c r="BE1623" t="n">
        <v>0</v>
      </c>
      <c r="BF1623" t="n">
        <v>29.52</v>
      </c>
      <c r="BG1623" t="n">
        <v>42.48</v>
      </c>
      <c r="BH1623" t="n">
        <v>20.16</v>
      </c>
      <c r="BI1623" t="n">
        <v>30.12</v>
      </c>
      <c r="BJ1623" t="n">
        <v>528.6</v>
      </c>
      <c r="BK1623" t="n">
        <v>75.95999999999999</v>
      </c>
      <c r="BL1623" t="n">
        <v>1.92</v>
      </c>
      <c r="BM1623" t="n">
        <v>1.2</v>
      </c>
      <c r="BN1623" t="n">
        <v>0</v>
      </c>
      <c r="BO1623" t="n">
        <v>0</v>
      </c>
      <c r="BP1623" t="n">
        <v>507.24</v>
      </c>
      <c r="BQ1623" t="n">
        <v>504.48</v>
      </c>
      <c r="BR1623" t="n">
        <v>1.68</v>
      </c>
      <c r="BS1623" t="n">
        <v>0</v>
      </c>
      <c r="BT1623" t="n">
        <v>568.08</v>
      </c>
      <c r="BU1623" t="n">
        <v>362.64</v>
      </c>
      <c r="BV1623" t="n">
        <v>498.12</v>
      </c>
      <c r="BW1623" t="n">
        <v>321.36</v>
      </c>
      <c r="BX1623" t="n">
        <v>468.72</v>
      </c>
      <c r="BY1623" t="n">
        <v>639</v>
      </c>
      <c r="BZ1623" t="n">
        <v>0</v>
      </c>
      <c r="CA1623" t="n">
        <v>0</v>
      </c>
      <c r="CB1623" t="n">
        <v>0</v>
      </c>
    </row>
    <row r="1624">
      <c r="A1624" s="4" t="n">
        <v>45820</v>
      </c>
      <c r="B1624" t="n">
        <v>204.36</v>
      </c>
      <c r="C1624" t="n">
        <v>405</v>
      </c>
      <c r="D1624" t="n">
        <v>2750.4</v>
      </c>
      <c r="E1624" t="n">
        <v>2878.2</v>
      </c>
      <c r="F1624" t="n">
        <v>1.68</v>
      </c>
      <c r="G1624" t="n">
        <v>873.12</v>
      </c>
      <c r="H1624" t="n">
        <v>171</v>
      </c>
      <c r="I1624" t="n">
        <v>2.64</v>
      </c>
      <c r="K1624" t="n">
        <v>413.64</v>
      </c>
      <c r="L1624" t="n">
        <v>8.279999999999999</v>
      </c>
      <c r="M1624" t="n">
        <v>2.88</v>
      </c>
      <c r="N1624" t="n">
        <v>1.56</v>
      </c>
      <c r="O1624" t="n">
        <v>0</v>
      </c>
      <c r="P1624" t="n">
        <v>6.12</v>
      </c>
      <c r="Q1624" t="n">
        <v>5209.8</v>
      </c>
      <c r="R1624" t="n">
        <v>5050.32</v>
      </c>
      <c r="S1624" t="n">
        <v>5762.52</v>
      </c>
      <c r="T1624" t="n">
        <v>6996.84</v>
      </c>
      <c r="U1624" t="n">
        <v>15.36</v>
      </c>
      <c r="V1624" t="n">
        <v>209.16</v>
      </c>
      <c r="X1624" t="n">
        <v>151.2</v>
      </c>
      <c r="Y1624" t="n">
        <v>163.44</v>
      </c>
      <c r="Z1624" t="n">
        <v>42.12</v>
      </c>
      <c r="AA1624" t="n">
        <v>436.08</v>
      </c>
      <c r="AC1624" t="n">
        <v>0</v>
      </c>
      <c r="AD1624" t="n">
        <v>0</v>
      </c>
      <c r="AE1624" t="n">
        <v>0</v>
      </c>
      <c r="AF1624" t="n">
        <v>1888.44</v>
      </c>
      <c r="AG1624" t="n">
        <v>1948.56</v>
      </c>
      <c r="AH1624" t="n">
        <v>291.84</v>
      </c>
      <c r="AK1624" t="n">
        <v>4569.6</v>
      </c>
      <c r="AL1624" t="n">
        <v>4033.92</v>
      </c>
      <c r="AM1624" t="n">
        <v>0</v>
      </c>
      <c r="AN1624" t="n">
        <v>0</v>
      </c>
      <c r="AO1624" t="n">
        <v>91.68000000000001</v>
      </c>
      <c r="AP1624" t="n">
        <v>0</v>
      </c>
      <c r="AQ1624" t="n">
        <v>6500.76</v>
      </c>
      <c r="AR1624" t="n">
        <v>525.36</v>
      </c>
      <c r="AS1624" t="n">
        <v>15.12</v>
      </c>
      <c r="AT1624" t="n">
        <v>241.8</v>
      </c>
      <c r="AU1624" t="n">
        <v>0</v>
      </c>
      <c r="AV1624" t="n">
        <v>0</v>
      </c>
      <c r="AW1624" t="n">
        <v>842.04</v>
      </c>
      <c r="AX1624" t="n">
        <v>0</v>
      </c>
      <c r="AY1624" t="n">
        <v>0</v>
      </c>
      <c r="AZ1624" t="n">
        <v>10.32</v>
      </c>
      <c r="BA1624" t="n">
        <v>0</v>
      </c>
      <c r="BB1624" t="n">
        <v>0</v>
      </c>
      <c r="BC1624" t="n">
        <v>385.56</v>
      </c>
      <c r="BE1624" t="n">
        <v>0</v>
      </c>
      <c r="BF1624" t="n">
        <v>11.16</v>
      </c>
      <c r="BG1624" t="n">
        <v>40.32</v>
      </c>
      <c r="BH1624" t="n">
        <v>28.44</v>
      </c>
      <c r="BI1624" t="n">
        <v>29.64</v>
      </c>
      <c r="BJ1624" t="n">
        <v>550.6799999999999</v>
      </c>
      <c r="BK1624" t="n">
        <v>75.95999999999999</v>
      </c>
      <c r="BL1624" t="n">
        <v>2.04</v>
      </c>
      <c r="BM1624" t="n">
        <v>1.2</v>
      </c>
      <c r="BN1624" t="n">
        <v>0</v>
      </c>
      <c r="BO1624" t="n">
        <v>0</v>
      </c>
      <c r="BP1624" t="n">
        <v>602.88</v>
      </c>
      <c r="BQ1624" t="n">
        <v>197.28</v>
      </c>
      <c r="BR1624" t="n">
        <v>1.68</v>
      </c>
      <c r="BS1624" t="n">
        <v>0</v>
      </c>
      <c r="BT1624" t="n">
        <v>710.4</v>
      </c>
      <c r="BU1624" t="n">
        <v>425.28</v>
      </c>
      <c r="BV1624" t="n">
        <v>1148.64</v>
      </c>
      <c r="BW1624" t="n">
        <v>359.76</v>
      </c>
      <c r="BX1624" t="n">
        <v>227.64</v>
      </c>
      <c r="BY1624" t="n">
        <v>654.12</v>
      </c>
      <c r="BZ1624" t="n">
        <v>0</v>
      </c>
      <c r="CA1624" t="n">
        <v>0</v>
      </c>
      <c r="CB1624" t="n">
        <v>0</v>
      </c>
    </row>
    <row r="1625">
      <c r="A1625" s="4" t="n">
        <v>45821</v>
      </c>
      <c r="B1625" t="n">
        <v>260.4</v>
      </c>
      <c r="C1625" t="n">
        <v>404.28</v>
      </c>
      <c r="D1625" t="n">
        <v>2745.96</v>
      </c>
      <c r="E1625" t="n">
        <v>2945.28</v>
      </c>
      <c r="F1625" t="n">
        <v>1.08</v>
      </c>
      <c r="G1625" t="n">
        <v>813.96</v>
      </c>
      <c r="H1625" t="n">
        <v>244.92</v>
      </c>
      <c r="I1625" t="n">
        <v>3.72</v>
      </c>
      <c r="K1625" t="n">
        <v>533.28</v>
      </c>
      <c r="L1625" t="n">
        <v>5.64</v>
      </c>
      <c r="M1625" t="n">
        <v>9.84</v>
      </c>
      <c r="N1625" t="n">
        <v>3.48</v>
      </c>
      <c r="O1625" t="n">
        <v>0.72</v>
      </c>
      <c r="P1625" t="n">
        <v>7.08</v>
      </c>
      <c r="Q1625" t="n">
        <v>5209.92</v>
      </c>
      <c r="R1625" t="n">
        <v>5072.4</v>
      </c>
      <c r="S1625" t="n">
        <v>5738.64</v>
      </c>
      <c r="T1625" t="n">
        <v>6408.72</v>
      </c>
      <c r="U1625" t="n">
        <v>15.24</v>
      </c>
      <c r="V1625" t="n">
        <v>236.76</v>
      </c>
      <c r="X1625" t="n">
        <v>170.88</v>
      </c>
      <c r="Y1625" t="n">
        <v>204.24</v>
      </c>
      <c r="Z1625" t="n">
        <v>42.24</v>
      </c>
      <c r="AA1625" t="n">
        <v>1314.36</v>
      </c>
      <c r="AC1625" t="n">
        <v>0</v>
      </c>
      <c r="AD1625" t="n">
        <v>0</v>
      </c>
      <c r="AE1625" t="n">
        <v>0</v>
      </c>
      <c r="AF1625" t="n">
        <v>1339.44</v>
      </c>
      <c r="AG1625" t="n">
        <v>1151.4</v>
      </c>
      <c r="AH1625" t="n">
        <v>333.84</v>
      </c>
      <c r="AK1625" t="n">
        <v>4421.4</v>
      </c>
      <c r="AL1625" t="n">
        <v>3697.92</v>
      </c>
      <c r="AM1625" t="n">
        <v>0</v>
      </c>
      <c r="AN1625" t="n">
        <v>0</v>
      </c>
      <c r="AO1625" t="n">
        <v>126.12</v>
      </c>
      <c r="AP1625" t="n">
        <v>0</v>
      </c>
      <c r="AQ1625" t="n">
        <v>6758.52</v>
      </c>
      <c r="AR1625" t="n">
        <v>0</v>
      </c>
      <c r="AS1625" t="n">
        <v>17.4</v>
      </c>
      <c r="AT1625" t="n">
        <v>131.4</v>
      </c>
      <c r="AU1625" t="n">
        <v>0</v>
      </c>
      <c r="AV1625" t="n">
        <v>0</v>
      </c>
      <c r="AW1625" t="n">
        <v>720.24</v>
      </c>
      <c r="AX1625" t="n">
        <v>0</v>
      </c>
      <c r="AY1625" t="n">
        <v>0</v>
      </c>
      <c r="AZ1625" t="n">
        <v>13.44</v>
      </c>
      <c r="BA1625" t="n">
        <v>0</v>
      </c>
      <c r="BB1625" t="n">
        <v>0</v>
      </c>
      <c r="BC1625" t="n">
        <v>12.48</v>
      </c>
      <c r="BE1625" t="n">
        <v>0</v>
      </c>
      <c r="BF1625" t="n">
        <v>14.64</v>
      </c>
      <c r="BG1625" t="n">
        <v>42.72</v>
      </c>
      <c r="BH1625" t="n">
        <v>22.56</v>
      </c>
      <c r="BI1625" t="n">
        <v>30.24</v>
      </c>
      <c r="BJ1625" t="n">
        <v>541.8</v>
      </c>
      <c r="BK1625" t="n">
        <v>75.95999999999999</v>
      </c>
      <c r="BL1625" t="n">
        <v>2.04</v>
      </c>
      <c r="BM1625" t="n">
        <v>1.2</v>
      </c>
      <c r="BN1625" t="n">
        <v>0</v>
      </c>
      <c r="BO1625" t="n">
        <v>0</v>
      </c>
      <c r="BP1625" t="n">
        <v>561.72</v>
      </c>
      <c r="BQ1625" t="n">
        <v>697.3200000000001</v>
      </c>
      <c r="BR1625" t="n">
        <v>1.68</v>
      </c>
      <c r="BS1625" t="n">
        <v>0</v>
      </c>
      <c r="BT1625" t="n">
        <v>852.96</v>
      </c>
      <c r="BU1625" t="n">
        <v>375.24</v>
      </c>
      <c r="BV1625" t="n">
        <v>725.64</v>
      </c>
      <c r="BW1625" t="n">
        <v>358.44</v>
      </c>
      <c r="BX1625" t="n">
        <v>335.16</v>
      </c>
      <c r="BY1625" t="n">
        <v>399.24</v>
      </c>
      <c r="BZ1625" t="n">
        <v>0</v>
      </c>
      <c r="CA1625" t="n">
        <v>0</v>
      </c>
      <c r="CB1625" t="n">
        <v>0</v>
      </c>
    </row>
    <row r="1626">
      <c r="A1626" s="4" t="n">
        <v>45822</v>
      </c>
      <c r="B1626" t="n">
        <v>235.08</v>
      </c>
      <c r="C1626" t="n">
        <v>403.32</v>
      </c>
      <c r="D1626" t="n">
        <v>2497.68</v>
      </c>
      <c r="E1626" t="n">
        <v>2666.04</v>
      </c>
      <c r="F1626" t="n">
        <v>5.4</v>
      </c>
      <c r="G1626" t="n">
        <v>1016.52</v>
      </c>
      <c r="H1626" t="n">
        <v>45.96</v>
      </c>
      <c r="I1626" t="n">
        <v>3.6</v>
      </c>
      <c r="K1626" t="n">
        <v>157.56</v>
      </c>
      <c r="L1626" t="n">
        <v>11.88</v>
      </c>
      <c r="M1626" t="n">
        <v>1.56</v>
      </c>
      <c r="N1626" t="n">
        <v>3</v>
      </c>
      <c r="O1626" t="n">
        <v>0.96</v>
      </c>
      <c r="P1626" t="n">
        <v>5.88</v>
      </c>
      <c r="Q1626" t="n">
        <v>5210.04</v>
      </c>
      <c r="R1626" t="n">
        <v>4974.36</v>
      </c>
      <c r="S1626" t="n">
        <v>5710.92</v>
      </c>
      <c r="T1626" t="n">
        <v>6260.04</v>
      </c>
      <c r="U1626" t="n">
        <v>24.84</v>
      </c>
      <c r="V1626" t="n">
        <v>101.52</v>
      </c>
      <c r="X1626" t="n">
        <v>160.32</v>
      </c>
      <c r="Y1626" t="n">
        <v>188.04</v>
      </c>
      <c r="Z1626" t="n">
        <v>42</v>
      </c>
      <c r="AA1626" t="n">
        <v>1459.68</v>
      </c>
      <c r="AC1626" t="n">
        <v>0</v>
      </c>
      <c r="AD1626" t="n">
        <v>0</v>
      </c>
      <c r="AE1626" t="n">
        <v>0</v>
      </c>
      <c r="AF1626" t="n">
        <v>815.28</v>
      </c>
      <c r="AG1626" t="n">
        <v>883.2</v>
      </c>
      <c r="AH1626" t="n">
        <v>429.6</v>
      </c>
      <c r="AK1626" t="n">
        <v>4234.08</v>
      </c>
      <c r="AL1626" t="n">
        <v>3317.4</v>
      </c>
      <c r="AM1626" t="n">
        <v>0</v>
      </c>
      <c r="AN1626" t="n">
        <v>0</v>
      </c>
      <c r="AO1626" t="n">
        <v>17.28</v>
      </c>
      <c r="AP1626" t="n">
        <v>0</v>
      </c>
      <c r="AQ1626" t="n">
        <v>6589.32</v>
      </c>
      <c r="AR1626" t="n">
        <v>0</v>
      </c>
      <c r="AS1626" t="n">
        <v>18.36</v>
      </c>
      <c r="AT1626" t="n">
        <v>158.76</v>
      </c>
      <c r="AU1626" t="n">
        <v>0</v>
      </c>
      <c r="AV1626" t="n">
        <v>0</v>
      </c>
      <c r="AW1626" t="n">
        <v>483.36</v>
      </c>
      <c r="AX1626" t="n">
        <v>0</v>
      </c>
      <c r="AY1626" t="n">
        <v>0</v>
      </c>
      <c r="AZ1626" t="n">
        <v>113.64</v>
      </c>
      <c r="BA1626" t="n">
        <v>0</v>
      </c>
      <c r="BB1626" t="n">
        <v>57.24</v>
      </c>
      <c r="BC1626" t="n">
        <v>0</v>
      </c>
      <c r="BE1626" t="n">
        <v>0</v>
      </c>
      <c r="BF1626" t="n">
        <v>14.88</v>
      </c>
      <c r="BG1626" t="n">
        <v>41.28</v>
      </c>
      <c r="BH1626" t="n">
        <v>27.84</v>
      </c>
      <c r="BI1626" t="n">
        <v>27.84</v>
      </c>
      <c r="BJ1626" t="n">
        <v>548.04</v>
      </c>
      <c r="BK1626" t="n">
        <v>75.84</v>
      </c>
      <c r="BL1626" t="n">
        <v>2.04</v>
      </c>
      <c r="BM1626" t="n">
        <v>1.2</v>
      </c>
      <c r="BN1626" t="n">
        <v>0</v>
      </c>
      <c r="BO1626" t="n">
        <v>0</v>
      </c>
      <c r="BP1626" t="n">
        <v>525</v>
      </c>
      <c r="BQ1626" t="n">
        <v>116.16</v>
      </c>
      <c r="BR1626" t="n">
        <v>1.68</v>
      </c>
      <c r="BS1626" t="n">
        <v>0</v>
      </c>
      <c r="BT1626" t="n">
        <v>247.8</v>
      </c>
      <c r="BU1626" t="n">
        <v>390.24</v>
      </c>
      <c r="BV1626" t="n">
        <v>1050.72</v>
      </c>
      <c r="BW1626" t="n">
        <v>268.32</v>
      </c>
      <c r="BX1626" t="n">
        <v>334.56</v>
      </c>
      <c r="BY1626" t="n">
        <v>361.32</v>
      </c>
      <c r="BZ1626" t="n">
        <v>0</v>
      </c>
      <c r="CA1626" t="n">
        <v>0</v>
      </c>
      <c r="CB1626" t="n">
        <v>0</v>
      </c>
    </row>
    <row r="1627">
      <c r="A1627" s="4" t="n">
        <v>45823</v>
      </c>
      <c r="B1627" t="n">
        <v>119.04</v>
      </c>
      <c r="C1627" t="n">
        <v>401.88</v>
      </c>
      <c r="D1627" t="n">
        <v>2552.04</v>
      </c>
      <c r="E1627" t="n">
        <v>2701.92</v>
      </c>
      <c r="F1627" t="n">
        <v>7.92</v>
      </c>
      <c r="G1627" t="n">
        <v>975.84</v>
      </c>
      <c r="H1627" t="n">
        <v>167.64</v>
      </c>
      <c r="I1627" t="n">
        <v>4.32</v>
      </c>
      <c r="K1627" t="n">
        <v>59.52</v>
      </c>
      <c r="L1627" t="n">
        <v>9.84</v>
      </c>
      <c r="M1627" t="n">
        <v>1.44</v>
      </c>
      <c r="N1627" t="n">
        <v>0.36</v>
      </c>
      <c r="O1627" t="n">
        <v>1.32</v>
      </c>
      <c r="P1627" t="n">
        <v>2.16</v>
      </c>
      <c r="Q1627" t="n">
        <v>5201.88</v>
      </c>
      <c r="R1627" t="n">
        <v>5029.8</v>
      </c>
      <c r="S1627" t="n">
        <v>5528.4</v>
      </c>
      <c r="T1627" t="n">
        <v>5686.08</v>
      </c>
      <c r="U1627" t="n">
        <v>8.52</v>
      </c>
      <c r="V1627" t="n">
        <v>62.76</v>
      </c>
      <c r="X1627" t="n">
        <v>81.48</v>
      </c>
      <c r="Y1627" t="n">
        <v>130.68</v>
      </c>
      <c r="Z1627" t="n">
        <v>41.52</v>
      </c>
      <c r="AA1627" t="n">
        <v>756</v>
      </c>
      <c r="AC1627" t="n">
        <v>0</v>
      </c>
      <c r="AD1627" t="n">
        <v>0</v>
      </c>
      <c r="AE1627" t="n">
        <v>0</v>
      </c>
      <c r="AF1627" t="n">
        <v>1765.8</v>
      </c>
      <c r="AG1627" t="n">
        <v>1318.32</v>
      </c>
      <c r="AH1627" t="n">
        <v>467.4</v>
      </c>
      <c r="AK1627" t="n">
        <v>3939.72</v>
      </c>
      <c r="AL1627" t="n">
        <v>3240.48</v>
      </c>
      <c r="AM1627" t="n">
        <v>0</v>
      </c>
      <c r="AN1627" t="n">
        <v>0</v>
      </c>
      <c r="AO1627" t="n">
        <v>76.92</v>
      </c>
      <c r="AP1627" t="n">
        <v>0</v>
      </c>
      <c r="AQ1627" t="n">
        <v>6762.12</v>
      </c>
      <c r="AR1627" t="n">
        <v>0</v>
      </c>
      <c r="AS1627" t="n">
        <v>19.32</v>
      </c>
      <c r="AT1627" t="n">
        <v>248.16</v>
      </c>
      <c r="AU1627" t="n">
        <v>0</v>
      </c>
      <c r="AV1627" t="n">
        <v>0</v>
      </c>
      <c r="AW1627" t="n">
        <v>849.6</v>
      </c>
      <c r="AX1627" t="n">
        <v>0</v>
      </c>
      <c r="AY1627" t="n">
        <v>11.28</v>
      </c>
      <c r="AZ1627" t="n">
        <v>175.92</v>
      </c>
      <c r="BA1627" t="n">
        <v>21.6</v>
      </c>
      <c r="BB1627" t="n">
        <v>0</v>
      </c>
      <c r="BC1627" t="n">
        <v>0</v>
      </c>
      <c r="BE1627" t="n">
        <v>0</v>
      </c>
      <c r="BF1627" t="n">
        <v>14.52</v>
      </c>
      <c r="BG1627" t="n">
        <v>39.72</v>
      </c>
      <c r="BH1627" t="n">
        <v>4.56</v>
      </c>
      <c r="BI1627" t="n">
        <v>30.36</v>
      </c>
      <c r="BJ1627" t="n">
        <v>508.92</v>
      </c>
      <c r="BK1627" t="n">
        <v>75.95999999999999</v>
      </c>
      <c r="BL1627" t="n">
        <v>2.04</v>
      </c>
      <c r="BM1627" t="n">
        <v>1.2</v>
      </c>
      <c r="BN1627" t="n">
        <v>0</v>
      </c>
      <c r="BO1627" t="n">
        <v>0</v>
      </c>
      <c r="BP1627" t="n">
        <v>575.28</v>
      </c>
      <c r="BQ1627" t="n">
        <v>38.76</v>
      </c>
      <c r="BR1627" t="n">
        <v>1.68</v>
      </c>
      <c r="BS1627" t="n">
        <v>0.12</v>
      </c>
      <c r="BT1627" t="n">
        <v>276.6</v>
      </c>
      <c r="BU1627" t="n">
        <v>364.8</v>
      </c>
      <c r="BV1627" t="n">
        <v>290.52</v>
      </c>
      <c r="BW1627" t="n">
        <v>277.68</v>
      </c>
      <c r="BX1627" t="n">
        <v>365.04</v>
      </c>
      <c r="BY1627" t="n">
        <v>228.84</v>
      </c>
      <c r="BZ1627" t="n">
        <v>0</v>
      </c>
      <c r="CA1627" t="n">
        <v>0</v>
      </c>
      <c r="CB1627" t="n">
        <v>0</v>
      </c>
    </row>
    <row r="1628">
      <c r="A1628" s="4" t="n">
        <v>45824</v>
      </c>
      <c r="B1628" t="n">
        <v>79.92</v>
      </c>
      <c r="C1628" t="n">
        <v>402.6</v>
      </c>
      <c r="D1628" t="n">
        <v>2537.28</v>
      </c>
      <c r="E1628" t="n">
        <v>2676.12</v>
      </c>
      <c r="F1628" t="n">
        <v>3.96</v>
      </c>
      <c r="G1628" t="n">
        <v>1085.16</v>
      </c>
      <c r="H1628" t="n">
        <v>462.36</v>
      </c>
      <c r="I1628" t="n">
        <v>3.36</v>
      </c>
      <c r="K1628" t="n">
        <v>653.16</v>
      </c>
      <c r="L1628" t="n">
        <v>9.84</v>
      </c>
      <c r="M1628" t="n">
        <v>13.56</v>
      </c>
      <c r="N1628" t="n">
        <v>0.24</v>
      </c>
      <c r="O1628" t="n">
        <v>0</v>
      </c>
      <c r="P1628" t="n">
        <v>1.44</v>
      </c>
      <c r="Q1628" t="n">
        <v>5206.44</v>
      </c>
      <c r="R1628" t="n">
        <v>5036.52</v>
      </c>
      <c r="S1628" t="n">
        <v>5558.76</v>
      </c>
      <c r="T1628" t="n">
        <v>6482.52</v>
      </c>
      <c r="U1628" t="n">
        <v>6.12</v>
      </c>
      <c r="V1628" t="n">
        <v>402.48</v>
      </c>
      <c r="X1628" t="n">
        <v>75.95999999999999</v>
      </c>
      <c r="Y1628" t="n">
        <v>223.08</v>
      </c>
      <c r="Z1628" t="n">
        <v>39.84</v>
      </c>
      <c r="AA1628" t="n">
        <v>536.4</v>
      </c>
      <c r="AC1628" t="n">
        <v>0</v>
      </c>
      <c r="AD1628" t="n">
        <v>0</v>
      </c>
      <c r="AE1628" t="n">
        <v>0</v>
      </c>
      <c r="AF1628" t="n">
        <v>661.08</v>
      </c>
      <c r="AG1628" t="n">
        <v>779.76</v>
      </c>
      <c r="AH1628" t="n">
        <v>375.24</v>
      </c>
      <c r="AK1628" t="n">
        <v>4177.2</v>
      </c>
      <c r="AL1628" t="n">
        <v>3436.08</v>
      </c>
      <c r="AM1628" t="n">
        <v>0</v>
      </c>
      <c r="AN1628" t="n">
        <v>0</v>
      </c>
      <c r="AO1628" t="n">
        <v>274.68</v>
      </c>
      <c r="AP1628" t="n">
        <v>0</v>
      </c>
      <c r="AQ1628" t="n">
        <v>6440.16</v>
      </c>
      <c r="AR1628" t="n">
        <v>598.4400000000001</v>
      </c>
      <c r="AS1628" t="n">
        <v>18.96</v>
      </c>
      <c r="AT1628" t="n">
        <v>242.52</v>
      </c>
      <c r="AU1628" t="n">
        <v>0</v>
      </c>
      <c r="AV1628" t="n">
        <v>0</v>
      </c>
      <c r="AW1628" t="n">
        <v>380.4</v>
      </c>
      <c r="AX1628" t="n">
        <v>0</v>
      </c>
      <c r="AY1628" t="n">
        <v>35.4</v>
      </c>
      <c r="AZ1628" t="n">
        <v>0</v>
      </c>
      <c r="BA1628" t="n">
        <v>43.44</v>
      </c>
      <c r="BB1628" t="n">
        <v>8.52</v>
      </c>
      <c r="BC1628" t="n">
        <v>0</v>
      </c>
      <c r="BE1628" t="n">
        <v>0</v>
      </c>
      <c r="BF1628" t="n">
        <v>14.64</v>
      </c>
      <c r="BG1628" t="n">
        <v>36.48</v>
      </c>
      <c r="BH1628" t="n">
        <v>14.64</v>
      </c>
      <c r="BI1628" t="n">
        <v>30.24</v>
      </c>
      <c r="BJ1628" t="n">
        <v>531</v>
      </c>
      <c r="BK1628" t="n">
        <v>73.92</v>
      </c>
      <c r="BL1628" t="n">
        <v>2.04</v>
      </c>
      <c r="BM1628" t="n">
        <v>1.2</v>
      </c>
      <c r="BN1628" t="n">
        <v>0</v>
      </c>
      <c r="BO1628" t="n">
        <v>0</v>
      </c>
      <c r="BP1628" t="n">
        <v>538.3200000000001</v>
      </c>
      <c r="BQ1628" t="n">
        <v>485.16</v>
      </c>
      <c r="BR1628" t="n">
        <v>1.68</v>
      </c>
      <c r="BS1628" t="n">
        <v>0.12</v>
      </c>
      <c r="BT1628" t="n">
        <v>987.84</v>
      </c>
      <c r="BU1628" t="n">
        <v>286.08</v>
      </c>
      <c r="BV1628" t="n">
        <v>510.96</v>
      </c>
      <c r="BW1628" t="n">
        <v>538.5599999999999</v>
      </c>
      <c r="BX1628" t="n">
        <v>214.2</v>
      </c>
      <c r="BY1628" t="n">
        <v>703.5599999999999</v>
      </c>
      <c r="BZ1628" t="n">
        <v>0</v>
      </c>
      <c r="CA1628" t="n">
        <v>0</v>
      </c>
      <c r="CB1628" t="n">
        <v>64.2</v>
      </c>
    </row>
    <row r="1629">
      <c r="A1629" s="4" t="n">
        <v>45825</v>
      </c>
      <c r="B1629" t="n">
        <v>116.52</v>
      </c>
      <c r="C1629" t="n">
        <v>403.44</v>
      </c>
      <c r="D1629" t="n">
        <v>1645.44</v>
      </c>
      <c r="E1629" t="n">
        <v>1846.92</v>
      </c>
      <c r="F1629" t="n">
        <v>1581.48</v>
      </c>
      <c r="G1629" t="n">
        <v>6.84</v>
      </c>
      <c r="H1629" t="n">
        <v>1108.44</v>
      </c>
      <c r="I1629" t="n">
        <v>2.16</v>
      </c>
      <c r="K1629" t="n">
        <v>2214.96</v>
      </c>
      <c r="L1629" t="n">
        <v>10.08</v>
      </c>
      <c r="M1629" t="n">
        <v>78.84</v>
      </c>
      <c r="N1629" t="n">
        <v>12.36</v>
      </c>
      <c r="O1629" t="n">
        <v>12.96</v>
      </c>
      <c r="P1629" t="n">
        <v>2.76</v>
      </c>
      <c r="Q1629" t="n">
        <v>5163.84</v>
      </c>
      <c r="R1629" t="n">
        <v>5013</v>
      </c>
      <c r="S1629" t="n">
        <v>4949.76</v>
      </c>
      <c r="T1629" t="n">
        <v>4421.76</v>
      </c>
      <c r="U1629" t="n">
        <v>20.04</v>
      </c>
      <c r="V1629" t="n">
        <v>1144.08</v>
      </c>
      <c r="X1629" t="n">
        <v>103.08</v>
      </c>
      <c r="Y1629" t="n">
        <v>182.4</v>
      </c>
      <c r="Z1629" t="n">
        <v>42.24</v>
      </c>
      <c r="AA1629" t="n">
        <v>2618.16</v>
      </c>
      <c r="AC1629" t="n">
        <v>0</v>
      </c>
      <c r="AD1629" t="n">
        <v>0</v>
      </c>
      <c r="AE1629" t="n">
        <v>0</v>
      </c>
      <c r="AF1629" t="n">
        <v>106.2</v>
      </c>
      <c r="AG1629" t="n">
        <v>618.48</v>
      </c>
      <c r="AH1629" t="n">
        <v>244.32</v>
      </c>
      <c r="AK1629" t="n">
        <v>3847.92</v>
      </c>
      <c r="AL1629" t="n">
        <v>2341.32</v>
      </c>
      <c r="AM1629" t="n">
        <v>0</v>
      </c>
      <c r="AN1629" t="n">
        <v>0</v>
      </c>
      <c r="AO1629" t="n">
        <v>740.04</v>
      </c>
      <c r="AP1629" t="n">
        <v>0</v>
      </c>
      <c r="AQ1629" t="n">
        <v>6120.72</v>
      </c>
      <c r="AR1629" t="n">
        <v>0</v>
      </c>
      <c r="AS1629" t="n">
        <v>9.84</v>
      </c>
      <c r="AT1629" t="n">
        <v>105.24</v>
      </c>
      <c r="AU1629" t="n">
        <v>0</v>
      </c>
      <c r="AV1629" t="n">
        <v>0</v>
      </c>
      <c r="AW1629" t="n">
        <v>393.12</v>
      </c>
      <c r="AX1629" t="n">
        <v>0</v>
      </c>
      <c r="AY1629" t="n">
        <v>0</v>
      </c>
      <c r="AZ1629" t="n">
        <v>0</v>
      </c>
      <c r="BA1629" t="n">
        <v>0</v>
      </c>
      <c r="BB1629" t="n">
        <v>33.72</v>
      </c>
      <c r="BC1629" t="n">
        <v>0</v>
      </c>
      <c r="BE1629" t="n">
        <v>0</v>
      </c>
      <c r="BF1629" t="n">
        <v>14.76</v>
      </c>
      <c r="BG1629" t="n">
        <v>36.96</v>
      </c>
      <c r="BH1629" t="n">
        <v>19.8</v>
      </c>
      <c r="BI1629" t="n">
        <v>30.48</v>
      </c>
      <c r="BJ1629" t="n">
        <v>436.2</v>
      </c>
      <c r="BK1629" t="n">
        <v>77.88</v>
      </c>
      <c r="BL1629" t="n">
        <v>2.04</v>
      </c>
      <c r="BM1629" t="n">
        <v>1.2</v>
      </c>
      <c r="BN1629" t="n">
        <v>0</v>
      </c>
      <c r="BO1629" t="n">
        <v>0</v>
      </c>
      <c r="BP1629" t="n">
        <v>400.92</v>
      </c>
      <c r="BQ1629" t="n">
        <v>2910</v>
      </c>
      <c r="BR1629" t="n">
        <v>1.68</v>
      </c>
      <c r="BS1629" t="n">
        <v>38.64</v>
      </c>
      <c r="BT1629" t="n">
        <v>3552.72</v>
      </c>
      <c r="BU1629" t="n">
        <v>417</v>
      </c>
      <c r="BV1629" t="n">
        <v>1315.08</v>
      </c>
      <c r="BW1629" t="n">
        <v>159.6</v>
      </c>
      <c r="BX1629" t="n">
        <v>222.12</v>
      </c>
      <c r="BY1629" t="n">
        <v>528</v>
      </c>
      <c r="BZ1629" t="n">
        <v>0</v>
      </c>
      <c r="CA1629" t="n">
        <v>0</v>
      </c>
      <c r="CB1629" t="n">
        <v>1059.36</v>
      </c>
    </row>
    <row r="1630">
      <c r="A1630" s="4" t="n">
        <v>45826</v>
      </c>
      <c r="B1630" t="n">
        <v>68.28</v>
      </c>
      <c r="C1630" t="n">
        <v>402.12</v>
      </c>
      <c r="D1630" t="n">
        <v>2381.04</v>
      </c>
      <c r="E1630" t="n">
        <v>2668.92</v>
      </c>
      <c r="F1630" t="n">
        <v>6.12</v>
      </c>
      <c r="G1630" t="n">
        <v>461.28</v>
      </c>
      <c r="H1630" t="n">
        <v>400.2</v>
      </c>
      <c r="I1630" t="n">
        <v>1.08</v>
      </c>
      <c r="K1630" t="n">
        <v>1155.96</v>
      </c>
      <c r="L1630" t="n">
        <v>8.640000000000001</v>
      </c>
      <c r="M1630" t="n">
        <v>41.52</v>
      </c>
      <c r="N1630" t="n">
        <v>12.84</v>
      </c>
      <c r="O1630" t="n">
        <v>7.92</v>
      </c>
      <c r="P1630" t="n">
        <v>4.08</v>
      </c>
      <c r="Q1630" t="n">
        <v>5165.76</v>
      </c>
      <c r="R1630" t="n">
        <v>5003.76</v>
      </c>
      <c r="S1630" t="n">
        <v>5566.08</v>
      </c>
      <c r="T1630" t="n">
        <v>5310.36</v>
      </c>
      <c r="U1630" t="n">
        <v>8.279999999999999</v>
      </c>
      <c r="V1630" t="n">
        <v>575.28</v>
      </c>
      <c r="X1630" t="n">
        <v>51.84</v>
      </c>
      <c r="Y1630" t="n">
        <v>128.64</v>
      </c>
      <c r="Z1630" t="n">
        <v>39.96</v>
      </c>
      <c r="AA1630" t="n">
        <v>2513.04</v>
      </c>
      <c r="AC1630" t="n">
        <v>0</v>
      </c>
      <c r="AD1630" t="n">
        <v>0</v>
      </c>
      <c r="AE1630" t="n">
        <v>0</v>
      </c>
      <c r="AF1630" t="n">
        <v>1281.72</v>
      </c>
      <c r="AG1630" t="n">
        <v>1066.44</v>
      </c>
      <c r="AH1630" t="n">
        <v>102.6</v>
      </c>
      <c r="AK1630" t="n">
        <v>3957.48</v>
      </c>
      <c r="AL1630" t="n">
        <v>3200.76</v>
      </c>
      <c r="AM1630" t="n">
        <v>0</v>
      </c>
      <c r="AN1630" t="n">
        <v>0</v>
      </c>
      <c r="AO1630" t="n">
        <v>263.52</v>
      </c>
      <c r="AP1630" t="n">
        <v>0</v>
      </c>
      <c r="AQ1630" t="n">
        <v>6582.36</v>
      </c>
      <c r="AR1630" t="n">
        <v>0</v>
      </c>
      <c r="AS1630" t="n">
        <v>10.68</v>
      </c>
      <c r="AT1630" t="n">
        <v>163.92</v>
      </c>
      <c r="AU1630" t="n">
        <v>0</v>
      </c>
      <c r="AV1630" t="n">
        <v>0</v>
      </c>
      <c r="AW1630" t="n">
        <v>375.84</v>
      </c>
      <c r="AX1630" t="n">
        <v>0</v>
      </c>
      <c r="AY1630" t="n">
        <v>0</v>
      </c>
      <c r="AZ1630" t="n">
        <v>13.8</v>
      </c>
      <c r="BA1630" t="n">
        <v>9</v>
      </c>
      <c r="BB1630" t="n">
        <v>14.28</v>
      </c>
      <c r="BC1630" t="n">
        <v>0</v>
      </c>
      <c r="BE1630" t="n">
        <v>0</v>
      </c>
      <c r="BF1630" t="n">
        <v>26.76</v>
      </c>
      <c r="BG1630" t="n">
        <v>39.36</v>
      </c>
      <c r="BH1630" t="n">
        <v>13.2</v>
      </c>
      <c r="BI1630" t="n">
        <v>30.6</v>
      </c>
      <c r="BJ1630" t="n">
        <v>522.36</v>
      </c>
      <c r="BK1630" t="n">
        <v>84.36</v>
      </c>
      <c r="BL1630" t="n">
        <v>4.32</v>
      </c>
      <c r="BM1630" t="n">
        <v>1.56</v>
      </c>
      <c r="BN1630" t="n">
        <v>0</v>
      </c>
      <c r="BO1630" t="n">
        <v>0</v>
      </c>
      <c r="BP1630" t="n">
        <v>512.64</v>
      </c>
      <c r="BQ1630" t="n">
        <v>1568.4</v>
      </c>
      <c r="BR1630" t="n">
        <v>1.68</v>
      </c>
      <c r="BS1630" t="n">
        <v>20.76</v>
      </c>
      <c r="BT1630" t="n">
        <v>2131.68</v>
      </c>
      <c r="BU1630" t="n">
        <v>338.52</v>
      </c>
      <c r="BV1630" t="n">
        <v>705</v>
      </c>
      <c r="BW1630" t="n">
        <v>181.08</v>
      </c>
      <c r="BX1630" t="n">
        <v>164.52</v>
      </c>
      <c r="BY1630" t="n">
        <v>714.6</v>
      </c>
      <c r="BZ1630" t="n">
        <v>0</v>
      </c>
      <c r="CA1630" t="n">
        <v>0</v>
      </c>
      <c r="CB1630" t="n">
        <v>0</v>
      </c>
    </row>
    <row r="1631">
      <c r="A1631" s="4" t="n">
        <v>45827</v>
      </c>
      <c r="B1631" t="n">
        <v>118.92</v>
      </c>
      <c r="C1631" t="n">
        <v>405.6</v>
      </c>
      <c r="D1631" t="n">
        <v>2676.24</v>
      </c>
      <c r="E1631" t="n">
        <v>2830.8</v>
      </c>
      <c r="F1631" t="n">
        <v>353.04</v>
      </c>
      <c r="G1631" t="n">
        <v>1128.48</v>
      </c>
      <c r="H1631" t="n">
        <v>135.72</v>
      </c>
      <c r="I1631" t="n">
        <v>1.56</v>
      </c>
      <c r="K1631" t="n">
        <v>614.4</v>
      </c>
      <c r="L1631" t="n">
        <v>8.640000000000001</v>
      </c>
      <c r="M1631" t="n">
        <v>14.52</v>
      </c>
      <c r="N1631" t="n">
        <v>3.6</v>
      </c>
      <c r="O1631" t="n">
        <v>1.56</v>
      </c>
      <c r="P1631" t="n">
        <v>3</v>
      </c>
      <c r="Q1631" t="n">
        <v>5207.16</v>
      </c>
      <c r="R1631" t="n">
        <v>5017.08</v>
      </c>
      <c r="S1631" t="n">
        <v>5725.32</v>
      </c>
      <c r="T1631" t="n">
        <v>6788.88</v>
      </c>
      <c r="U1631" t="n">
        <v>13.32</v>
      </c>
      <c r="V1631" t="n">
        <v>291.96</v>
      </c>
      <c r="X1631" t="n">
        <v>96.48</v>
      </c>
      <c r="Y1631" t="n">
        <v>127.32</v>
      </c>
      <c r="Z1631" t="n">
        <v>38.52</v>
      </c>
      <c r="AA1631" t="n">
        <v>620.4</v>
      </c>
      <c r="AC1631" t="n">
        <v>0</v>
      </c>
      <c r="AD1631" t="n">
        <v>350.28</v>
      </c>
      <c r="AE1631" t="n">
        <v>0</v>
      </c>
      <c r="AF1631" t="n">
        <v>1423.8</v>
      </c>
      <c r="AG1631" t="n">
        <v>1962.36</v>
      </c>
      <c r="AH1631" t="n">
        <v>190.44</v>
      </c>
      <c r="AK1631" t="n">
        <v>177.96</v>
      </c>
      <c r="AL1631" t="n">
        <v>3956.4</v>
      </c>
      <c r="AM1631" t="n">
        <v>0</v>
      </c>
      <c r="AN1631" t="n">
        <v>0</v>
      </c>
      <c r="AO1631" t="n">
        <v>112.56</v>
      </c>
      <c r="AP1631" t="n">
        <v>0</v>
      </c>
      <c r="AQ1631" t="n">
        <v>6685.56</v>
      </c>
      <c r="AR1631" t="n">
        <v>0</v>
      </c>
      <c r="AS1631" t="n">
        <v>12.84</v>
      </c>
      <c r="AT1631" t="n">
        <v>240.84</v>
      </c>
      <c r="AU1631" t="n">
        <v>0</v>
      </c>
      <c r="AV1631" t="n">
        <v>0</v>
      </c>
      <c r="AW1631" t="n">
        <v>1001.88</v>
      </c>
      <c r="AX1631" t="n">
        <v>0</v>
      </c>
      <c r="AY1631" t="n">
        <v>0</v>
      </c>
      <c r="AZ1631" t="n">
        <v>199.08</v>
      </c>
      <c r="BA1631" t="n">
        <v>54.12</v>
      </c>
      <c r="BB1631" t="n">
        <v>31.8</v>
      </c>
      <c r="BC1631" t="n">
        <v>0</v>
      </c>
      <c r="BE1631" t="n">
        <v>0</v>
      </c>
      <c r="BF1631" t="n">
        <v>26.52</v>
      </c>
      <c r="BG1631" t="n">
        <v>39.36</v>
      </c>
      <c r="BH1631" t="n">
        <v>21.6</v>
      </c>
      <c r="BI1631" t="n">
        <v>30.12</v>
      </c>
      <c r="BJ1631" t="n">
        <v>546</v>
      </c>
      <c r="BK1631" t="n">
        <v>82.8</v>
      </c>
      <c r="BL1631" t="n">
        <v>2.16</v>
      </c>
      <c r="BM1631" t="n">
        <v>2.16</v>
      </c>
      <c r="BN1631" t="n">
        <v>0</v>
      </c>
      <c r="BO1631" t="n">
        <v>0</v>
      </c>
      <c r="BP1631" t="n">
        <v>552.36</v>
      </c>
      <c r="BQ1631" t="n">
        <v>682.92</v>
      </c>
      <c r="BR1631" t="n">
        <v>1.68</v>
      </c>
      <c r="BS1631" t="n">
        <v>12.96</v>
      </c>
      <c r="BT1631" t="n">
        <v>1154.88</v>
      </c>
      <c r="BU1631" t="n">
        <v>380.4</v>
      </c>
      <c r="BV1631" t="n">
        <v>970.08</v>
      </c>
      <c r="BW1631" t="n">
        <v>483.96</v>
      </c>
      <c r="BX1631" t="n">
        <v>199.44</v>
      </c>
      <c r="BY1631" t="n">
        <v>573.72</v>
      </c>
      <c r="BZ1631" t="n">
        <v>0</v>
      </c>
      <c r="CA1631" t="n">
        <v>0</v>
      </c>
      <c r="CB1631" t="n">
        <v>692.88</v>
      </c>
    </row>
    <row r="1632">
      <c r="A1632" s="4" t="n">
        <v>45828</v>
      </c>
      <c r="B1632" t="n">
        <v>227.4</v>
      </c>
      <c r="C1632" t="n">
        <v>395.04</v>
      </c>
      <c r="D1632" t="n">
        <v>2345.52</v>
      </c>
      <c r="E1632" t="n">
        <v>2622.96</v>
      </c>
      <c r="F1632" t="n">
        <v>7.2</v>
      </c>
      <c r="G1632" t="n">
        <v>2.52</v>
      </c>
      <c r="H1632" t="n">
        <v>1434.36</v>
      </c>
      <c r="I1632" t="n">
        <v>2.88</v>
      </c>
      <c r="K1632" t="n">
        <v>2292.84</v>
      </c>
      <c r="L1632" t="n">
        <v>4.68</v>
      </c>
      <c r="M1632" t="n">
        <v>59.52</v>
      </c>
      <c r="N1632" t="n">
        <v>47.04</v>
      </c>
      <c r="O1632" t="n">
        <v>60</v>
      </c>
      <c r="P1632" t="n">
        <v>3.96</v>
      </c>
      <c r="Q1632" t="n">
        <v>5169.48</v>
      </c>
      <c r="R1632" t="n">
        <v>4994.28</v>
      </c>
      <c r="S1632" t="n">
        <v>5446.2</v>
      </c>
      <c r="T1632" t="n">
        <v>4702.56</v>
      </c>
      <c r="U1632" t="n">
        <v>21.36</v>
      </c>
      <c r="V1632" t="n">
        <v>1097.88</v>
      </c>
      <c r="X1632" t="n">
        <v>166.44</v>
      </c>
      <c r="Y1632" t="n">
        <v>97.92</v>
      </c>
      <c r="Z1632" t="n">
        <v>40.92</v>
      </c>
      <c r="AA1632" t="n">
        <v>2636.64</v>
      </c>
      <c r="AC1632" t="n">
        <v>0</v>
      </c>
      <c r="AD1632" t="n">
        <v>0</v>
      </c>
      <c r="AE1632" t="n">
        <v>0</v>
      </c>
      <c r="AF1632" t="n">
        <v>1032.6</v>
      </c>
      <c r="AG1632" t="n">
        <v>959.4</v>
      </c>
      <c r="AH1632" t="n">
        <v>297.72</v>
      </c>
      <c r="AK1632" t="n">
        <v>4.8</v>
      </c>
      <c r="AL1632" t="n">
        <v>3352.08</v>
      </c>
      <c r="AM1632" t="n">
        <v>0</v>
      </c>
      <c r="AN1632" t="n">
        <v>0</v>
      </c>
      <c r="AO1632" t="n">
        <v>882.12</v>
      </c>
      <c r="AP1632" t="n">
        <v>0</v>
      </c>
      <c r="AQ1632" t="n">
        <v>6613.68</v>
      </c>
      <c r="AR1632" t="n">
        <v>0</v>
      </c>
      <c r="AS1632" t="n">
        <v>16.32</v>
      </c>
      <c r="AT1632" t="n">
        <v>159.12</v>
      </c>
      <c r="AU1632" t="n">
        <v>0</v>
      </c>
      <c r="AV1632" t="n">
        <v>0</v>
      </c>
      <c r="AW1632" t="n">
        <v>189.48</v>
      </c>
      <c r="AX1632" t="n">
        <v>0</v>
      </c>
      <c r="AY1632" t="n">
        <v>0</v>
      </c>
      <c r="AZ1632" t="n">
        <v>53.88</v>
      </c>
      <c r="BA1632" t="n">
        <v>0</v>
      </c>
      <c r="BB1632" t="n">
        <v>0</v>
      </c>
      <c r="BC1632" t="n">
        <v>0</v>
      </c>
      <c r="BE1632" t="n">
        <v>0</v>
      </c>
      <c r="BF1632" t="n">
        <v>32.16</v>
      </c>
      <c r="BG1632" t="n">
        <v>38.4</v>
      </c>
      <c r="BH1632" t="n">
        <v>27.6</v>
      </c>
      <c r="BI1632" t="n">
        <v>30.48</v>
      </c>
      <c r="BJ1632" t="n">
        <v>514.92</v>
      </c>
      <c r="BK1632" t="n">
        <v>74.52</v>
      </c>
      <c r="BL1632" t="n">
        <v>2.04</v>
      </c>
      <c r="BM1632" t="n">
        <v>1.2</v>
      </c>
      <c r="BN1632" t="n">
        <v>0</v>
      </c>
      <c r="BO1632" t="n">
        <v>0</v>
      </c>
      <c r="BP1632" t="n">
        <v>482.4</v>
      </c>
      <c r="BQ1632" t="n">
        <v>2456.76</v>
      </c>
      <c r="BR1632" t="n">
        <v>1.68</v>
      </c>
      <c r="BS1632" t="n">
        <v>10.44</v>
      </c>
      <c r="BT1632" t="n">
        <v>3607.68</v>
      </c>
      <c r="BU1632" t="n">
        <v>342</v>
      </c>
      <c r="BV1632" t="n">
        <v>1215.6</v>
      </c>
      <c r="BW1632" t="n">
        <v>146.16</v>
      </c>
      <c r="BX1632" t="n">
        <v>155.4</v>
      </c>
      <c r="BY1632" t="n">
        <v>416.28</v>
      </c>
      <c r="BZ1632" t="n">
        <v>0</v>
      </c>
      <c r="CA1632" t="n">
        <v>0</v>
      </c>
      <c r="CB1632" t="n">
        <v>146.52</v>
      </c>
    </row>
    <row r="1633">
      <c r="A1633" s="4" t="n">
        <v>45829</v>
      </c>
      <c r="B1633" t="n">
        <v>371.88</v>
      </c>
      <c r="C1633" t="n">
        <v>402.48</v>
      </c>
      <c r="D1633" t="n">
        <v>2688.24</v>
      </c>
      <c r="E1633" t="n">
        <v>2841</v>
      </c>
      <c r="F1633" t="n">
        <v>7.2</v>
      </c>
      <c r="G1633" t="n">
        <v>2.4</v>
      </c>
      <c r="H1633" t="n">
        <v>648.6</v>
      </c>
      <c r="I1633" t="n">
        <v>2.76</v>
      </c>
      <c r="K1633" t="n">
        <v>1880.16</v>
      </c>
      <c r="L1633" t="n">
        <v>9.119999999999999</v>
      </c>
      <c r="M1633" t="n">
        <v>20.76</v>
      </c>
      <c r="N1633" t="n">
        <v>38.28</v>
      </c>
      <c r="O1633" t="n">
        <v>48.84</v>
      </c>
      <c r="P1633" t="n">
        <v>10.2</v>
      </c>
      <c r="Q1633" t="n">
        <v>5209.8</v>
      </c>
      <c r="R1633" t="n">
        <v>4972.08</v>
      </c>
      <c r="S1633" t="n">
        <v>5748.96</v>
      </c>
      <c r="T1633" t="n">
        <v>6060</v>
      </c>
      <c r="U1633" t="n">
        <v>31.68</v>
      </c>
      <c r="V1633" t="n">
        <v>741</v>
      </c>
      <c r="X1633" t="n">
        <v>246.96</v>
      </c>
      <c r="Y1633" t="n">
        <v>114</v>
      </c>
      <c r="Z1633" t="n">
        <v>42.72</v>
      </c>
      <c r="AA1633" t="n">
        <v>3079.32</v>
      </c>
      <c r="AC1633" t="n">
        <v>0</v>
      </c>
      <c r="AD1633" t="n">
        <v>290.76</v>
      </c>
      <c r="AE1633" t="n">
        <v>161.28</v>
      </c>
      <c r="AF1633" t="n">
        <v>1185.24</v>
      </c>
      <c r="AG1633" t="n">
        <v>1311.96</v>
      </c>
      <c r="AH1633" t="n">
        <v>379.44</v>
      </c>
      <c r="AK1633" t="n">
        <v>4.8</v>
      </c>
      <c r="AL1633" t="n">
        <v>4031.52</v>
      </c>
      <c r="AM1633" t="n">
        <v>0</v>
      </c>
      <c r="AN1633" t="n">
        <v>0</v>
      </c>
      <c r="AO1633" t="n">
        <v>338.76</v>
      </c>
      <c r="AP1633" t="n">
        <v>0</v>
      </c>
      <c r="AQ1633" t="n">
        <v>6674.76</v>
      </c>
      <c r="AR1633" t="n">
        <v>164.52</v>
      </c>
      <c r="AS1633" t="n">
        <v>13.92</v>
      </c>
      <c r="AT1633" t="n">
        <v>511.08</v>
      </c>
      <c r="AU1633" t="n">
        <v>0</v>
      </c>
      <c r="AV1633" t="n">
        <v>0</v>
      </c>
      <c r="AW1633" t="n">
        <v>624.24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E1633" t="n">
        <v>0</v>
      </c>
      <c r="BF1633" t="n">
        <v>32.64</v>
      </c>
      <c r="BG1633" t="n">
        <v>34.56</v>
      </c>
      <c r="BH1633" t="n">
        <v>44.28</v>
      </c>
      <c r="BI1633" t="n">
        <v>30.48</v>
      </c>
      <c r="BJ1633" t="n">
        <v>552</v>
      </c>
      <c r="BK1633" t="n">
        <v>71.28</v>
      </c>
      <c r="BL1633" t="n">
        <v>6.24</v>
      </c>
      <c r="BM1633" t="n">
        <v>6.96</v>
      </c>
      <c r="BN1633" t="n">
        <v>2.28</v>
      </c>
      <c r="BO1633" t="n">
        <v>5.4</v>
      </c>
      <c r="BP1633" t="n">
        <v>615.6</v>
      </c>
      <c r="BQ1633" t="n">
        <v>1148.28</v>
      </c>
      <c r="BR1633" t="n">
        <v>1.68</v>
      </c>
      <c r="BS1633" t="n">
        <v>10.44</v>
      </c>
      <c r="BT1633" t="n">
        <v>2365.32</v>
      </c>
      <c r="BU1633" t="n">
        <v>397.44</v>
      </c>
      <c r="BV1633" t="n">
        <v>1721.28</v>
      </c>
      <c r="BW1633" t="n">
        <v>391.8</v>
      </c>
      <c r="BX1633" t="n">
        <v>45.6</v>
      </c>
      <c r="BY1633" t="n">
        <v>560.76</v>
      </c>
      <c r="BZ1633" t="n">
        <v>0</v>
      </c>
      <c r="CA1633" t="n">
        <v>0</v>
      </c>
      <c r="CB1633" t="n">
        <v>0</v>
      </c>
    </row>
    <row r="1634">
      <c r="A1634" s="4" t="n">
        <v>45830</v>
      </c>
      <c r="B1634" t="n">
        <v>405.6</v>
      </c>
      <c r="C1634" t="n">
        <v>402.48</v>
      </c>
      <c r="D1634" t="n">
        <v>2573.16</v>
      </c>
      <c r="E1634" t="n">
        <v>2655.48</v>
      </c>
      <c r="F1634" t="n">
        <v>7.2</v>
      </c>
      <c r="G1634" t="n">
        <v>221.28</v>
      </c>
      <c r="H1634" t="n">
        <v>380.4</v>
      </c>
      <c r="I1634" t="n">
        <v>3</v>
      </c>
      <c r="K1634" t="n">
        <v>1850.04</v>
      </c>
      <c r="L1634" t="n">
        <v>8.4</v>
      </c>
      <c r="M1634" t="n">
        <v>25.8</v>
      </c>
      <c r="N1634" t="n">
        <v>16.32</v>
      </c>
      <c r="O1634" t="n">
        <v>31.32</v>
      </c>
      <c r="P1634" t="n">
        <v>9.84</v>
      </c>
      <c r="Q1634" t="n">
        <v>5175.12</v>
      </c>
      <c r="R1634" t="n">
        <v>4991.76</v>
      </c>
      <c r="S1634" t="n">
        <v>5278.08</v>
      </c>
      <c r="T1634" t="n">
        <v>4980.72</v>
      </c>
      <c r="U1634" t="n">
        <v>32.76</v>
      </c>
      <c r="V1634" t="n">
        <v>701.4</v>
      </c>
      <c r="X1634" t="n">
        <v>263.88</v>
      </c>
      <c r="Y1634" t="n">
        <v>139.92</v>
      </c>
      <c r="Z1634" t="n">
        <v>42.6</v>
      </c>
      <c r="AA1634" t="n">
        <v>2914.68</v>
      </c>
      <c r="AC1634" t="n">
        <v>0</v>
      </c>
      <c r="AD1634" t="n">
        <v>262.44</v>
      </c>
      <c r="AE1634" t="n">
        <v>191.52</v>
      </c>
      <c r="AF1634" t="n">
        <v>893.04</v>
      </c>
      <c r="AG1634" t="n">
        <v>772.08</v>
      </c>
      <c r="AH1634" t="n">
        <v>355.56</v>
      </c>
      <c r="AK1634" t="n">
        <v>4.8</v>
      </c>
      <c r="AL1634" t="n">
        <v>3652.92</v>
      </c>
      <c r="AM1634" t="n">
        <v>0</v>
      </c>
      <c r="AN1634" t="n">
        <v>0</v>
      </c>
      <c r="AO1634" t="n">
        <v>234.84</v>
      </c>
      <c r="AP1634" t="n">
        <v>0</v>
      </c>
      <c r="AQ1634" t="n">
        <v>6276.36</v>
      </c>
      <c r="AR1634" t="n">
        <v>0</v>
      </c>
      <c r="AS1634" t="n">
        <v>18.36</v>
      </c>
      <c r="AT1634" t="n">
        <v>244.08</v>
      </c>
      <c r="AU1634" t="n">
        <v>0</v>
      </c>
      <c r="AV1634" t="n">
        <v>0</v>
      </c>
      <c r="AW1634" t="n">
        <v>399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E1634" t="n">
        <v>0</v>
      </c>
      <c r="BF1634" t="n">
        <v>21.36</v>
      </c>
      <c r="BG1634" t="n">
        <v>39.12</v>
      </c>
      <c r="BH1634" t="n">
        <v>40.32</v>
      </c>
      <c r="BI1634" t="n">
        <v>30.24</v>
      </c>
      <c r="BJ1634" t="n">
        <v>510.24</v>
      </c>
      <c r="BK1634" t="n">
        <v>73.8</v>
      </c>
      <c r="BL1634" t="n">
        <v>2.16</v>
      </c>
      <c r="BM1634" t="n">
        <v>1.2</v>
      </c>
      <c r="BN1634" t="n">
        <v>0</v>
      </c>
      <c r="BO1634" t="n">
        <v>0</v>
      </c>
      <c r="BP1634" t="n">
        <v>531.84</v>
      </c>
      <c r="BQ1634" t="n">
        <v>1498.8</v>
      </c>
      <c r="BR1634" t="n">
        <v>1.68</v>
      </c>
      <c r="BS1634" t="n">
        <v>10.44</v>
      </c>
      <c r="BT1634" t="n">
        <v>2671.92</v>
      </c>
      <c r="BU1634" t="n">
        <v>312.84</v>
      </c>
      <c r="BV1634" t="n">
        <v>1647.36</v>
      </c>
      <c r="BW1634" t="n">
        <v>197.04</v>
      </c>
      <c r="BX1634" t="n">
        <v>271.8</v>
      </c>
      <c r="BY1634" t="n">
        <v>861</v>
      </c>
      <c r="BZ1634" t="n">
        <v>0</v>
      </c>
      <c r="CA1634" t="n">
        <v>0</v>
      </c>
      <c r="CB1634" t="n">
        <v>0</v>
      </c>
    </row>
    <row r="1635">
      <c r="A1635" s="4" t="n">
        <v>45831</v>
      </c>
      <c r="B1635" t="n">
        <v>429.24</v>
      </c>
      <c r="C1635" t="n">
        <v>256.68</v>
      </c>
      <c r="D1635" t="n">
        <v>2661.48</v>
      </c>
      <c r="E1635" t="n">
        <v>2934.6</v>
      </c>
      <c r="F1635" t="n">
        <v>286.44</v>
      </c>
      <c r="G1635" t="n">
        <v>1555.32</v>
      </c>
      <c r="H1635" t="n">
        <v>93.95999999999999</v>
      </c>
      <c r="I1635" t="n">
        <v>3.72</v>
      </c>
      <c r="K1635" t="n">
        <v>1329.96</v>
      </c>
      <c r="L1635" t="n">
        <v>6.36</v>
      </c>
      <c r="M1635" t="n">
        <v>26.28</v>
      </c>
      <c r="N1635" t="n">
        <v>1.32</v>
      </c>
      <c r="O1635" t="n">
        <v>1.2</v>
      </c>
      <c r="P1635" t="n">
        <v>10.32</v>
      </c>
      <c r="Q1635" t="n">
        <v>5210.04</v>
      </c>
      <c r="R1635" t="n">
        <v>5040.96</v>
      </c>
      <c r="S1635" t="n">
        <v>5700.96</v>
      </c>
      <c r="T1635" t="n">
        <v>6445.92</v>
      </c>
      <c r="U1635" t="n">
        <v>33</v>
      </c>
      <c r="V1635" t="n">
        <v>515.28</v>
      </c>
      <c r="X1635" t="n">
        <v>257.28</v>
      </c>
      <c r="Y1635" t="n">
        <v>148.92</v>
      </c>
      <c r="Z1635" t="n">
        <v>40.56</v>
      </c>
      <c r="AA1635" t="n">
        <v>2448.96</v>
      </c>
      <c r="AC1635" t="n">
        <v>0</v>
      </c>
      <c r="AD1635" t="n">
        <v>0</v>
      </c>
      <c r="AE1635" t="n">
        <v>0</v>
      </c>
      <c r="AF1635" t="n">
        <v>1333.44</v>
      </c>
      <c r="AG1635" t="n">
        <v>1084.56</v>
      </c>
      <c r="AH1635" t="n">
        <v>386.76</v>
      </c>
      <c r="AK1635" t="n">
        <v>4.8</v>
      </c>
      <c r="AL1635" t="n">
        <v>3942.48</v>
      </c>
      <c r="AM1635" t="n">
        <v>0</v>
      </c>
      <c r="AN1635" t="n">
        <v>0</v>
      </c>
      <c r="AO1635" t="n">
        <v>535.3200000000001</v>
      </c>
      <c r="AP1635" t="n">
        <v>0</v>
      </c>
      <c r="AQ1635" t="n">
        <v>6623.76</v>
      </c>
      <c r="AR1635" t="n">
        <v>621</v>
      </c>
      <c r="AS1635" t="n">
        <v>21.6</v>
      </c>
      <c r="AT1635" t="n">
        <v>305.64</v>
      </c>
      <c r="AU1635" t="n">
        <v>0</v>
      </c>
      <c r="AV1635" t="n">
        <v>0</v>
      </c>
      <c r="AW1635" t="n">
        <v>655.3200000000001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E1635" t="n">
        <v>0</v>
      </c>
      <c r="BF1635" t="n">
        <v>27</v>
      </c>
      <c r="BG1635" t="n">
        <v>39.36</v>
      </c>
      <c r="BH1635" t="n">
        <v>25.92</v>
      </c>
      <c r="BI1635" t="n">
        <v>30.12</v>
      </c>
      <c r="BJ1635" t="n">
        <v>438.24</v>
      </c>
      <c r="BK1635" t="n">
        <v>80.88</v>
      </c>
      <c r="BL1635" t="n">
        <v>1.92</v>
      </c>
      <c r="BM1635" t="n">
        <v>1.2</v>
      </c>
      <c r="BN1635" t="n">
        <v>0</v>
      </c>
      <c r="BO1635" t="n">
        <v>0</v>
      </c>
      <c r="BP1635" t="n">
        <v>550.3200000000001</v>
      </c>
      <c r="BQ1635" t="n">
        <v>1593.48</v>
      </c>
      <c r="BR1635" t="n">
        <v>1.68</v>
      </c>
      <c r="BS1635" t="n">
        <v>10.44</v>
      </c>
      <c r="BT1635" t="n">
        <v>1794.48</v>
      </c>
      <c r="BU1635" t="n">
        <v>336.36</v>
      </c>
      <c r="BV1635" t="n">
        <v>1463.76</v>
      </c>
      <c r="BW1635" t="n">
        <v>131.16</v>
      </c>
      <c r="BX1635" t="n">
        <v>435.48</v>
      </c>
      <c r="BY1635" t="n">
        <v>495.72</v>
      </c>
      <c r="BZ1635" t="n">
        <v>30.96</v>
      </c>
      <c r="CA1635" t="n">
        <v>0</v>
      </c>
      <c r="CB1635" t="n">
        <v>1365.84</v>
      </c>
    </row>
    <row r="1636">
      <c r="A1636" s="4" t="n">
        <v>45832</v>
      </c>
      <c r="B1636" t="n">
        <v>91.8</v>
      </c>
      <c r="C1636" t="n">
        <v>0</v>
      </c>
      <c r="D1636" t="n">
        <v>2799</v>
      </c>
      <c r="E1636" t="n">
        <v>2968.08</v>
      </c>
      <c r="F1636" t="n">
        <v>1605.12</v>
      </c>
      <c r="G1636" t="n">
        <v>0</v>
      </c>
      <c r="H1636" t="n">
        <v>481.2</v>
      </c>
      <c r="I1636" t="n">
        <v>2.52</v>
      </c>
      <c r="K1636" t="n">
        <v>1876.8</v>
      </c>
      <c r="L1636" t="n">
        <v>6.12</v>
      </c>
      <c r="M1636" t="n">
        <v>30.12</v>
      </c>
      <c r="N1636" t="n">
        <v>2.88</v>
      </c>
      <c r="O1636" t="n">
        <v>0.24</v>
      </c>
      <c r="P1636" t="n">
        <v>3.72</v>
      </c>
      <c r="Q1636" t="n">
        <v>5209.08</v>
      </c>
      <c r="R1636" t="n">
        <v>5030.76</v>
      </c>
      <c r="S1636" t="n">
        <v>5626.08</v>
      </c>
      <c r="T1636" t="n">
        <v>6752.28</v>
      </c>
      <c r="U1636" t="n">
        <v>6.12</v>
      </c>
      <c r="V1636" t="n">
        <v>843.72</v>
      </c>
      <c r="X1636" t="n">
        <v>56.28</v>
      </c>
      <c r="Y1636" t="n">
        <v>225.96</v>
      </c>
      <c r="Z1636" t="n">
        <v>41.76</v>
      </c>
      <c r="AA1636" t="n">
        <v>336</v>
      </c>
      <c r="AC1636" t="n">
        <v>0</v>
      </c>
      <c r="AD1636" t="n">
        <v>545.16</v>
      </c>
      <c r="AE1636" t="n">
        <v>367.56</v>
      </c>
      <c r="AF1636" t="n">
        <v>1500.96</v>
      </c>
      <c r="AG1636" t="n">
        <v>1317.12</v>
      </c>
      <c r="AH1636" t="n">
        <v>294.12</v>
      </c>
      <c r="AK1636" t="n">
        <v>4.92</v>
      </c>
      <c r="AL1636" t="n">
        <v>4104</v>
      </c>
      <c r="AM1636" t="n">
        <v>0</v>
      </c>
      <c r="AN1636" t="n">
        <v>0</v>
      </c>
      <c r="AO1636" t="n">
        <v>892.92</v>
      </c>
      <c r="AP1636" t="n">
        <v>0</v>
      </c>
      <c r="AQ1636" t="n">
        <v>6698.64</v>
      </c>
      <c r="AR1636" t="n">
        <v>743.88</v>
      </c>
      <c r="AS1636" t="n">
        <v>15.48</v>
      </c>
      <c r="AT1636" t="n">
        <v>402.48</v>
      </c>
      <c r="AU1636" t="n">
        <v>0</v>
      </c>
      <c r="AV1636" t="n">
        <v>0</v>
      </c>
      <c r="AW1636" t="n">
        <v>874.8</v>
      </c>
      <c r="AX1636" t="n">
        <v>0</v>
      </c>
      <c r="AY1636" t="n">
        <v>21.84</v>
      </c>
      <c r="AZ1636" t="n">
        <v>0</v>
      </c>
      <c r="BA1636" t="n">
        <v>0</v>
      </c>
      <c r="BB1636" t="n">
        <v>19.2</v>
      </c>
      <c r="BC1636" t="n">
        <v>0</v>
      </c>
      <c r="BE1636" t="n">
        <v>0</v>
      </c>
      <c r="BF1636" t="n">
        <v>32.52</v>
      </c>
      <c r="BG1636" t="n">
        <v>37.8</v>
      </c>
      <c r="BH1636" t="n">
        <v>1.68</v>
      </c>
      <c r="BI1636" t="n">
        <v>30.24</v>
      </c>
      <c r="BJ1636" t="n">
        <v>297.48</v>
      </c>
      <c r="BK1636" t="n">
        <v>79.8</v>
      </c>
      <c r="BL1636" t="n">
        <v>1.92</v>
      </c>
      <c r="BM1636" t="n">
        <v>1.2</v>
      </c>
      <c r="BN1636" t="n">
        <v>0</v>
      </c>
      <c r="BO1636" t="n">
        <v>0</v>
      </c>
      <c r="BP1636" t="n">
        <v>604.8</v>
      </c>
      <c r="BQ1636" t="n">
        <v>2489.4</v>
      </c>
      <c r="BR1636" t="n">
        <v>1.68</v>
      </c>
      <c r="BS1636" t="n">
        <v>61.68</v>
      </c>
      <c r="BT1636" t="n">
        <v>1980.72</v>
      </c>
      <c r="BU1636" t="n">
        <v>426.36</v>
      </c>
      <c r="BV1636" t="n">
        <v>155.04</v>
      </c>
      <c r="BW1636" t="n">
        <v>344.16</v>
      </c>
      <c r="BX1636" t="n">
        <v>310.8</v>
      </c>
      <c r="BY1636" t="n">
        <v>506.76</v>
      </c>
      <c r="BZ1636" t="n">
        <v>194.64</v>
      </c>
      <c r="CA1636" t="n">
        <v>0</v>
      </c>
      <c r="CB1636" t="n">
        <v>9.6</v>
      </c>
    </row>
    <row r="1637">
      <c r="A1637" s="4" t="n">
        <v>45833</v>
      </c>
      <c r="B1637" t="n">
        <v>153.6</v>
      </c>
      <c r="C1637" t="n">
        <v>164.76</v>
      </c>
      <c r="D1637" t="n">
        <v>2857.92</v>
      </c>
      <c r="E1637" t="n">
        <v>2925.24</v>
      </c>
      <c r="F1637" t="n">
        <v>1313.88</v>
      </c>
      <c r="G1637" t="n">
        <v>0.12</v>
      </c>
      <c r="H1637" t="n">
        <v>419.04</v>
      </c>
      <c r="I1637" t="n">
        <v>4.56</v>
      </c>
      <c r="K1637" t="n">
        <v>961.8</v>
      </c>
      <c r="L1637" t="n">
        <v>5.4</v>
      </c>
      <c r="M1637" t="n">
        <v>1.56</v>
      </c>
      <c r="N1637" t="n">
        <v>0.36</v>
      </c>
      <c r="O1637" t="n">
        <v>0</v>
      </c>
      <c r="P1637" t="n">
        <v>6</v>
      </c>
      <c r="Q1637" t="n">
        <v>5033.16</v>
      </c>
      <c r="R1637" t="n">
        <v>4896.12</v>
      </c>
      <c r="S1637" t="n">
        <v>5587.2</v>
      </c>
      <c r="T1637" t="n">
        <v>6461.16</v>
      </c>
      <c r="U1637" t="n">
        <v>15.48</v>
      </c>
      <c r="V1637" t="n">
        <v>473.52</v>
      </c>
      <c r="X1637" t="n">
        <v>110.76</v>
      </c>
      <c r="Y1637" t="n">
        <v>224.4</v>
      </c>
      <c r="Z1637" t="n">
        <v>43.68</v>
      </c>
      <c r="AA1637" t="n">
        <v>689.64</v>
      </c>
      <c r="AC1637" t="n">
        <v>0</v>
      </c>
      <c r="AD1637" t="n">
        <v>937.6799999999999</v>
      </c>
      <c r="AE1637" t="n">
        <v>778.08</v>
      </c>
      <c r="AF1637" t="n">
        <v>1302.48</v>
      </c>
      <c r="AG1637" t="n">
        <v>1534.32</v>
      </c>
      <c r="AH1637" t="n">
        <v>492.6</v>
      </c>
      <c r="AK1637" t="n">
        <v>4.8</v>
      </c>
      <c r="AL1637" t="n">
        <v>4321.8</v>
      </c>
      <c r="AM1637" t="n">
        <v>0</v>
      </c>
      <c r="AN1637" t="n">
        <v>0</v>
      </c>
      <c r="AO1637" t="n">
        <v>417.84</v>
      </c>
      <c r="AP1637" t="n">
        <v>0</v>
      </c>
      <c r="AQ1637" t="n">
        <v>6501.6</v>
      </c>
      <c r="AR1637" t="n">
        <v>682.3200000000001</v>
      </c>
      <c r="AS1637" t="n">
        <v>24.72</v>
      </c>
      <c r="AT1637" t="n">
        <v>476.64</v>
      </c>
      <c r="AU1637" t="n">
        <v>0</v>
      </c>
      <c r="AV1637" t="n">
        <v>0</v>
      </c>
      <c r="AW1637" t="n">
        <v>935.28</v>
      </c>
      <c r="AX1637" t="n">
        <v>0</v>
      </c>
      <c r="AY1637" t="n">
        <v>24.12</v>
      </c>
      <c r="AZ1637" t="n">
        <v>68.40000000000001</v>
      </c>
      <c r="BA1637" t="n">
        <v>0</v>
      </c>
      <c r="BB1637" t="n">
        <v>92.52</v>
      </c>
      <c r="BC1637" t="n">
        <v>0</v>
      </c>
      <c r="BE1637" t="n">
        <v>0</v>
      </c>
      <c r="BF1637" t="n">
        <v>32.4</v>
      </c>
      <c r="BG1637" t="n">
        <v>40.08</v>
      </c>
      <c r="BH1637" t="n">
        <v>28.08</v>
      </c>
      <c r="BI1637" t="n">
        <v>30.12</v>
      </c>
      <c r="BJ1637" t="n">
        <v>494.88</v>
      </c>
      <c r="BK1637" t="n">
        <v>72.72</v>
      </c>
      <c r="BL1637" t="n">
        <v>2.28</v>
      </c>
      <c r="BM1637" t="n">
        <v>1.2</v>
      </c>
      <c r="BN1637" t="n">
        <v>0.24</v>
      </c>
      <c r="BO1637" t="n">
        <v>0</v>
      </c>
      <c r="BP1637" t="n">
        <v>674.04</v>
      </c>
      <c r="BQ1637" t="n">
        <v>843.72</v>
      </c>
      <c r="BR1637" t="n">
        <v>1.68</v>
      </c>
      <c r="BS1637" t="n">
        <v>45.6</v>
      </c>
      <c r="BT1637" t="n">
        <v>805.2</v>
      </c>
      <c r="BU1637" t="n">
        <v>391.2</v>
      </c>
      <c r="BV1637" t="n">
        <v>867</v>
      </c>
      <c r="BW1637" t="n">
        <v>420.48</v>
      </c>
      <c r="BX1637" t="n">
        <v>474</v>
      </c>
      <c r="BY1637" t="n">
        <v>965.76</v>
      </c>
      <c r="BZ1637" t="n">
        <v>178.68</v>
      </c>
      <c r="CA1637" t="n">
        <v>0</v>
      </c>
      <c r="CB1637" t="n">
        <v>0.36</v>
      </c>
    </row>
    <row r="1638">
      <c r="A1638" s="4" t="n">
        <v>45834</v>
      </c>
      <c r="B1638" t="n">
        <v>16.68</v>
      </c>
      <c r="C1638" t="n">
        <v>398.16</v>
      </c>
      <c r="D1638" t="n">
        <v>2917.68</v>
      </c>
      <c r="E1638" t="n">
        <v>3086.04</v>
      </c>
      <c r="F1638" t="n">
        <v>1973.64</v>
      </c>
      <c r="G1638" t="n">
        <v>5.4</v>
      </c>
      <c r="H1638" t="n">
        <v>23.76</v>
      </c>
      <c r="I1638" t="n">
        <v>5.16</v>
      </c>
      <c r="K1638" t="n">
        <v>1240.44</v>
      </c>
      <c r="L1638" t="n">
        <v>5.28</v>
      </c>
      <c r="M1638" t="n">
        <v>1.8</v>
      </c>
      <c r="N1638" t="n">
        <v>0</v>
      </c>
      <c r="O1638" t="n">
        <v>3.48</v>
      </c>
      <c r="P1638" t="n">
        <v>2.64</v>
      </c>
      <c r="Q1638" t="n">
        <v>2928.12</v>
      </c>
      <c r="R1638" t="n">
        <v>5041.56</v>
      </c>
      <c r="S1638" t="n">
        <v>5742.12</v>
      </c>
      <c r="T1638" t="n">
        <v>6868.2</v>
      </c>
      <c r="U1638" t="n">
        <v>2.4</v>
      </c>
      <c r="V1638" t="n">
        <v>587.76</v>
      </c>
      <c r="X1638" t="n">
        <v>39.12</v>
      </c>
      <c r="Y1638" t="n">
        <v>227.64</v>
      </c>
      <c r="Z1638" t="n">
        <v>42.24</v>
      </c>
      <c r="AA1638" t="n">
        <v>501.36</v>
      </c>
      <c r="AC1638" t="n">
        <v>0</v>
      </c>
      <c r="AD1638" t="n">
        <v>868.92</v>
      </c>
      <c r="AE1638" t="n">
        <v>738</v>
      </c>
      <c r="AF1638" t="n">
        <v>1336.8</v>
      </c>
      <c r="AG1638" t="n">
        <v>1142.16</v>
      </c>
      <c r="AH1638" t="n">
        <v>507.84</v>
      </c>
      <c r="AK1638" t="n">
        <v>4.92</v>
      </c>
      <c r="AL1638" t="n">
        <v>4684.68</v>
      </c>
      <c r="AM1638" t="n">
        <v>0</v>
      </c>
      <c r="AN1638" t="n">
        <v>0</v>
      </c>
      <c r="AO1638" t="n">
        <v>477</v>
      </c>
      <c r="AP1638" t="n">
        <v>0</v>
      </c>
      <c r="AQ1638" t="n">
        <v>6761.88</v>
      </c>
      <c r="AR1638" t="n">
        <v>879.6</v>
      </c>
      <c r="AS1638" t="n">
        <v>27.24</v>
      </c>
      <c r="AT1638" t="n">
        <v>561.6</v>
      </c>
      <c r="AU1638" t="n">
        <v>0</v>
      </c>
      <c r="AV1638" t="n">
        <v>0</v>
      </c>
      <c r="AW1638" t="n">
        <v>1034.4</v>
      </c>
      <c r="AX1638" t="n">
        <v>0</v>
      </c>
      <c r="AY1638" t="n">
        <v>1.68</v>
      </c>
      <c r="AZ1638" t="n">
        <v>369.12</v>
      </c>
      <c r="BA1638" t="n">
        <v>95.52</v>
      </c>
      <c r="BB1638" t="n">
        <v>13.92</v>
      </c>
      <c r="BC1638" t="n">
        <v>0</v>
      </c>
      <c r="BE1638" t="n">
        <v>0</v>
      </c>
      <c r="BF1638" t="n">
        <v>33.24</v>
      </c>
      <c r="BG1638" t="n">
        <v>42.72</v>
      </c>
      <c r="BH1638" t="n">
        <v>9.24</v>
      </c>
      <c r="BI1638" t="n">
        <v>28.08</v>
      </c>
      <c r="BJ1638" t="n">
        <v>552.12</v>
      </c>
      <c r="BK1638" t="n">
        <v>72.36</v>
      </c>
      <c r="BL1638" t="n">
        <v>2.04</v>
      </c>
      <c r="BM1638" t="n">
        <v>1.2</v>
      </c>
      <c r="BN1638" t="n">
        <v>0</v>
      </c>
      <c r="BO1638" t="n">
        <v>0</v>
      </c>
      <c r="BP1638" t="n">
        <v>703.08</v>
      </c>
      <c r="BQ1638" t="n">
        <v>1066.2</v>
      </c>
      <c r="BR1638" t="n">
        <v>1.68</v>
      </c>
      <c r="BS1638" t="n">
        <v>17.4</v>
      </c>
      <c r="BT1638" t="n">
        <v>1365.24</v>
      </c>
      <c r="BU1638" t="n">
        <v>433.44</v>
      </c>
      <c r="BV1638" t="n">
        <v>317.52</v>
      </c>
      <c r="BW1638" t="n">
        <v>453.6</v>
      </c>
      <c r="BX1638" t="n">
        <v>504.96</v>
      </c>
      <c r="BY1638" t="n">
        <v>518.04</v>
      </c>
      <c r="BZ1638" t="n">
        <v>233.64</v>
      </c>
      <c r="CA1638" t="n">
        <v>0</v>
      </c>
      <c r="CB1638" t="n">
        <v>0</v>
      </c>
    </row>
    <row r="1639">
      <c r="A1639" s="4" t="n">
        <v>45835</v>
      </c>
      <c r="B1639" t="n">
        <v>24.84</v>
      </c>
      <c r="C1639" t="n">
        <v>403.8</v>
      </c>
      <c r="D1639" t="n">
        <v>2706.72</v>
      </c>
      <c r="E1639" t="n">
        <v>2877.6</v>
      </c>
      <c r="F1639" t="n">
        <v>640.92</v>
      </c>
      <c r="G1639" t="n">
        <v>0</v>
      </c>
      <c r="H1639" t="n">
        <v>583.4400000000001</v>
      </c>
      <c r="I1639" t="n">
        <v>3.12</v>
      </c>
      <c r="K1639" t="n">
        <v>2123.76</v>
      </c>
      <c r="L1639" t="n">
        <v>8.640000000000001</v>
      </c>
      <c r="M1639" t="n">
        <v>39.48</v>
      </c>
      <c r="N1639" t="n">
        <v>9.119999999999999</v>
      </c>
      <c r="O1639" t="n">
        <v>13.2</v>
      </c>
      <c r="P1639" t="n">
        <v>0.36</v>
      </c>
      <c r="Q1639" t="n">
        <v>2009.16</v>
      </c>
      <c r="R1639" t="n">
        <v>5020.32</v>
      </c>
      <c r="S1639" t="n">
        <v>5338.56</v>
      </c>
      <c r="T1639" t="n">
        <v>6056.4</v>
      </c>
      <c r="U1639" t="n">
        <v>2.4</v>
      </c>
      <c r="V1639" t="n">
        <v>1031.16</v>
      </c>
      <c r="X1639" t="n">
        <v>17.64</v>
      </c>
      <c r="Y1639" t="n">
        <v>229.2</v>
      </c>
      <c r="Z1639" t="n">
        <v>44.64</v>
      </c>
      <c r="AA1639" t="n">
        <v>1307.04</v>
      </c>
      <c r="AC1639" t="n">
        <v>0</v>
      </c>
      <c r="AD1639" t="n">
        <v>459.6</v>
      </c>
      <c r="AE1639" t="n">
        <v>53.76</v>
      </c>
      <c r="AF1639" t="n">
        <v>1035</v>
      </c>
      <c r="AG1639" t="n">
        <v>1108.44</v>
      </c>
      <c r="AH1639" t="n">
        <v>501.72</v>
      </c>
      <c r="AK1639" t="n">
        <v>4.8</v>
      </c>
      <c r="AL1639" t="n">
        <v>3813.96</v>
      </c>
      <c r="AM1639" t="n">
        <v>0</v>
      </c>
      <c r="AN1639" t="n">
        <v>0</v>
      </c>
      <c r="AO1639" t="n">
        <v>737.52</v>
      </c>
      <c r="AP1639" t="n">
        <v>0</v>
      </c>
      <c r="AQ1639" t="n">
        <v>6610.68</v>
      </c>
      <c r="AR1639" t="n">
        <v>629.16</v>
      </c>
      <c r="AS1639" t="n">
        <v>27.12</v>
      </c>
      <c r="AT1639" t="n">
        <v>323.4</v>
      </c>
      <c r="AU1639" t="n">
        <v>0</v>
      </c>
      <c r="AV1639" t="n">
        <v>0</v>
      </c>
      <c r="AW1639" t="n">
        <v>911.76</v>
      </c>
      <c r="AX1639" t="n">
        <v>0</v>
      </c>
      <c r="AY1639" t="n">
        <v>0</v>
      </c>
      <c r="AZ1639" t="n">
        <v>10.44</v>
      </c>
      <c r="BA1639" t="n">
        <v>3.48</v>
      </c>
      <c r="BB1639" t="n">
        <v>0</v>
      </c>
      <c r="BC1639" t="n">
        <v>0</v>
      </c>
      <c r="BE1639" t="n">
        <v>0</v>
      </c>
      <c r="BF1639" t="n">
        <v>33.6</v>
      </c>
      <c r="BG1639" t="n">
        <v>38.04</v>
      </c>
      <c r="BH1639" t="n">
        <v>4.44</v>
      </c>
      <c r="BI1639" t="n">
        <v>29.4</v>
      </c>
      <c r="BJ1639" t="n">
        <v>542.04</v>
      </c>
      <c r="BK1639" t="n">
        <v>60.36</v>
      </c>
      <c r="BL1639" t="n">
        <v>1.92</v>
      </c>
      <c r="BM1639" t="n">
        <v>1.2</v>
      </c>
      <c r="BN1639" t="n">
        <v>0</v>
      </c>
      <c r="BO1639" t="n">
        <v>0</v>
      </c>
      <c r="BP1639" t="n">
        <v>576.72</v>
      </c>
      <c r="BQ1639" t="n">
        <v>2576.52</v>
      </c>
      <c r="BR1639" t="n">
        <v>1.68</v>
      </c>
      <c r="BS1639" t="n">
        <v>9.6</v>
      </c>
      <c r="BT1639" t="n">
        <v>3049.32</v>
      </c>
      <c r="BU1639" t="n">
        <v>239.88</v>
      </c>
      <c r="BV1639" t="n">
        <v>172.44</v>
      </c>
      <c r="BW1639" t="n">
        <v>90.84</v>
      </c>
      <c r="BX1639" t="n">
        <v>385.68</v>
      </c>
      <c r="BY1639" t="n">
        <v>412.44</v>
      </c>
      <c r="BZ1639" t="n">
        <v>99.36</v>
      </c>
      <c r="CA1639" t="n">
        <v>0</v>
      </c>
      <c r="CB1639" t="n">
        <v>429</v>
      </c>
    </row>
    <row r="1640">
      <c r="A1640" s="4" t="n">
        <v>45836</v>
      </c>
      <c r="B1640" t="n">
        <v>57.36</v>
      </c>
      <c r="C1640" t="n">
        <v>401.52</v>
      </c>
      <c r="D1640" t="n">
        <v>2350.2</v>
      </c>
      <c r="E1640" t="n">
        <v>2605.2</v>
      </c>
      <c r="F1640" t="n">
        <v>190.68</v>
      </c>
      <c r="G1640" t="n">
        <v>0</v>
      </c>
      <c r="H1640" t="n">
        <v>859.6799999999999</v>
      </c>
      <c r="I1640" t="n">
        <v>3.96</v>
      </c>
      <c r="K1640" t="n">
        <v>2447.4</v>
      </c>
      <c r="L1640" t="n">
        <v>7.44</v>
      </c>
      <c r="M1640" t="n">
        <v>58.08</v>
      </c>
      <c r="N1640" t="n">
        <v>10.8</v>
      </c>
      <c r="O1640" t="n">
        <v>27.12</v>
      </c>
      <c r="P1640" t="n">
        <v>1.44</v>
      </c>
      <c r="Q1640" t="n">
        <v>0</v>
      </c>
      <c r="R1640" t="n">
        <v>4883.88</v>
      </c>
      <c r="S1640" t="n">
        <v>4102.92</v>
      </c>
      <c r="T1640" t="n">
        <v>4600.44</v>
      </c>
      <c r="U1640" t="n">
        <v>5.52</v>
      </c>
      <c r="V1640" t="n">
        <v>1220.4</v>
      </c>
      <c r="X1640" t="n">
        <v>60.12</v>
      </c>
      <c r="Y1640" t="n">
        <v>219.48</v>
      </c>
      <c r="Z1640" t="n">
        <v>44.64</v>
      </c>
      <c r="AA1640" t="n">
        <v>2057.4</v>
      </c>
      <c r="AC1640" t="n">
        <v>2.88</v>
      </c>
      <c r="AD1640" t="n">
        <v>301.92</v>
      </c>
      <c r="AE1640" t="n">
        <v>0</v>
      </c>
      <c r="AF1640" t="n">
        <v>775.5599999999999</v>
      </c>
      <c r="AG1640" t="n">
        <v>648.72</v>
      </c>
      <c r="AH1640" t="n">
        <v>503.16</v>
      </c>
      <c r="AK1640" t="n">
        <v>4.92</v>
      </c>
      <c r="AL1640" t="n">
        <v>3558.36</v>
      </c>
      <c r="AM1640" t="n">
        <v>0</v>
      </c>
      <c r="AN1640" t="n">
        <v>0</v>
      </c>
      <c r="AO1640" t="n">
        <v>853.92</v>
      </c>
      <c r="AP1640" t="n">
        <v>0</v>
      </c>
      <c r="AQ1640" t="n">
        <v>6165.12</v>
      </c>
      <c r="AR1640" t="n">
        <v>573.12</v>
      </c>
      <c r="AS1640" t="n">
        <v>26.64</v>
      </c>
      <c r="AT1640" t="n">
        <v>245.16</v>
      </c>
      <c r="AU1640" t="n">
        <v>0</v>
      </c>
      <c r="AV1640" t="n">
        <v>0</v>
      </c>
      <c r="AW1640" t="n">
        <v>483.72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E1640" t="n">
        <v>0</v>
      </c>
      <c r="BF1640" t="n">
        <v>31.8</v>
      </c>
      <c r="BG1640" t="n">
        <v>39.12</v>
      </c>
      <c r="BH1640" t="n">
        <v>10.08</v>
      </c>
      <c r="BI1640" t="n">
        <v>30.96</v>
      </c>
      <c r="BJ1640" t="n">
        <v>502.08</v>
      </c>
      <c r="BK1640" t="n">
        <v>51.48</v>
      </c>
      <c r="BL1640" t="n">
        <v>2.04</v>
      </c>
      <c r="BM1640" t="n">
        <v>1.2</v>
      </c>
      <c r="BN1640" t="n">
        <v>0</v>
      </c>
      <c r="BO1640" t="n">
        <v>0</v>
      </c>
      <c r="BP1640" t="n">
        <v>575.4</v>
      </c>
      <c r="BQ1640" t="n">
        <v>2672.16</v>
      </c>
      <c r="BR1640" t="n">
        <v>1.68</v>
      </c>
      <c r="BS1640" t="n">
        <v>9.6</v>
      </c>
      <c r="BT1640" t="n">
        <v>3343.44</v>
      </c>
      <c r="BU1640" t="n">
        <v>292.44</v>
      </c>
      <c r="BV1640" t="n">
        <v>856.5599999999999</v>
      </c>
      <c r="BW1640" t="n">
        <v>273.84</v>
      </c>
      <c r="BX1640" t="n">
        <v>405.36</v>
      </c>
      <c r="BY1640" t="n">
        <v>718.3200000000001</v>
      </c>
      <c r="BZ1640" t="n">
        <v>0</v>
      </c>
      <c r="CA1640" t="n">
        <v>0</v>
      </c>
      <c r="CB1640" t="n">
        <v>11.28</v>
      </c>
    </row>
    <row r="1641">
      <c r="A1641" s="4" t="n">
        <v>45837</v>
      </c>
      <c r="B1641" t="n">
        <v>178.08</v>
      </c>
      <c r="C1641" t="n">
        <v>408.72</v>
      </c>
      <c r="D1641" t="n">
        <v>1788.84</v>
      </c>
      <c r="E1641" t="n">
        <v>2482.2</v>
      </c>
      <c r="F1641" t="n">
        <v>0</v>
      </c>
      <c r="G1641" t="n">
        <v>0</v>
      </c>
      <c r="H1641" t="n">
        <v>986.04</v>
      </c>
      <c r="I1641" t="n">
        <v>2.16</v>
      </c>
      <c r="K1641" t="n">
        <v>2580</v>
      </c>
      <c r="L1641" t="n">
        <v>8.4</v>
      </c>
      <c r="M1641" t="n">
        <v>69.12</v>
      </c>
      <c r="N1641" t="n">
        <v>2.88</v>
      </c>
      <c r="O1641" t="n">
        <v>11.04</v>
      </c>
      <c r="P1641" t="n">
        <v>4.32</v>
      </c>
      <c r="Q1641" t="n">
        <v>4461.48</v>
      </c>
      <c r="R1641" t="n">
        <v>5038.56</v>
      </c>
      <c r="S1641" t="n">
        <v>4981.92</v>
      </c>
      <c r="T1641" t="n">
        <v>4598.04</v>
      </c>
      <c r="U1641" t="n">
        <v>19.44</v>
      </c>
      <c r="V1641" t="n">
        <v>1493.04</v>
      </c>
      <c r="X1641" t="n">
        <v>134.16</v>
      </c>
      <c r="Y1641" t="n">
        <v>122.76</v>
      </c>
      <c r="Z1641" t="n">
        <v>44.28</v>
      </c>
      <c r="AA1641" t="n">
        <v>2489.16</v>
      </c>
      <c r="AC1641" t="n">
        <v>2.76</v>
      </c>
      <c r="AD1641" t="n">
        <v>0</v>
      </c>
      <c r="AE1641" t="n">
        <v>0</v>
      </c>
      <c r="AF1641" t="n">
        <v>663.96</v>
      </c>
      <c r="AG1641" t="n">
        <v>484.56</v>
      </c>
      <c r="AH1641" t="n">
        <v>231.24</v>
      </c>
      <c r="AK1641" t="n">
        <v>4.8</v>
      </c>
      <c r="AL1641" t="n">
        <v>3265.08</v>
      </c>
      <c r="AM1641" t="n">
        <v>0</v>
      </c>
      <c r="AN1641" t="n">
        <v>0</v>
      </c>
      <c r="AO1641" t="n">
        <v>1010.52</v>
      </c>
      <c r="AP1641" t="n">
        <v>0</v>
      </c>
      <c r="AQ1641" t="n">
        <v>6194.64</v>
      </c>
      <c r="AR1641" t="n">
        <v>322.44</v>
      </c>
      <c r="AS1641" t="n">
        <v>12.6</v>
      </c>
      <c r="AT1641" t="n">
        <v>213.48</v>
      </c>
      <c r="AU1641" t="n">
        <v>0</v>
      </c>
      <c r="AV1641" t="n">
        <v>0</v>
      </c>
      <c r="AW1641" t="n">
        <v>126.6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E1641" t="n">
        <v>0</v>
      </c>
      <c r="BF1641" t="n">
        <v>33.24</v>
      </c>
      <c r="BG1641" t="n">
        <v>38.4</v>
      </c>
      <c r="BH1641" t="n">
        <v>32.4</v>
      </c>
      <c r="BI1641" t="n">
        <v>30.84</v>
      </c>
      <c r="BJ1641" t="n">
        <v>506.76</v>
      </c>
      <c r="BK1641" t="n">
        <v>53.4</v>
      </c>
      <c r="BL1641" t="n">
        <v>2.04</v>
      </c>
      <c r="BM1641" t="n">
        <v>1.2</v>
      </c>
      <c r="BN1641" t="n">
        <v>0</v>
      </c>
      <c r="BO1641" t="n">
        <v>0</v>
      </c>
      <c r="BP1641" t="n">
        <v>529.6799999999999</v>
      </c>
      <c r="BQ1641" t="n">
        <v>2645.52</v>
      </c>
      <c r="BR1641" t="n">
        <v>1.68</v>
      </c>
      <c r="BS1641" t="n">
        <v>9.6</v>
      </c>
      <c r="BT1641" t="n">
        <v>4071.48</v>
      </c>
      <c r="BU1641" t="n">
        <v>399.48</v>
      </c>
      <c r="BV1641" t="n">
        <v>1542.6</v>
      </c>
      <c r="BW1641" t="n">
        <v>261.6</v>
      </c>
      <c r="BX1641" t="n">
        <v>207</v>
      </c>
      <c r="BY1641" t="n">
        <v>539.04</v>
      </c>
      <c r="BZ1641" t="n">
        <v>0</v>
      </c>
      <c r="CA1641" t="n">
        <v>0</v>
      </c>
      <c r="CB1641" t="n">
        <v>8.16</v>
      </c>
    </row>
    <row r="1642">
      <c r="A1642" s="4" t="n">
        <v>45838</v>
      </c>
      <c r="B1642" t="n">
        <v>165.36</v>
      </c>
      <c r="C1642" t="n">
        <v>399.84</v>
      </c>
      <c r="D1642" t="n">
        <v>2960.64</v>
      </c>
      <c r="E1642" t="n">
        <v>3044.16</v>
      </c>
      <c r="F1642" t="n">
        <v>1416.72</v>
      </c>
      <c r="G1642" t="n">
        <v>0</v>
      </c>
      <c r="H1642" t="n">
        <v>164.76</v>
      </c>
      <c r="I1642" t="n">
        <v>2.28</v>
      </c>
      <c r="K1642" t="n">
        <v>855.36</v>
      </c>
      <c r="L1642" t="n">
        <v>5.88</v>
      </c>
      <c r="M1642" t="n">
        <v>9.48</v>
      </c>
      <c r="N1642" t="n">
        <v>4.32</v>
      </c>
      <c r="O1642" t="n">
        <v>1.8</v>
      </c>
      <c r="P1642" t="n">
        <v>6.36</v>
      </c>
      <c r="Q1642" t="n">
        <v>5209.92</v>
      </c>
      <c r="R1642" t="n">
        <v>5041.8</v>
      </c>
      <c r="S1642" t="n">
        <v>5709.84</v>
      </c>
      <c r="T1642" t="n">
        <v>6450</v>
      </c>
      <c r="U1642" t="n">
        <v>21.24</v>
      </c>
      <c r="V1642" t="n">
        <v>455.76</v>
      </c>
      <c r="X1642" t="n">
        <v>127.2</v>
      </c>
      <c r="Y1642" t="n">
        <v>79.68000000000001</v>
      </c>
      <c r="Z1642" t="n">
        <v>29.52</v>
      </c>
      <c r="AA1642" t="n">
        <v>1996.92</v>
      </c>
      <c r="AC1642" t="n">
        <v>1.44</v>
      </c>
      <c r="AD1642" t="n">
        <v>0</v>
      </c>
      <c r="AE1642" t="n">
        <v>232.68</v>
      </c>
      <c r="AF1642" t="n">
        <v>1565.64</v>
      </c>
      <c r="AG1642" t="n">
        <v>1403.88</v>
      </c>
      <c r="AH1642" t="n">
        <v>249.6</v>
      </c>
      <c r="AK1642" t="n">
        <v>4.92</v>
      </c>
      <c r="AL1642" t="n">
        <v>4532.76</v>
      </c>
      <c r="AM1642" t="n">
        <v>0</v>
      </c>
      <c r="AN1642" t="n">
        <v>0</v>
      </c>
      <c r="AO1642" t="n">
        <v>181.44</v>
      </c>
      <c r="AP1642" t="n">
        <v>0</v>
      </c>
      <c r="AQ1642" t="n">
        <v>6694.8</v>
      </c>
      <c r="AR1642" t="n">
        <v>0</v>
      </c>
      <c r="AS1642" t="n">
        <v>10.92</v>
      </c>
      <c r="AT1642" t="n">
        <v>571.08</v>
      </c>
      <c r="AU1642" t="n">
        <v>2.16</v>
      </c>
      <c r="AV1642" t="n">
        <v>0</v>
      </c>
      <c r="AW1642" t="n">
        <v>796.8</v>
      </c>
      <c r="AX1642" t="n">
        <v>0</v>
      </c>
      <c r="AY1642" t="n">
        <v>0</v>
      </c>
      <c r="AZ1642" t="n">
        <v>27.36</v>
      </c>
      <c r="BA1642" t="n">
        <v>0</v>
      </c>
      <c r="BB1642" t="n">
        <v>0</v>
      </c>
      <c r="BC1642" t="n">
        <v>0</v>
      </c>
      <c r="BE1642" t="n">
        <v>0</v>
      </c>
      <c r="BF1642" t="n">
        <v>38.88</v>
      </c>
      <c r="BG1642" t="n">
        <v>38.16</v>
      </c>
      <c r="BH1642" t="n">
        <v>28.2</v>
      </c>
      <c r="BI1642" t="n">
        <v>30.72</v>
      </c>
      <c r="BJ1642" t="n">
        <v>551.76</v>
      </c>
      <c r="BK1642" t="n">
        <v>81</v>
      </c>
      <c r="BL1642" t="n">
        <v>2.04</v>
      </c>
      <c r="BM1642" t="n">
        <v>1.2</v>
      </c>
      <c r="BN1642" t="n">
        <v>0</v>
      </c>
      <c r="BO1642" t="n">
        <v>0</v>
      </c>
      <c r="BP1642" t="n">
        <v>669.84</v>
      </c>
      <c r="BQ1642" t="n">
        <v>818.88</v>
      </c>
      <c r="BR1642" t="n">
        <v>1.68</v>
      </c>
      <c r="BS1642" t="n">
        <v>9.6</v>
      </c>
      <c r="BT1642" t="n">
        <v>1697.64</v>
      </c>
      <c r="BU1642" t="n">
        <v>449.04</v>
      </c>
      <c r="BV1642" t="n">
        <v>1534.92</v>
      </c>
      <c r="BW1642" t="n">
        <v>276.24</v>
      </c>
      <c r="BX1642" t="n">
        <v>199.44</v>
      </c>
      <c r="BY1642" t="n">
        <v>610.4400000000001</v>
      </c>
      <c r="BZ1642" t="n">
        <v>149.76</v>
      </c>
      <c r="CA1642" t="n">
        <v>0</v>
      </c>
      <c r="CB1642" t="n">
        <v>13.68</v>
      </c>
    </row>
    <row r="1643">
      <c r="A1643" s="4" t="n">
        <v>45839</v>
      </c>
      <c r="B1643" t="n">
        <v>112.68</v>
      </c>
      <c r="C1643" t="n">
        <v>399.96</v>
      </c>
      <c r="D1643" t="n">
        <v>2943.96</v>
      </c>
      <c r="E1643" t="n">
        <v>3080.4</v>
      </c>
      <c r="F1643" t="n">
        <v>2718.72</v>
      </c>
      <c r="G1643" t="n">
        <v>0</v>
      </c>
      <c r="H1643" t="n">
        <v>179.28</v>
      </c>
      <c r="I1643" t="n">
        <v>2.16</v>
      </c>
      <c r="K1643" t="n">
        <v>117.24</v>
      </c>
      <c r="L1643" t="n">
        <v>6.84</v>
      </c>
      <c r="M1643" t="n">
        <v>0.12</v>
      </c>
      <c r="N1643" t="n">
        <v>0</v>
      </c>
      <c r="O1643" t="n">
        <v>0</v>
      </c>
      <c r="P1643" t="n">
        <v>2.28</v>
      </c>
      <c r="Q1643" t="n">
        <v>5088.6</v>
      </c>
      <c r="R1643" t="n">
        <v>4875.6</v>
      </c>
      <c r="S1643" t="n">
        <v>5758.92</v>
      </c>
      <c r="T1643" t="n">
        <v>7362.72</v>
      </c>
      <c r="U1643" t="n">
        <v>13.2</v>
      </c>
      <c r="V1643" t="n">
        <v>43.2</v>
      </c>
      <c r="X1643" t="n">
        <v>72.95999999999999</v>
      </c>
      <c r="Y1643" t="n">
        <v>72.59999999999999</v>
      </c>
      <c r="Z1643" t="n">
        <v>29.52</v>
      </c>
      <c r="AA1643" t="n">
        <v>165.84</v>
      </c>
      <c r="AC1643" t="n">
        <v>1.44</v>
      </c>
      <c r="AD1643" t="n">
        <v>486.24</v>
      </c>
      <c r="AE1643" t="n">
        <v>462.96</v>
      </c>
      <c r="AF1643" t="n">
        <v>2454</v>
      </c>
      <c r="AG1643" t="n">
        <v>2455.8</v>
      </c>
      <c r="AH1643" t="n">
        <v>212.16</v>
      </c>
      <c r="AK1643" t="n">
        <v>4.8</v>
      </c>
      <c r="AL1643" t="n">
        <v>4694.4</v>
      </c>
      <c r="AM1643" t="n">
        <v>0</v>
      </c>
      <c r="AN1643" t="n">
        <v>0</v>
      </c>
      <c r="AO1643" t="n">
        <v>140.52</v>
      </c>
      <c r="AP1643" t="n">
        <v>0</v>
      </c>
      <c r="AQ1643" t="n">
        <v>6826.32</v>
      </c>
      <c r="AR1643" t="n">
        <v>0</v>
      </c>
      <c r="AS1643" t="n">
        <v>11.76</v>
      </c>
      <c r="AT1643" t="n">
        <v>471.84</v>
      </c>
      <c r="AU1643" t="n">
        <v>0</v>
      </c>
      <c r="AV1643" t="n">
        <v>0</v>
      </c>
      <c r="AW1643" t="n">
        <v>908.88</v>
      </c>
      <c r="AX1643" t="n">
        <v>0</v>
      </c>
      <c r="AY1643" t="n">
        <v>0</v>
      </c>
      <c r="AZ1643" t="n">
        <v>163.2</v>
      </c>
      <c r="BA1643" t="n">
        <v>0</v>
      </c>
      <c r="BB1643" t="n">
        <v>0</v>
      </c>
      <c r="BC1643" t="n">
        <v>0</v>
      </c>
      <c r="BE1643" t="n">
        <v>0</v>
      </c>
      <c r="BF1643" t="n">
        <v>49.68</v>
      </c>
      <c r="BG1643" t="n">
        <v>36.84</v>
      </c>
      <c r="BH1643" t="n">
        <v>7.44</v>
      </c>
      <c r="BI1643" t="n">
        <v>30.6</v>
      </c>
      <c r="BJ1643" t="n">
        <v>519.12</v>
      </c>
      <c r="BK1643" t="n">
        <v>79.2</v>
      </c>
      <c r="BL1643" t="n">
        <v>2.16</v>
      </c>
      <c r="BM1643" t="n">
        <v>1.2</v>
      </c>
      <c r="BN1643" t="n">
        <v>0</v>
      </c>
      <c r="BO1643" t="n">
        <v>0</v>
      </c>
      <c r="BP1643" t="n">
        <v>672.6</v>
      </c>
      <c r="BQ1643" t="n">
        <v>61.32</v>
      </c>
      <c r="BR1643" t="n">
        <v>1.68</v>
      </c>
      <c r="BS1643" t="n">
        <v>9.6</v>
      </c>
      <c r="BT1643" t="n">
        <v>161.16</v>
      </c>
      <c r="BU1643" t="n">
        <v>387.36</v>
      </c>
      <c r="BV1643" t="n">
        <v>408.12</v>
      </c>
      <c r="BW1643" t="n">
        <v>362.76</v>
      </c>
      <c r="BX1643" t="n">
        <v>203.76</v>
      </c>
      <c r="BY1643" t="n">
        <v>379.44</v>
      </c>
      <c r="BZ1643" t="n">
        <v>0</v>
      </c>
      <c r="CA1643" t="n">
        <v>0</v>
      </c>
      <c r="CB1643" t="n">
        <v>458.52</v>
      </c>
    </row>
    <row r="1644">
      <c r="A1644" s="4" t="n">
        <v>45840</v>
      </c>
      <c r="B1644" t="n">
        <v>24.96</v>
      </c>
      <c r="C1644" t="n">
        <v>397.2</v>
      </c>
      <c r="D1644" t="n">
        <v>2754.84</v>
      </c>
      <c r="E1644" t="n">
        <v>2904.96</v>
      </c>
      <c r="F1644" t="n">
        <v>1609.8</v>
      </c>
      <c r="G1644" t="n">
        <v>0</v>
      </c>
      <c r="H1644" t="n">
        <v>496.2</v>
      </c>
      <c r="I1644" t="n">
        <v>0.84</v>
      </c>
      <c r="K1644" t="n">
        <v>1440.72</v>
      </c>
      <c r="L1644" t="n">
        <v>6.72</v>
      </c>
      <c r="M1644" t="n">
        <v>30.48</v>
      </c>
      <c r="N1644" t="n">
        <v>12.6</v>
      </c>
      <c r="O1644" t="n">
        <v>7.2</v>
      </c>
      <c r="P1644" t="n">
        <v>1.08</v>
      </c>
      <c r="Q1644" t="n">
        <v>5207.76</v>
      </c>
      <c r="R1644" t="n">
        <v>5042.64</v>
      </c>
      <c r="S1644" t="n">
        <v>5655.72</v>
      </c>
      <c r="T1644" t="n">
        <v>5857.08</v>
      </c>
      <c r="U1644" t="n">
        <v>1.8</v>
      </c>
      <c r="V1644" t="n">
        <v>664.8</v>
      </c>
      <c r="X1644" t="n">
        <v>20.64</v>
      </c>
      <c r="Y1644" t="n">
        <v>112.32</v>
      </c>
      <c r="Z1644" t="n">
        <v>38.52</v>
      </c>
      <c r="AA1644" t="n">
        <v>843.72</v>
      </c>
      <c r="AC1644" t="n">
        <v>7.08</v>
      </c>
      <c r="AD1644" t="n">
        <v>0</v>
      </c>
      <c r="AE1644" t="n">
        <v>0</v>
      </c>
      <c r="AF1644" t="n">
        <v>1239.6</v>
      </c>
      <c r="AG1644" t="n">
        <v>1110.96</v>
      </c>
      <c r="AH1644" t="n">
        <v>264.84</v>
      </c>
      <c r="AK1644" t="n">
        <v>4.8</v>
      </c>
      <c r="AL1644" t="n">
        <v>4318.8</v>
      </c>
      <c r="AM1644" t="n">
        <v>10.92</v>
      </c>
      <c r="AN1644" t="n">
        <v>0</v>
      </c>
      <c r="AO1644" t="n">
        <v>510</v>
      </c>
      <c r="AP1644" t="n">
        <v>0</v>
      </c>
      <c r="AQ1644" t="n">
        <v>6681.36</v>
      </c>
      <c r="AR1644" t="n">
        <v>526.4400000000001</v>
      </c>
      <c r="AS1644" t="n">
        <v>11.4</v>
      </c>
      <c r="AT1644" t="n">
        <v>322.68</v>
      </c>
      <c r="AU1644" t="n">
        <v>111.6</v>
      </c>
      <c r="AV1644" t="n">
        <v>0</v>
      </c>
      <c r="AW1644" t="n">
        <v>408.84</v>
      </c>
      <c r="AX1644" t="n">
        <v>0</v>
      </c>
      <c r="AY1644" t="n">
        <v>0</v>
      </c>
      <c r="AZ1644" t="n">
        <v>26.16</v>
      </c>
      <c r="BA1644" t="n">
        <v>0</v>
      </c>
      <c r="BB1644" t="n">
        <v>0</v>
      </c>
      <c r="BC1644" t="n">
        <v>0</v>
      </c>
      <c r="BE1644" t="n">
        <v>0</v>
      </c>
      <c r="BF1644" t="n">
        <v>49.2</v>
      </c>
      <c r="BG1644" t="n">
        <v>38.4</v>
      </c>
      <c r="BH1644" t="n">
        <v>2.64</v>
      </c>
      <c r="BI1644" t="n">
        <v>30.6</v>
      </c>
      <c r="BJ1644" t="n">
        <v>362.4</v>
      </c>
      <c r="BK1644" t="n">
        <v>78.84</v>
      </c>
      <c r="BL1644" t="n">
        <v>2.16</v>
      </c>
      <c r="BM1644" t="n">
        <v>1.2</v>
      </c>
      <c r="BN1644" t="n">
        <v>0</v>
      </c>
      <c r="BO1644" t="n">
        <v>0</v>
      </c>
      <c r="BP1644" t="n">
        <v>592.3200000000001</v>
      </c>
      <c r="BQ1644" t="n">
        <v>1466.64</v>
      </c>
      <c r="BR1644" t="n">
        <v>1.68</v>
      </c>
      <c r="BS1644" t="n">
        <v>9.6</v>
      </c>
      <c r="BT1644" t="n">
        <v>2331.6</v>
      </c>
      <c r="BU1644" t="n">
        <v>496.32</v>
      </c>
      <c r="BV1644" t="n">
        <v>578.64</v>
      </c>
      <c r="BW1644" t="n">
        <v>235.92</v>
      </c>
      <c r="BX1644" t="n">
        <v>221.04</v>
      </c>
      <c r="BY1644" t="n">
        <v>460.56</v>
      </c>
      <c r="BZ1644" t="n">
        <v>449.4</v>
      </c>
      <c r="CA1644" t="n">
        <v>0</v>
      </c>
      <c r="CB1644" t="n">
        <v>679.6799999999999</v>
      </c>
    </row>
    <row r="1645">
      <c r="A1645" s="4" t="n">
        <v>45841</v>
      </c>
      <c r="B1645" t="n">
        <v>345.36</v>
      </c>
      <c r="C1645" t="n">
        <v>390.36</v>
      </c>
      <c r="D1645" t="n">
        <v>2150.76</v>
      </c>
      <c r="E1645" t="n">
        <v>2495.52</v>
      </c>
      <c r="F1645" t="n">
        <v>816.12</v>
      </c>
      <c r="G1645" t="n">
        <v>0</v>
      </c>
      <c r="H1645" t="n">
        <v>1036.32</v>
      </c>
      <c r="I1645" t="n">
        <v>1.68</v>
      </c>
      <c r="K1645" t="n">
        <v>1818.72</v>
      </c>
      <c r="L1645" t="n">
        <v>7.32</v>
      </c>
      <c r="M1645" t="n">
        <v>37.56</v>
      </c>
      <c r="N1645" t="n">
        <v>10.8</v>
      </c>
      <c r="O1645" t="n">
        <v>7.56</v>
      </c>
      <c r="P1645" t="n">
        <v>8.279999999999999</v>
      </c>
      <c r="Q1645" t="n">
        <v>5021.28</v>
      </c>
      <c r="R1645" t="n">
        <v>4899.84</v>
      </c>
      <c r="S1645" t="n">
        <v>1294.92</v>
      </c>
      <c r="T1645" t="n">
        <v>4979.88</v>
      </c>
      <c r="U1645" t="n">
        <v>29.4</v>
      </c>
      <c r="V1645" t="n">
        <v>748.2</v>
      </c>
      <c r="X1645" t="n">
        <v>257.16</v>
      </c>
      <c r="Y1645" t="n">
        <v>176.28</v>
      </c>
      <c r="Z1645" t="n">
        <v>39</v>
      </c>
      <c r="AA1645" t="n">
        <v>2188.32</v>
      </c>
      <c r="AC1645" t="n">
        <v>12.96</v>
      </c>
      <c r="AD1645" t="n">
        <v>280.08</v>
      </c>
      <c r="AE1645" t="n">
        <v>0</v>
      </c>
      <c r="AF1645" t="n">
        <v>1063.2</v>
      </c>
      <c r="AG1645" t="n">
        <v>897.48</v>
      </c>
      <c r="AH1645" t="n">
        <v>258.48</v>
      </c>
      <c r="AK1645" t="n">
        <v>4.8</v>
      </c>
      <c r="AL1645" t="n">
        <v>3797.52</v>
      </c>
      <c r="AM1645" t="n">
        <v>157.44</v>
      </c>
      <c r="AN1645" t="n">
        <v>5.4</v>
      </c>
      <c r="AO1645" t="n">
        <v>620.28</v>
      </c>
      <c r="AP1645" t="n">
        <v>0</v>
      </c>
      <c r="AQ1645" t="n">
        <v>6365.88</v>
      </c>
      <c r="AR1645" t="n">
        <v>0</v>
      </c>
      <c r="AS1645" t="n">
        <v>9.359999999999999</v>
      </c>
      <c r="AT1645" t="n">
        <v>289.56</v>
      </c>
      <c r="AU1645" t="n">
        <v>24.48</v>
      </c>
      <c r="AV1645" t="n">
        <v>0</v>
      </c>
      <c r="AW1645" t="n">
        <v>762.24</v>
      </c>
      <c r="AX1645" t="n">
        <v>0</v>
      </c>
      <c r="AY1645" t="n">
        <v>0</v>
      </c>
      <c r="AZ1645" t="n">
        <v>22.68</v>
      </c>
      <c r="BA1645" t="n">
        <v>0</v>
      </c>
      <c r="BB1645" t="n">
        <v>0</v>
      </c>
      <c r="BC1645" t="n">
        <v>0</v>
      </c>
      <c r="BE1645" t="n">
        <v>0</v>
      </c>
      <c r="BF1645" t="n">
        <v>45.6</v>
      </c>
      <c r="BG1645" t="n">
        <v>38.16</v>
      </c>
      <c r="BH1645" t="n">
        <v>19.8</v>
      </c>
      <c r="BI1645" t="n">
        <v>29.64</v>
      </c>
      <c r="BJ1645" t="n">
        <v>441.6</v>
      </c>
      <c r="BK1645" t="n">
        <v>82.92</v>
      </c>
      <c r="BL1645" t="n">
        <v>2.04</v>
      </c>
      <c r="BM1645" t="n">
        <v>1.2</v>
      </c>
      <c r="BN1645" t="n">
        <v>0</v>
      </c>
      <c r="BO1645" t="n">
        <v>0</v>
      </c>
      <c r="BP1645" t="n">
        <v>558.96</v>
      </c>
      <c r="BQ1645" t="n">
        <v>2083.92</v>
      </c>
      <c r="BR1645" t="n">
        <v>1.68</v>
      </c>
      <c r="BS1645" t="n">
        <v>9.6</v>
      </c>
      <c r="BT1645" t="n">
        <v>2780.64</v>
      </c>
      <c r="BU1645" t="n">
        <v>277.92</v>
      </c>
      <c r="BV1645" t="n">
        <v>1246.32</v>
      </c>
      <c r="BW1645" t="n">
        <v>289.92</v>
      </c>
      <c r="BX1645" t="n">
        <v>226.92</v>
      </c>
      <c r="BY1645" t="n">
        <v>487.56</v>
      </c>
      <c r="BZ1645" t="n">
        <v>263.4</v>
      </c>
      <c r="CA1645" t="n">
        <v>0</v>
      </c>
      <c r="CB1645" t="n">
        <v>709.4400000000001</v>
      </c>
    </row>
    <row r="1646">
      <c r="A1646" s="4" t="n">
        <v>45842</v>
      </c>
      <c r="B1646" t="n">
        <v>156.36</v>
      </c>
      <c r="C1646" t="n">
        <v>403.2</v>
      </c>
      <c r="D1646" t="n">
        <v>2833.08</v>
      </c>
      <c r="E1646" t="n">
        <v>3011.64</v>
      </c>
      <c r="F1646" t="n">
        <v>1684.08</v>
      </c>
      <c r="G1646" t="n">
        <v>0</v>
      </c>
      <c r="H1646" t="n">
        <v>286.08</v>
      </c>
      <c r="I1646" t="n">
        <v>3.84</v>
      </c>
      <c r="K1646" t="n">
        <v>896.76</v>
      </c>
      <c r="L1646" t="n">
        <v>8.76</v>
      </c>
      <c r="M1646" t="n">
        <v>12.24</v>
      </c>
      <c r="N1646" t="n">
        <v>0.12</v>
      </c>
      <c r="O1646" t="n">
        <v>0</v>
      </c>
      <c r="P1646" t="n">
        <v>4.92</v>
      </c>
      <c r="Q1646" t="n">
        <v>5206.8</v>
      </c>
      <c r="R1646" t="n">
        <v>5032.44</v>
      </c>
      <c r="S1646" t="n">
        <v>0</v>
      </c>
      <c r="T1646" t="n">
        <v>5628.96</v>
      </c>
      <c r="U1646" t="n">
        <v>12.72</v>
      </c>
      <c r="V1646" t="n">
        <v>477</v>
      </c>
      <c r="X1646" t="n">
        <v>111.84</v>
      </c>
      <c r="Y1646" t="n">
        <v>211.2</v>
      </c>
      <c r="Z1646" t="n">
        <v>43.68</v>
      </c>
      <c r="AA1646" t="n">
        <v>948</v>
      </c>
      <c r="AC1646" t="n">
        <v>8.880000000000001</v>
      </c>
      <c r="AD1646" t="n">
        <v>208.08</v>
      </c>
      <c r="AE1646" t="n">
        <v>185.4</v>
      </c>
      <c r="AF1646" t="n">
        <v>2002.44</v>
      </c>
      <c r="AG1646" t="n">
        <v>1171.92</v>
      </c>
      <c r="AH1646" t="n">
        <v>369.24</v>
      </c>
      <c r="AK1646" t="n">
        <v>2605.32</v>
      </c>
      <c r="AL1646" t="n">
        <v>4378.56</v>
      </c>
      <c r="AM1646" t="n">
        <v>0</v>
      </c>
      <c r="AN1646" t="n">
        <v>3.36</v>
      </c>
      <c r="AO1646" t="n">
        <v>216.12</v>
      </c>
      <c r="AP1646" t="n">
        <v>0</v>
      </c>
      <c r="AQ1646" t="n">
        <v>6665.64</v>
      </c>
      <c r="AR1646" t="n">
        <v>499.68</v>
      </c>
      <c r="AS1646" t="n">
        <v>21.48</v>
      </c>
      <c r="AT1646" t="n">
        <v>428.04</v>
      </c>
      <c r="AU1646" t="n">
        <v>0</v>
      </c>
      <c r="AV1646" t="n">
        <v>0</v>
      </c>
      <c r="AW1646" t="n">
        <v>986.76</v>
      </c>
      <c r="AX1646" t="n">
        <v>0</v>
      </c>
      <c r="AY1646" t="n">
        <v>0</v>
      </c>
      <c r="AZ1646" t="n">
        <v>16.92</v>
      </c>
      <c r="BA1646" t="n">
        <v>0</v>
      </c>
      <c r="BB1646" t="n">
        <v>0</v>
      </c>
      <c r="BC1646" t="n">
        <v>0</v>
      </c>
      <c r="BE1646" t="n">
        <v>0</v>
      </c>
      <c r="BF1646" t="n">
        <v>43.92</v>
      </c>
      <c r="BG1646" t="n">
        <v>38.16</v>
      </c>
      <c r="BH1646" t="n">
        <v>10.56</v>
      </c>
      <c r="BI1646" t="n">
        <v>29.88</v>
      </c>
      <c r="BJ1646" t="n">
        <v>544.5599999999999</v>
      </c>
      <c r="BK1646" t="n">
        <v>83.16</v>
      </c>
      <c r="BL1646" t="n">
        <v>2.04</v>
      </c>
      <c r="BM1646" t="n">
        <v>1.2</v>
      </c>
      <c r="BN1646" t="n">
        <v>0</v>
      </c>
      <c r="BO1646" t="n">
        <v>0</v>
      </c>
      <c r="BP1646" t="n">
        <v>617.28</v>
      </c>
      <c r="BQ1646" t="n">
        <v>821.64</v>
      </c>
      <c r="BR1646" t="n">
        <v>46.92</v>
      </c>
      <c r="BS1646" t="n">
        <v>45.12</v>
      </c>
      <c r="BT1646" t="n">
        <v>1348.44</v>
      </c>
      <c r="BU1646" t="n">
        <v>351.84</v>
      </c>
      <c r="BV1646" t="n">
        <v>408.48</v>
      </c>
      <c r="BW1646" t="n">
        <v>732.96</v>
      </c>
      <c r="BX1646" t="n">
        <v>308.76</v>
      </c>
      <c r="BY1646" t="n">
        <v>425.04</v>
      </c>
      <c r="BZ1646" t="n">
        <v>189.48</v>
      </c>
      <c r="CA1646" t="n">
        <v>0</v>
      </c>
      <c r="CB1646" t="n">
        <v>726.36</v>
      </c>
    </row>
    <row r="1647">
      <c r="A1647" s="4" t="n">
        <v>45843</v>
      </c>
      <c r="B1647" t="n">
        <v>162.36</v>
      </c>
      <c r="C1647" t="n">
        <v>401.28</v>
      </c>
      <c r="D1647" t="n">
        <v>2533.56</v>
      </c>
      <c r="E1647" t="n">
        <v>2748.48</v>
      </c>
      <c r="F1647" t="n">
        <v>776.88</v>
      </c>
      <c r="G1647" t="n">
        <v>0</v>
      </c>
      <c r="H1647" t="n">
        <v>194.88</v>
      </c>
      <c r="I1647" t="n">
        <v>4.8</v>
      </c>
      <c r="K1647" t="n">
        <v>1439.4</v>
      </c>
      <c r="L1647" t="n">
        <v>8.640000000000001</v>
      </c>
      <c r="M1647" t="n">
        <v>19.92</v>
      </c>
      <c r="N1647" t="n">
        <v>14.64</v>
      </c>
      <c r="O1647" t="n">
        <v>0</v>
      </c>
      <c r="P1647" t="n">
        <v>5.64</v>
      </c>
      <c r="Q1647" t="n">
        <v>5209.92</v>
      </c>
      <c r="R1647" t="n">
        <v>5041.08</v>
      </c>
      <c r="S1647" t="n">
        <v>0</v>
      </c>
      <c r="T1647" t="n">
        <v>5960.76</v>
      </c>
      <c r="U1647" t="n">
        <v>19.68</v>
      </c>
      <c r="V1647" t="n">
        <v>900.12</v>
      </c>
      <c r="X1647" t="n">
        <v>132.96</v>
      </c>
      <c r="Y1647" t="n">
        <v>234.6</v>
      </c>
      <c r="Z1647" t="n">
        <v>43.8</v>
      </c>
      <c r="AA1647" t="n">
        <v>989.76</v>
      </c>
      <c r="AC1647" t="n">
        <v>3.12</v>
      </c>
      <c r="AD1647" t="n">
        <v>0</v>
      </c>
      <c r="AE1647" t="n">
        <v>157.08</v>
      </c>
      <c r="AF1647" t="n">
        <v>1165.08</v>
      </c>
      <c r="AG1647" t="n">
        <v>708.96</v>
      </c>
      <c r="AH1647" t="n">
        <v>468.96</v>
      </c>
      <c r="AK1647" t="n">
        <v>4305.36</v>
      </c>
      <c r="AL1647" t="n">
        <v>3569.64</v>
      </c>
      <c r="AM1647" t="n">
        <v>0</v>
      </c>
      <c r="AN1647" t="n">
        <v>3.84</v>
      </c>
      <c r="AO1647" t="n">
        <v>139.56</v>
      </c>
      <c r="AP1647" t="n">
        <v>0</v>
      </c>
      <c r="AQ1647" t="n">
        <v>6686.64</v>
      </c>
      <c r="AR1647" t="n">
        <v>0</v>
      </c>
      <c r="AS1647" t="n">
        <v>19.68</v>
      </c>
      <c r="AT1647" t="n">
        <v>264.48</v>
      </c>
      <c r="AU1647" t="n">
        <v>19.8</v>
      </c>
      <c r="AV1647" t="n">
        <v>0</v>
      </c>
      <c r="AW1647" t="n">
        <v>689.52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E1647" t="n">
        <v>0</v>
      </c>
      <c r="BF1647" t="n">
        <v>47.52</v>
      </c>
      <c r="BG1647" t="n">
        <v>38.04</v>
      </c>
      <c r="BH1647" t="n">
        <v>22.92</v>
      </c>
      <c r="BI1647" t="n">
        <v>30.84</v>
      </c>
      <c r="BJ1647" t="n">
        <v>552.12</v>
      </c>
      <c r="BK1647" t="n">
        <v>83.52</v>
      </c>
      <c r="BL1647" t="n">
        <v>2.04</v>
      </c>
      <c r="BM1647" t="n">
        <v>1.2</v>
      </c>
      <c r="BN1647" t="n">
        <v>0</v>
      </c>
      <c r="BO1647" t="n">
        <v>0</v>
      </c>
      <c r="BP1647" t="n">
        <v>545.76</v>
      </c>
      <c r="BQ1647" t="n">
        <v>756.12</v>
      </c>
      <c r="BR1647" t="n">
        <v>2.76</v>
      </c>
      <c r="BS1647" t="n">
        <v>9.720000000000001</v>
      </c>
      <c r="BT1647" t="n">
        <v>2339.16</v>
      </c>
      <c r="BU1647" t="n">
        <v>259.08</v>
      </c>
      <c r="BV1647" t="n">
        <v>1087.68</v>
      </c>
      <c r="BW1647" t="n">
        <v>527.64</v>
      </c>
      <c r="BX1647" t="n">
        <v>352.32</v>
      </c>
      <c r="BY1647" t="n">
        <v>356.52</v>
      </c>
      <c r="BZ1647" t="n">
        <v>146.28</v>
      </c>
      <c r="CA1647" t="n">
        <v>0</v>
      </c>
      <c r="CB1647" t="n">
        <v>674.4</v>
      </c>
    </row>
    <row r="1648">
      <c r="A1648" s="4" t="n">
        <v>45844</v>
      </c>
      <c r="B1648" t="n">
        <v>240.72</v>
      </c>
      <c r="C1648" t="n">
        <v>398.88</v>
      </c>
      <c r="D1648" t="n">
        <v>1978.68</v>
      </c>
      <c r="E1648" t="n">
        <v>2446.2</v>
      </c>
      <c r="F1648" t="n">
        <v>2.4</v>
      </c>
      <c r="G1648" t="n">
        <v>0</v>
      </c>
      <c r="H1648" t="n">
        <v>1171.92</v>
      </c>
      <c r="I1648" t="n">
        <v>3.72</v>
      </c>
      <c r="K1648" t="n">
        <v>2717.76</v>
      </c>
      <c r="L1648" t="n">
        <v>10.08</v>
      </c>
      <c r="M1648" t="n">
        <v>123.6</v>
      </c>
      <c r="N1648" t="n">
        <v>20.64</v>
      </c>
      <c r="O1648" t="n">
        <v>0</v>
      </c>
      <c r="P1648" t="n">
        <v>7.68</v>
      </c>
      <c r="Q1648" t="n">
        <v>5060.76</v>
      </c>
      <c r="R1648" t="n">
        <v>4888.8</v>
      </c>
      <c r="S1648" t="n">
        <v>0</v>
      </c>
      <c r="T1648" t="n">
        <v>3962.04</v>
      </c>
      <c r="U1648" t="n">
        <v>29.28</v>
      </c>
      <c r="V1648" t="n">
        <v>1344.96</v>
      </c>
      <c r="X1648" t="n">
        <v>178.44</v>
      </c>
      <c r="Y1648" t="n">
        <v>133.92</v>
      </c>
      <c r="Z1648" t="n">
        <v>43.56</v>
      </c>
      <c r="AA1648" t="n">
        <v>2909.4</v>
      </c>
      <c r="AC1648" t="n">
        <v>10.44</v>
      </c>
      <c r="AD1648" t="n">
        <v>0</v>
      </c>
      <c r="AE1648" t="n">
        <v>0</v>
      </c>
      <c r="AF1648" t="n">
        <v>0</v>
      </c>
      <c r="AG1648" t="n">
        <v>0</v>
      </c>
      <c r="AH1648" t="n">
        <v>417.12</v>
      </c>
      <c r="AK1648" t="n">
        <v>2950.68</v>
      </c>
      <c r="AL1648" t="n">
        <v>1887.36</v>
      </c>
      <c r="AM1648" t="n">
        <v>0</v>
      </c>
      <c r="AN1648" t="n">
        <v>0</v>
      </c>
      <c r="AO1648" t="n">
        <v>866.16</v>
      </c>
      <c r="AP1648" t="n">
        <v>0</v>
      </c>
      <c r="AQ1648" t="n">
        <v>5943.48</v>
      </c>
      <c r="AR1648" t="n">
        <v>0</v>
      </c>
      <c r="AS1648" t="n">
        <v>17.76</v>
      </c>
      <c r="AT1648" t="n">
        <v>0</v>
      </c>
      <c r="AU1648" t="n">
        <v>0</v>
      </c>
      <c r="AV1648" t="n">
        <v>0</v>
      </c>
      <c r="AW1648" t="n">
        <v>312.12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E1648" t="n">
        <v>0</v>
      </c>
      <c r="BF1648" t="n">
        <v>48.12</v>
      </c>
      <c r="BG1648" t="n">
        <v>37.56</v>
      </c>
      <c r="BH1648" t="n">
        <v>29.28</v>
      </c>
      <c r="BI1648" t="n">
        <v>30.72</v>
      </c>
      <c r="BJ1648" t="n">
        <v>475.2</v>
      </c>
      <c r="BK1648" t="n">
        <v>78.84</v>
      </c>
      <c r="BL1648" t="n">
        <v>2.04</v>
      </c>
      <c r="BM1648" t="n">
        <v>1.2</v>
      </c>
      <c r="BN1648" t="n">
        <v>0</v>
      </c>
      <c r="BO1648" t="n">
        <v>0</v>
      </c>
      <c r="BP1648" t="n">
        <v>589.4400000000001</v>
      </c>
      <c r="BQ1648" t="n">
        <v>3841.68</v>
      </c>
      <c r="BR1648" t="n">
        <v>2.76</v>
      </c>
      <c r="BS1648" t="n">
        <v>9.720000000000001</v>
      </c>
      <c r="BT1648" t="n">
        <v>3777.12</v>
      </c>
      <c r="BU1648" t="n">
        <v>270.48</v>
      </c>
      <c r="BV1648" t="n">
        <v>1507.68</v>
      </c>
      <c r="BW1648" t="n">
        <v>116.64</v>
      </c>
      <c r="BX1648" t="n">
        <v>141.84</v>
      </c>
      <c r="BY1648" t="n">
        <v>339.24</v>
      </c>
      <c r="BZ1648" t="n">
        <v>180.72</v>
      </c>
      <c r="CA1648" t="n">
        <v>0</v>
      </c>
      <c r="CB1648" t="n">
        <v>688.08</v>
      </c>
    </row>
    <row r="1649">
      <c r="A1649" s="4" t="n">
        <v>45845</v>
      </c>
      <c r="B1649" t="n">
        <v>351.96</v>
      </c>
      <c r="C1649" t="n">
        <v>397.68</v>
      </c>
      <c r="D1649" t="n">
        <v>2678.28</v>
      </c>
      <c r="E1649" t="n">
        <v>2932.8</v>
      </c>
      <c r="F1649" t="n">
        <v>431.16</v>
      </c>
      <c r="G1649" t="n">
        <v>0</v>
      </c>
      <c r="H1649" t="n">
        <v>798.84</v>
      </c>
      <c r="I1649" t="n">
        <v>2.16</v>
      </c>
      <c r="K1649" t="n">
        <v>1551.84</v>
      </c>
      <c r="L1649" t="n">
        <v>6.6</v>
      </c>
      <c r="M1649" t="n">
        <v>61.2</v>
      </c>
      <c r="N1649" t="n">
        <v>30</v>
      </c>
      <c r="O1649" t="n">
        <v>0</v>
      </c>
      <c r="P1649" t="n">
        <v>9.720000000000001</v>
      </c>
      <c r="Q1649" t="n">
        <v>5188.68</v>
      </c>
      <c r="R1649" t="n">
        <v>5017.92</v>
      </c>
      <c r="S1649" t="n">
        <v>0</v>
      </c>
      <c r="T1649" t="n">
        <v>6453.96</v>
      </c>
      <c r="U1649" t="n">
        <v>31.08</v>
      </c>
      <c r="V1649" t="n">
        <v>844.6799999999999</v>
      </c>
      <c r="X1649" t="n">
        <v>234.84</v>
      </c>
      <c r="Y1649" t="n">
        <v>60.12</v>
      </c>
      <c r="Z1649" t="n">
        <v>42.48</v>
      </c>
      <c r="AA1649" t="n">
        <v>2412.96</v>
      </c>
      <c r="AC1649" t="n">
        <v>8.52</v>
      </c>
      <c r="AD1649" t="n">
        <v>0</v>
      </c>
      <c r="AE1649" t="n">
        <v>0</v>
      </c>
      <c r="AF1649" t="n">
        <v>1561.56</v>
      </c>
      <c r="AG1649" t="n">
        <v>1534.8</v>
      </c>
      <c r="AH1649" t="n">
        <v>225.36</v>
      </c>
      <c r="AK1649" t="n">
        <v>4315.8</v>
      </c>
      <c r="AL1649" t="n">
        <v>3835.32</v>
      </c>
      <c r="AM1649" t="n">
        <v>0</v>
      </c>
      <c r="AN1649" t="n">
        <v>0</v>
      </c>
      <c r="AO1649" t="n">
        <v>509.88</v>
      </c>
      <c r="AP1649" t="n">
        <v>0</v>
      </c>
      <c r="AQ1649" t="n">
        <v>6685.44</v>
      </c>
      <c r="AR1649" t="n">
        <v>546.36</v>
      </c>
      <c r="AS1649" t="n">
        <v>14.04</v>
      </c>
      <c r="AT1649" t="n">
        <v>76.8</v>
      </c>
      <c r="AU1649" t="n">
        <v>38.64</v>
      </c>
      <c r="AV1649" t="n">
        <v>0</v>
      </c>
      <c r="AW1649" t="n">
        <v>1078.92</v>
      </c>
      <c r="AX1649" t="n">
        <v>0</v>
      </c>
      <c r="AY1649" t="n">
        <v>0</v>
      </c>
      <c r="AZ1649" t="n">
        <v>77.52</v>
      </c>
      <c r="BA1649" t="n">
        <v>0</v>
      </c>
      <c r="BB1649" t="n">
        <v>0</v>
      </c>
      <c r="BC1649" t="n">
        <v>0</v>
      </c>
      <c r="BE1649" t="n">
        <v>0</v>
      </c>
      <c r="BF1649" t="n">
        <v>48.72</v>
      </c>
      <c r="BG1649" t="n">
        <v>37.2</v>
      </c>
      <c r="BH1649" t="n">
        <v>25.92</v>
      </c>
      <c r="BI1649" t="n">
        <v>30.72</v>
      </c>
      <c r="BJ1649" t="n">
        <v>534.84</v>
      </c>
      <c r="BK1649" t="n">
        <v>73.68000000000001</v>
      </c>
      <c r="BL1649" t="n">
        <v>2.04</v>
      </c>
      <c r="BM1649" t="n">
        <v>1.32</v>
      </c>
      <c r="BN1649" t="n">
        <v>0</v>
      </c>
      <c r="BO1649" t="n">
        <v>0</v>
      </c>
      <c r="BP1649" t="n">
        <v>625.08</v>
      </c>
      <c r="BQ1649" t="n">
        <v>1974.36</v>
      </c>
      <c r="BR1649" t="n">
        <v>2.76</v>
      </c>
      <c r="BS1649" t="n">
        <v>9.720000000000001</v>
      </c>
      <c r="BT1649" t="n">
        <v>2458.32</v>
      </c>
      <c r="BU1649" t="n">
        <v>360.84</v>
      </c>
      <c r="BV1649" t="n">
        <v>1597.44</v>
      </c>
      <c r="BW1649" t="n">
        <v>401.16</v>
      </c>
      <c r="BX1649" t="n">
        <v>296.16</v>
      </c>
      <c r="BY1649" t="n">
        <v>664.08</v>
      </c>
      <c r="BZ1649" t="n">
        <v>179.52</v>
      </c>
      <c r="CA1649" t="n">
        <v>0</v>
      </c>
      <c r="CB1649" t="n">
        <v>673.6799999999999</v>
      </c>
    </row>
    <row r="1650">
      <c r="A1650" s="4" t="n">
        <v>45846</v>
      </c>
      <c r="B1650" t="n">
        <v>416.64</v>
      </c>
      <c r="C1650" t="n">
        <v>400.32</v>
      </c>
      <c r="D1650" t="n">
        <v>2947.92</v>
      </c>
      <c r="E1650" t="n">
        <v>3069</v>
      </c>
      <c r="F1650" t="n">
        <v>2604.84</v>
      </c>
      <c r="G1650" t="n">
        <v>0</v>
      </c>
      <c r="H1650" t="n">
        <v>501.24</v>
      </c>
      <c r="I1650" t="n">
        <v>3.24</v>
      </c>
      <c r="K1650" t="n">
        <v>0.36</v>
      </c>
      <c r="L1650" t="n">
        <v>8.039999999999999</v>
      </c>
      <c r="M1650" t="n">
        <v>21.48</v>
      </c>
      <c r="N1650" t="n">
        <v>1.92</v>
      </c>
      <c r="O1650" t="n">
        <v>0</v>
      </c>
      <c r="P1650" t="n">
        <v>10.68</v>
      </c>
      <c r="Q1650" t="n">
        <v>5209.56</v>
      </c>
      <c r="R1650" t="n">
        <v>5032.2</v>
      </c>
      <c r="S1650" t="n">
        <v>0</v>
      </c>
      <c r="T1650" t="n">
        <v>2178</v>
      </c>
      <c r="U1650" t="n">
        <v>30.96</v>
      </c>
      <c r="V1650" t="n">
        <v>469.56</v>
      </c>
      <c r="X1650" t="n">
        <v>286.56</v>
      </c>
      <c r="Y1650" t="n">
        <v>144.24</v>
      </c>
      <c r="Z1650" t="n">
        <v>43.32</v>
      </c>
      <c r="AA1650" t="n">
        <v>2004.84</v>
      </c>
      <c r="AC1650" t="n">
        <v>6</v>
      </c>
      <c r="AD1650" t="n">
        <v>993.72</v>
      </c>
      <c r="AE1650" t="n">
        <v>331.44</v>
      </c>
      <c r="AF1650" t="n">
        <v>2333.04</v>
      </c>
      <c r="AG1650" t="n">
        <v>2120.16</v>
      </c>
      <c r="AH1650" t="n">
        <v>406.68</v>
      </c>
      <c r="AK1650" t="n">
        <v>4892.28</v>
      </c>
      <c r="AL1650" t="n">
        <v>4668.24</v>
      </c>
      <c r="AM1650" t="n">
        <v>0</v>
      </c>
      <c r="AN1650" t="n">
        <v>0</v>
      </c>
      <c r="AO1650" t="n">
        <v>309.6</v>
      </c>
      <c r="AP1650" t="n">
        <v>0</v>
      </c>
      <c r="AQ1650" t="n">
        <v>6833.4</v>
      </c>
      <c r="AR1650" t="n">
        <v>1842.6</v>
      </c>
      <c r="AS1650" t="n">
        <v>12.96</v>
      </c>
      <c r="AT1650" t="n">
        <v>863.4</v>
      </c>
      <c r="AU1650" t="n">
        <v>46.68</v>
      </c>
      <c r="AV1650" t="n">
        <v>0</v>
      </c>
      <c r="AW1650" t="n">
        <v>1226.04</v>
      </c>
      <c r="AX1650" t="n">
        <v>0</v>
      </c>
      <c r="AY1650" t="n">
        <v>20.16</v>
      </c>
      <c r="AZ1650" t="n">
        <v>186.6</v>
      </c>
      <c r="BA1650" t="n">
        <v>37.92</v>
      </c>
      <c r="BB1650" t="n">
        <v>32.28</v>
      </c>
      <c r="BC1650" t="n">
        <v>357.36</v>
      </c>
      <c r="BE1650" t="n">
        <v>0</v>
      </c>
      <c r="BF1650" t="n">
        <v>48.6</v>
      </c>
      <c r="BG1650" t="n">
        <v>37.2</v>
      </c>
      <c r="BH1650" t="n">
        <v>20.64</v>
      </c>
      <c r="BI1650" t="n">
        <v>29.52</v>
      </c>
      <c r="BJ1650" t="n">
        <v>552.24</v>
      </c>
      <c r="BK1650" t="n">
        <v>72.23999999999999</v>
      </c>
      <c r="BL1650" t="n">
        <v>2.16</v>
      </c>
      <c r="BM1650" t="n">
        <v>1.2</v>
      </c>
      <c r="BN1650" t="n">
        <v>0</v>
      </c>
      <c r="BO1650" t="n">
        <v>0</v>
      </c>
      <c r="BP1650" t="n">
        <v>756.36</v>
      </c>
      <c r="BQ1650" t="n">
        <v>1402.68</v>
      </c>
      <c r="BR1650" t="n">
        <v>2.16</v>
      </c>
      <c r="BS1650" t="n">
        <v>9.720000000000001</v>
      </c>
      <c r="BT1650" t="n">
        <v>1650</v>
      </c>
      <c r="BU1650" t="n">
        <v>389.64</v>
      </c>
      <c r="BV1650" t="n">
        <v>1540.8</v>
      </c>
      <c r="BW1650" t="n">
        <v>344.28</v>
      </c>
      <c r="BX1650" t="n">
        <v>300.24</v>
      </c>
      <c r="BY1650" t="n">
        <v>483</v>
      </c>
      <c r="BZ1650" t="n">
        <v>253.56</v>
      </c>
      <c r="CA1650" t="n">
        <v>0</v>
      </c>
      <c r="CB1650" t="n">
        <v>185.88</v>
      </c>
    </row>
    <row r="1651">
      <c r="A1651" s="4" t="n">
        <v>45847</v>
      </c>
      <c r="B1651" t="n">
        <v>235.44</v>
      </c>
      <c r="C1651" t="n">
        <v>402.72</v>
      </c>
      <c r="D1651" t="n">
        <v>2740.68</v>
      </c>
      <c r="E1651" t="n">
        <v>2895</v>
      </c>
      <c r="F1651" t="n">
        <v>2353.68</v>
      </c>
      <c r="G1651" t="n">
        <v>0</v>
      </c>
      <c r="H1651" t="n">
        <v>868.08</v>
      </c>
      <c r="I1651" t="n">
        <v>4.68</v>
      </c>
      <c r="K1651" t="n">
        <v>876.6</v>
      </c>
      <c r="L1651" t="n">
        <v>7.56</v>
      </c>
      <c r="M1651" t="n">
        <v>45</v>
      </c>
      <c r="N1651" t="n">
        <v>1.68</v>
      </c>
      <c r="O1651" t="n">
        <v>0</v>
      </c>
      <c r="P1651" t="n">
        <v>8.039999999999999</v>
      </c>
      <c r="Q1651" t="n">
        <v>5106.48</v>
      </c>
      <c r="R1651" t="n">
        <v>4802.64</v>
      </c>
      <c r="S1651" t="n">
        <v>4610.64</v>
      </c>
      <c r="T1651" t="n">
        <v>0</v>
      </c>
      <c r="U1651" t="n">
        <v>30.72</v>
      </c>
      <c r="V1651" t="n">
        <v>480</v>
      </c>
      <c r="X1651" t="n">
        <v>183.72</v>
      </c>
      <c r="Y1651" t="n">
        <v>238.08</v>
      </c>
      <c r="Z1651" t="n">
        <v>45.24</v>
      </c>
      <c r="AA1651" t="n">
        <v>314.28</v>
      </c>
      <c r="AC1651" t="n">
        <v>10.92</v>
      </c>
      <c r="AD1651" t="n">
        <v>843.72</v>
      </c>
      <c r="AE1651" t="n">
        <v>501.84</v>
      </c>
      <c r="AF1651" t="n">
        <v>1970.76</v>
      </c>
      <c r="AG1651" t="n">
        <v>1797</v>
      </c>
      <c r="AH1651" t="n">
        <v>507.48</v>
      </c>
      <c r="AK1651" t="n">
        <v>4484.64</v>
      </c>
      <c r="AL1651" t="n">
        <v>3692.04</v>
      </c>
      <c r="AM1651" t="n">
        <v>0</v>
      </c>
      <c r="AN1651" t="n">
        <v>0</v>
      </c>
      <c r="AO1651" t="n">
        <v>791.4</v>
      </c>
      <c r="AP1651" t="n">
        <v>0</v>
      </c>
      <c r="AQ1651" t="n">
        <v>6577.68</v>
      </c>
      <c r="AR1651" t="n">
        <v>585</v>
      </c>
      <c r="AS1651" t="n">
        <v>26.76</v>
      </c>
      <c r="AT1651" t="n">
        <v>453.84</v>
      </c>
      <c r="AU1651" t="n">
        <v>0</v>
      </c>
      <c r="AV1651" t="n">
        <v>0</v>
      </c>
      <c r="AW1651" t="n">
        <v>1003.44</v>
      </c>
      <c r="AX1651" t="n">
        <v>0</v>
      </c>
      <c r="AY1651" t="n">
        <v>0</v>
      </c>
      <c r="AZ1651" t="n">
        <v>82.92</v>
      </c>
      <c r="BA1651" t="n">
        <v>0</v>
      </c>
      <c r="BB1651" t="n">
        <v>0</v>
      </c>
      <c r="BC1651" t="n">
        <v>326.28</v>
      </c>
      <c r="BE1651" t="n">
        <v>0</v>
      </c>
      <c r="BF1651" t="n">
        <v>39.72</v>
      </c>
      <c r="BG1651" t="n">
        <v>35.64</v>
      </c>
      <c r="BH1651" t="n">
        <v>19.68</v>
      </c>
      <c r="BI1651" t="n">
        <v>30.36</v>
      </c>
      <c r="BJ1651" t="n">
        <v>548.04</v>
      </c>
      <c r="BK1651" t="n">
        <v>74.04000000000001</v>
      </c>
      <c r="BL1651" t="n">
        <v>2.16</v>
      </c>
      <c r="BM1651" t="n">
        <v>1.2</v>
      </c>
      <c r="BN1651" t="n">
        <v>0</v>
      </c>
      <c r="BO1651" t="n">
        <v>0</v>
      </c>
      <c r="BP1651" t="n">
        <v>659.28</v>
      </c>
      <c r="BQ1651" t="n">
        <v>2277</v>
      </c>
      <c r="BR1651" t="n">
        <v>2.04</v>
      </c>
      <c r="BS1651" t="n">
        <v>9.720000000000001</v>
      </c>
      <c r="BT1651" t="n">
        <v>813.36</v>
      </c>
      <c r="BU1651" t="n">
        <v>406.32</v>
      </c>
      <c r="BV1651" t="n">
        <v>1088.76</v>
      </c>
      <c r="BW1651" t="n">
        <v>419.76</v>
      </c>
      <c r="BX1651" t="n">
        <v>424.08</v>
      </c>
      <c r="BY1651" t="n">
        <v>768.72</v>
      </c>
      <c r="BZ1651" t="n">
        <v>566.88</v>
      </c>
      <c r="CA1651" t="n">
        <v>0</v>
      </c>
      <c r="CB1651" t="n">
        <v>7.44</v>
      </c>
    </row>
    <row r="1652">
      <c r="A1652" s="4" t="n">
        <v>45848</v>
      </c>
      <c r="B1652" t="n">
        <v>259.08</v>
      </c>
      <c r="C1652" t="n">
        <v>400.44</v>
      </c>
      <c r="D1652" t="n">
        <v>2641.2</v>
      </c>
      <c r="E1652" t="n">
        <v>2832.12</v>
      </c>
      <c r="F1652" t="n">
        <v>1508.76</v>
      </c>
      <c r="G1652" t="n">
        <v>0</v>
      </c>
      <c r="H1652" t="n">
        <v>918.96</v>
      </c>
      <c r="I1652" t="n">
        <v>5.76</v>
      </c>
      <c r="K1652" t="n">
        <v>1417.32</v>
      </c>
      <c r="L1652" t="n">
        <v>7.32</v>
      </c>
      <c r="M1652" t="n">
        <v>25.8</v>
      </c>
      <c r="N1652" t="n">
        <v>2.16</v>
      </c>
      <c r="O1652" t="n">
        <v>0</v>
      </c>
      <c r="P1652" t="n">
        <v>8.16</v>
      </c>
      <c r="Q1652" t="n">
        <v>4843.32</v>
      </c>
      <c r="R1652" t="n">
        <v>5040.36</v>
      </c>
      <c r="S1652" t="n">
        <v>4983</v>
      </c>
      <c r="T1652" t="n">
        <v>3903.72</v>
      </c>
      <c r="U1652" t="n">
        <v>28.44</v>
      </c>
      <c r="V1652" t="n">
        <v>799.08</v>
      </c>
      <c r="X1652" t="n">
        <v>177.6</v>
      </c>
      <c r="Y1652" t="n">
        <v>237.48</v>
      </c>
      <c r="Z1652" t="n">
        <v>45.48</v>
      </c>
      <c r="AA1652" t="n">
        <v>656.4</v>
      </c>
      <c r="AC1652" t="n">
        <v>8.52</v>
      </c>
      <c r="AD1652" t="n">
        <v>78.59999999999999</v>
      </c>
      <c r="AE1652" t="n">
        <v>0</v>
      </c>
      <c r="AF1652" t="n">
        <v>899.16</v>
      </c>
      <c r="AG1652" t="n">
        <v>789.6</v>
      </c>
      <c r="AH1652" t="n">
        <v>519.48</v>
      </c>
      <c r="AK1652" t="n">
        <v>3777.84</v>
      </c>
      <c r="AL1652" t="n">
        <v>3532.2</v>
      </c>
      <c r="AM1652" t="n">
        <v>0</v>
      </c>
      <c r="AN1652" t="n">
        <v>0</v>
      </c>
      <c r="AO1652" t="n">
        <v>706.4400000000001</v>
      </c>
      <c r="AP1652" t="n">
        <v>0</v>
      </c>
      <c r="AQ1652" t="n">
        <v>6249.12</v>
      </c>
      <c r="AR1652" t="n">
        <v>572.4</v>
      </c>
      <c r="AS1652" t="n">
        <v>22.2</v>
      </c>
      <c r="AT1652" t="n">
        <v>403.32</v>
      </c>
      <c r="AU1652" t="n">
        <v>11.4</v>
      </c>
      <c r="AV1652" t="n">
        <v>0</v>
      </c>
      <c r="AW1652" t="n">
        <v>608.76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210.84</v>
      </c>
      <c r="BE1652" t="n">
        <v>0</v>
      </c>
      <c r="BF1652" t="n">
        <v>47.88</v>
      </c>
      <c r="BG1652" t="n">
        <v>36.84</v>
      </c>
      <c r="BH1652" t="n">
        <v>32.4</v>
      </c>
      <c r="BI1652" t="n">
        <v>30.48</v>
      </c>
      <c r="BJ1652" t="n">
        <v>546.96</v>
      </c>
      <c r="BK1652" t="n">
        <v>74.76000000000001</v>
      </c>
      <c r="BL1652" t="n">
        <v>2.16</v>
      </c>
      <c r="BM1652" t="n">
        <v>1.2</v>
      </c>
      <c r="BN1652" t="n">
        <v>0</v>
      </c>
      <c r="BO1652" t="n">
        <v>0</v>
      </c>
      <c r="BP1652" t="n">
        <v>564.12</v>
      </c>
      <c r="BQ1652" t="n">
        <v>1753.2</v>
      </c>
      <c r="BR1652" t="n">
        <v>2.04</v>
      </c>
      <c r="BS1652" t="n">
        <v>9.720000000000001</v>
      </c>
      <c r="BT1652" t="n">
        <v>1843.8</v>
      </c>
      <c r="BU1652" t="n">
        <v>315.96</v>
      </c>
      <c r="BV1652" t="n">
        <v>1662.96</v>
      </c>
      <c r="BW1652" t="n">
        <v>511.68</v>
      </c>
      <c r="BX1652" t="n">
        <v>390.96</v>
      </c>
      <c r="BY1652" t="n">
        <v>877.3200000000001</v>
      </c>
      <c r="BZ1652" t="n">
        <v>522.36</v>
      </c>
      <c r="CA1652" t="n">
        <v>0</v>
      </c>
      <c r="CB1652" t="n">
        <v>7.8</v>
      </c>
    </row>
    <row r="1653">
      <c r="A1653" s="4" t="n">
        <v>45849</v>
      </c>
      <c r="B1653" t="n">
        <v>195.84</v>
      </c>
      <c r="C1653" t="n">
        <v>397.68</v>
      </c>
      <c r="D1653" t="n">
        <v>1665.72</v>
      </c>
      <c r="E1653" t="n">
        <v>2188.32</v>
      </c>
      <c r="F1653" t="n">
        <v>484.32</v>
      </c>
      <c r="G1653" t="n">
        <v>0</v>
      </c>
      <c r="H1653" t="n">
        <v>567.6</v>
      </c>
      <c r="I1653" t="n">
        <v>6</v>
      </c>
      <c r="K1653" t="n">
        <v>2410.56</v>
      </c>
      <c r="L1653" t="n">
        <v>3</v>
      </c>
      <c r="M1653" t="n">
        <v>53.64</v>
      </c>
      <c r="N1653" t="n">
        <v>15.12</v>
      </c>
      <c r="O1653" t="n">
        <v>2.64</v>
      </c>
      <c r="P1653" t="n">
        <v>10.92</v>
      </c>
      <c r="Q1653" t="n">
        <v>4893.12</v>
      </c>
      <c r="R1653" t="n">
        <v>4784.88</v>
      </c>
      <c r="S1653" t="n">
        <v>250.44</v>
      </c>
      <c r="T1653" t="n">
        <v>4019.28</v>
      </c>
      <c r="U1653" t="n">
        <v>25.44</v>
      </c>
      <c r="V1653" t="n">
        <v>1336.68</v>
      </c>
      <c r="X1653" t="n">
        <v>152.52</v>
      </c>
      <c r="Y1653" t="n">
        <v>236.88</v>
      </c>
      <c r="Z1653" t="n">
        <v>45</v>
      </c>
      <c r="AA1653" t="n">
        <v>2843.28</v>
      </c>
      <c r="AC1653" t="n">
        <v>4.92</v>
      </c>
      <c r="AD1653" t="n">
        <v>0</v>
      </c>
      <c r="AE1653" t="n">
        <v>0</v>
      </c>
      <c r="AF1653" t="n">
        <v>466.92</v>
      </c>
      <c r="AG1653" t="n">
        <v>413.04</v>
      </c>
      <c r="AH1653" t="n">
        <v>516</v>
      </c>
      <c r="AK1653" t="n">
        <v>2911.44</v>
      </c>
      <c r="AL1653" t="n">
        <v>3016.68</v>
      </c>
      <c r="AM1653" t="n">
        <v>0</v>
      </c>
      <c r="AN1653" t="n">
        <v>0</v>
      </c>
      <c r="AO1653" t="n">
        <v>510.48</v>
      </c>
      <c r="AP1653" t="n">
        <v>0</v>
      </c>
      <c r="AQ1653" t="n">
        <v>5562.84</v>
      </c>
      <c r="AR1653" t="n">
        <v>0</v>
      </c>
      <c r="AS1653" t="n">
        <v>27.72</v>
      </c>
      <c r="AT1653" t="n">
        <v>241.68</v>
      </c>
      <c r="AU1653" t="n">
        <v>0</v>
      </c>
      <c r="AV1653" t="n">
        <v>0</v>
      </c>
      <c r="AW1653" t="n">
        <v>447.24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227.76</v>
      </c>
      <c r="BE1653" t="n">
        <v>0</v>
      </c>
      <c r="BF1653" t="n">
        <v>49.44</v>
      </c>
      <c r="BG1653" t="n">
        <v>36.72</v>
      </c>
      <c r="BH1653" t="n">
        <v>39</v>
      </c>
      <c r="BI1653" t="n">
        <v>30.72</v>
      </c>
      <c r="BJ1653" t="n">
        <v>408.6</v>
      </c>
      <c r="BK1653" t="n">
        <v>73.8</v>
      </c>
      <c r="BL1653" t="n">
        <v>2.04</v>
      </c>
      <c r="BM1653" t="n">
        <v>1.2</v>
      </c>
      <c r="BN1653" t="n">
        <v>0</v>
      </c>
      <c r="BO1653" t="n">
        <v>0</v>
      </c>
      <c r="BP1653" t="n">
        <v>515.64</v>
      </c>
      <c r="BQ1653" t="n">
        <v>2452.08</v>
      </c>
      <c r="BR1653" t="n">
        <v>2.04</v>
      </c>
      <c r="BS1653" t="n">
        <v>9.720000000000001</v>
      </c>
      <c r="BT1653" t="n">
        <v>3905.16</v>
      </c>
      <c r="BU1653" t="n">
        <v>259.92</v>
      </c>
      <c r="BV1653" t="n">
        <v>1598.16</v>
      </c>
      <c r="BW1653" t="n">
        <v>317.04</v>
      </c>
      <c r="BX1653" t="n">
        <v>446.88</v>
      </c>
      <c r="BY1653" t="n">
        <v>618.72</v>
      </c>
      <c r="BZ1653" t="n">
        <v>370.92</v>
      </c>
      <c r="CA1653" t="n">
        <v>0</v>
      </c>
      <c r="CB1653" t="n">
        <v>9.960000000000001</v>
      </c>
    </row>
    <row r="1654">
      <c r="A1654" s="4" t="n">
        <v>45850</v>
      </c>
      <c r="B1654" t="n">
        <v>170.52</v>
      </c>
      <c r="C1654" t="n">
        <v>401.76</v>
      </c>
      <c r="D1654" t="n">
        <v>2617.56</v>
      </c>
      <c r="E1654" t="n">
        <v>2821.92</v>
      </c>
      <c r="F1654" t="n">
        <v>2032.08</v>
      </c>
      <c r="G1654" t="n">
        <v>0</v>
      </c>
      <c r="H1654" t="n">
        <v>366.6</v>
      </c>
      <c r="I1654" t="n">
        <v>1.44</v>
      </c>
      <c r="K1654" t="n">
        <v>670.6799999999999</v>
      </c>
      <c r="L1654" t="n">
        <v>9</v>
      </c>
      <c r="M1654" t="n">
        <v>16.68</v>
      </c>
      <c r="N1654" t="n">
        <v>8.279999999999999</v>
      </c>
      <c r="O1654" t="n">
        <v>6.12</v>
      </c>
      <c r="P1654" t="n">
        <v>5.76</v>
      </c>
      <c r="Q1654" t="n">
        <v>5208.6</v>
      </c>
      <c r="R1654" t="n">
        <v>5040.6</v>
      </c>
      <c r="S1654" t="n">
        <v>4222.08</v>
      </c>
      <c r="T1654" t="n">
        <v>5875.2</v>
      </c>
      <c r="U1654" t="n">
        <v>17.88</v>
      </c>
      <c r="V1654" t="n">
        <v>313.08</v>
      </c>
      <c r="X1654" t="n">
        <v>97.2</v>
      </c>
      <c r="Y1654" t="n">
        <v>44.76</v>
      </c>
      <c r="Z1654" t="n">
        <v>44.88</v>
      </c>
      <c r="AA1654" t="n">
        <v>1806.36</v>
      </c>
      <c r="AC1654" t="n">
        <v>3</v>
      </c>
      <c r="AD1654" t="n">
        <v>0</v>
      </c>
      <c r="AE1654" t="n">
        <v>0</v>
      </c>
      <c r="AF1654" t="n">
        <v>1571.76</v>
      </c>
      <c r="AG1654" t="n">
        <v>2057.64</v>
      </c>
      <c r="AH1654" t="n">
        <v>148.68</v>
      </c>
      <c r="AK1654" t="n">
        <v>265.32</v>
      </c>
      <c r="AL1654" t="n">
        <v>2611.92</v>
      </c>
      <c r="AM1654" t="n">
        <v>0</v>
      </c>
      <c r="AN1654" t="n">
        <v>0</v>
      </c>
      <c r="AO1654" t="n">
        <v>240.72</v>
      </c>
      <c r="AP1654" t="n">
        <v>0</v>
      </c>
      <c r="AQ1654" t="n">
        <v>6785.28</v>
      </c>
      <c r="AR1654" t="n">
        <v>353.64</v>
      </c>
      <c r="AS1654" t="n">
        <v>10.32</v>
      </c>
      <c r="AT1654" t="n">
        <v>402.72</v>
      </c>
      <c r="AU1654" t="n">
        <v>0</v>
      </c>
      <c r="AV1654" t="n">
        <v>0</v>
      </c>
      <c r="AW1654" t="n">
        <v>1264.2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E1654" t="n">
        <v>0</v>
      </c>
      <c r="BF1654" t="n">
        <v>48.84</v>
      </c>
      <c r="BG1654" t="n">
        <v>37.08</v>
      </c>
      <c r="BH1654" t="n">
        <v>11.04</v>
      </c>
      <c r="BI1654" t="n">
        <v>30.72</v>
      </c>
      <c r="BJ1654" t="n">
        <v>549.36</v>
      </c>
      <c r="BK1654" t="n">
        <v>74.52</v>
      </c>
      <c r="BL1654" t="n">
        <v>2.16</v>
      </c>
      <c r="BM1654" t="n">
        <v>1.2</v>
      </c>
      <c r="BN1654" t="n">
        <v>0</v>
      </c>
      <c r="BO1654" t="n">
        <v>0</v>
      </c>
      <c r="BP1654" t="n">
        <v>671.4</v>
      </c>
      <c r="BQ1654" t="n">
        <v>867.96</v>
      </c>
      <c r="BR1654" t="n">
        <v>2.04</v>
      </c>
      <c r="BS1654" t="n">
        <v>9.720000000000001</v>
      </c>
      <c r="BT1654" t="n">
        <v>1619.4</v>
      </c>
      <c r="BU1654" t="n">
        <v>339</v>
      </c>
      <c r="BV1654" t="n">
        <v>510.48</v>
      </c>
      <c r="BW1654" t="n">
        <v>406.68</v>
      </c>
      <c r="BX1654" t="n">
        <v>203.28</v>
      </c>
      <c r="BY1654" t="n">
        <v>723.48</v>
      </c>
      <c r="BZ1654" t="n">
        <v>175.8</v>
      </c>
      <c r="CA1654" t="n">
        <v>0</v>
      </c>
      <c r="CB1654" t="n">
        <v>15.36</v>
      </c>
    </row>
    <row r="1655">
      <c r="A1655" s="4" t="n">
        <v>45851</v>
      </c>
      <c r="B1655" t="n">
        <v>62.52</v>
      </c>
      <c r="C1655" t="n">
        <v>402.12</v>
      </c>
      <c r="D1655" t="n">
        <v>2591.64</v>
      </c>
      <c r="E1655" t="n">
        <v>2807.64</v>
      </c>
      <c r="F1655" t="n">
        <v>2301.84</v>
      </c>
      <c r="G1655" t="n">
        <v>0</v>
      </c>
      <c r="H1655" t="n">
        <v>342.96</v>
      </c>
      <c r="I1655" t="n">
        <v>4.8</v>
      </c>
      <c r="K1655" t="n">
        <v>911.04</v>
      </c>
      <c r="L1655" t="n">
        <v>8.52</v>
      </c>
      <c r="M1655" t="n">
        <v>12.6</v>
      </c>
      <c r="N1655" t="n">
        <v>17.52</v>
      </c>
      <c r="O1655" t="n">
        <v>6.48</v>
      </c>
      <c r="P1655" t="n">
        <v>2.88</v>
      </c>
      <c r="Q1655" t="n">
        <v>5210.04</v>
      </c>
      <c r="R1655" t="n">
        <v>5041.32</v>
      </c>
      <c r="S1655" t="n">
        <v>5735.52</v>
      </c>
      <c r="T1655" t="n">
        <v>5665.2</v>
      </c>
      <c r="U1655" t="n">
        <v>8.4</v>
      </c>
      <c r="V1655" t="n">
        <v>350.64</v>
      </c>
      <c r="X1655" t="n">
        <v>48.72</v>
      </c>
      <c r="Y1655" t="n">
        <v>94.92</v>
      </c>
      <c r="Z1655" t="n">
        <v>44.76</v>
      </c>
      <c r="AA1655" t="n">
        <v>904.3200000000001</v>
      </c>
      <c r="AC1655" t="n">
        <v>5.64</v>
      </c>
      <c r="AD1655" t="n">
        <v>911.04</v>
      </c>
      <c r="AE1655" t="n">
        <v>853.08</v>
      </c>
      <c r="AF1655" t="n">
        <v>1704.36</v>
      </c>
      <c r="AG1655" t="n">
        <v>1487.16</v>
      </c>
      <c r="AH1655" t="n">
        <v>471.96</v>
      </c>
      <c r="AK1655" t="n">
        <v>4.8</v>
      </c>
      <c r="AL1655" t="n">
        <v>2625.6</v>
      </c>
      <c r="AM1655" t="n">
        <v>0</v>
      </c>
      <c r="AN1655" t="n">
        <v>0</v>
      </c>
      <c r="AO1655" t="n">
        <v>179.16</v>
      </c>
      <c r="AP1655" t="n">
        <v>0</v>
      </c>
      <c r="AQ1655" t="n">
        <v>6673.32</v>
      </c>
      <c r="AR1655" t="n">
        <v>535.2</v>
      </c>
      <c r="AS1655" t="n">
        <v>18.96</v>
      </c>
      <c r="AT1655" t="n">
        <v>397.8</v>
      </c>
      <c r="AU1655" t="n">
        <v>9.84</v>
      </c>
      <c r="AV1655" t="n">
        <v>0</v>
      </c>
      <c r="AW1655" t="n">
        <v>877.5599999999999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E1655" t="n">
        <v>0</v>
      </c>
      <c r="BF1655" t="n">
        <v>49.8</v>
      </c>
      <c r="BG1655" t="n">
        <v>37.08</v>
      </c>
      <c r="BH1655" t="n">
        <v>11.16</v>
      </c>
      <c r="BI1655" t="n">
        <v>30.6</v>
      </c>
      <c r="BJ1655" t="n">
        <v>550.6799999999999</v>
      </c>
      <c r="BK1655" t="n">
        <v>74.52</v>
      </c>
      <c r="BL1655" t="n">
        <v>2.28</v>
      </c>
      <c r="BM1655" t="n">
        <v>1.32</v>
      </c>
      <c r="BN1655" t="n">
        <v>0</v>
      </c>
      <c r="BO1655" t="n">
        <v>0</v>
      </c>
      <c r="BP1655" t="n">
        <v>630.6</v>
      </c>
      <c r="BQ1655" t="n">
        <v>831.48</v>
      </c>
      <c r="BR1655" t="n">
        <v>2.04</v>
      </c>
      <c r="BS1655" t="n">
        <v>9.720000000000001</v>
      </c>
      <c r="BT1655" t="n">
        <v>1366.2</v>
      </c>
      <c r="BU1655" t="n">
        <v>375.96</v>
      </c>
      <c r="BV1655" t="n">
        <v>541.6799999999999</v>
      </c>
      <c r="BW1655" t="n">
        <v>390.48</v>
      </c>
      <c r="BX1655" t="n">
        <v>275.52</v>
      </c>
      <c r="BY1655" t="n">
        <v>583.8</v>
      </c>
      <c r="BZ1655" t="n">
        <v>187.56</v>
      </c>
      <c r="CA1655" t="n">
        <v>0</v>
      </c>
      <c r="CB1655" t="n">
        <v>7.68</v>
      </c>
    </row>
    <row r="1656">
      <c r="A1656" s="4" t="n">
        <v>45852</v>
      </c>
      <c r="B1656" t="n">
        <v>210</v>
      </c>
      <c r="C1656" t="n">
        <v>400.92</v>
      </c>
      <c r="D1656" t="n">
        <v>2255.76</v>
      </c>
      <c r="E1656" t="n">
        <v>2555.28</v>
      </c>
      <c r="F1656" t="n">
        <v>1464</v>
      </c>
      <c r="G1656" t="n">
        <v>0</v>
      </c>
      <c r="H1656" t="n">
        <v>918.6</v>
      </c>
      <c r="I1656" t="n">
        <v>4.32</v>
      </c>
      <c r="K1656" t="n">
        <v>806.16</v>
      </c>
      <c r="L1656" t="n">
        <v>6.24</v>
      </c>
      <c r="M1656" t="n">
        <v>3.6</v>
      </c>
      <c r="N1656" t="n">
        <v>3.6</v>
      </c>
      <c r="O1656" t="n">
        <v>0.12</v>
      </c>
      <c r="P1656" t="n">
        <v>8.16</v>
      </c>
      <c r="Q1656" t="n">
        <v>5110.92</v>
      </c>
      <c r="R1656" t="n">
        <v>4913.04</v>
      </c>
      <c r="S1656" t="n">
        <v>5283.48</v>
      </c>
      <c r="T1656" t="n">
        <v>5991.24</v>
      </c>
      <c r="U1656" t="n">
        <v>27.12</v>
      </c>
      <c r="V1656" t="n">
        <v>349.32</v>
      </c>
      <c r="X1656" t="n">
        <v>141.6</v>
      </c>
      <c r="Y1656" t="n">
        <v>0</v>
      </c>
      <c r="Z1656" t="n">
        <v>45.24</v>
      </c>
      <c r="AA1656" t="n">
        <v>1101</v>
      </c>
      <c r="AC1656" t="n">
        <v>10.56</v>
      </c>
      <c r="AD1656" t="n">
        <v>0</v>
      </c>
      <c r="AE1656" t="n">
        <v>0</v>
      </c>
      <c r="AF1656" t="n">
        <v>1701.72</v>
      </c>
      <c r="AG1656" t="n">
        <v>1539.48</v>
      </c>
      <c r="AH1656" t="n">
        <v>379.8</v>
      </c>
      <c r="AK1656" t="n">
        <v>4.8</v>
      </c>
      <c r="AL1656" t="n">
        <v>2627.64</v>
      </c>
      <c r="AM1656" t="n">
        <v>0</v>
      </c>
      <c r="AN1656" t="n">
        <v>0</v>
      </c>
      <c r="AO1656" t="n">
        <v>486.12</v>
      </c>
      <c r="AP1656" t="n">
        <v>0</v>
      </c>
      <c r="AQ1656" t="n">
        <v>6771</v>
      </c>
      <c r="AR1656" t="n">
        <v>671.04</v>
      </c>
      <c r="AS1656" t="n">
        <v>20.16</v>
      </c>
      <c r="AT1656" t="n">
        <v>228.72</v>
      </c>
      <c r="AU1656" t="n">
        <v>104.88</v>
      </c>
      <c r="AV1656" t="n">
        <v>0</v>
      </c>
      <c r="AW1656" t="n">
        <v>859.6799999999999</v>
      </c>
      <c r="AX1656" t="n">
        <v>0</v>
      </c>
      <c r="AY1656" t="n">
        <v>0</v>
      </c>
      <c r="AZ1656" t="n">
        <v>235.08</v>
      </c>
      <c r="BA1656" t="n">
        <v>14.04</v>
      </c>
      <c r="BB1656" t="n">
        <v>8.52</v>
      </c>
      <c r="BC1656" t="n">
        <v>400.92</v>
      </c>
      <c r="BE1656" t="n">
        <v>0</v>
      </c>
      <c r="BF1656" t="n">
        <v>36.96</v>
      </c>
      <c r="BG1656" t="n">
        <v>36.96</v>
      </c>
      <c r="BH1656" t="n">
        <v>24.12</v>
      </c>
      <c r="BI1656" t="n">
        <v>30.24</v>
      </c>
      <c r="BJ1656" t="n">
        <v>469.08</v>
      </c>
      <c r="BK1656" t="n">
        <v>73.56</v>
      </c>
      <c r="BL1656" t="n">
        <v>2.16</v>
      </c>
      <c r="BM1656" t="n">
        <v>1.2</v>
      </c>
      <c r="BN1656" t="n">
        <v>0</v>
      </c>
      <c r="BO1656" t="n">
        <v>0</v>
      </c>
      <c r="BP1656" t="n">
        <v>573.96</v>
      </c>
      <c r="BQ1656" t="n">
        <v>1273.92</v>
      </c>
      <c r="BR1656" t="n">
        <v>2.04</v>
      </c>
      <c r="BS1656" t="n">
        <v>9.720000000000001</v>
      </c>
      <c r="BT1656" t="n">
        <v>986.52</v>
      </c>
      <c r="BU1656" t="n">
        <v>383.64</v>
      </c>
      <c r="BV1656" t="n">
        <v>1162.68</v>
      </c>
      <c r="BW1656" t="n">
        <v>467.4</v>
      </c>
      <c r="BX1656" t="n">
        <v>385.32</v>
      </c>
      <c r="BY1656" t="n">
        <v>614.76</v>
      </c>
      <c r="BZ1656" t="n">
        <v>369</v>
      </c>
      <c r="CA1656" t="n">
        <v>0</v>
      </c>
      <c r="CB1656" t="n">
        <v>9.720000000000001</v>
      </c>
    </row>
    <row r="1657">
      <c r="A1657" s="4" t="n">
        <v>45853</v>
      </c>
      <c r="B1657" t="n">
        <v>198.72</v>
      </c>
      <c r="C1657" t="n">
        <v>400.56</v>
      </c>
      <c r="D1657" t="n">
        <v>2632.2</v>
      </c>
      <c r="E1657" t="n">
        <v>2791.2</v>
      </c>
      <c r="F1657" t="n">
        <v>2352.72</v>
      </c>
      <c r="G1657" t="n">
        <v>0</v>
      </c>
      <c r="H1657" t="n">
        <v>30.84</v>
      </c>
      <c r="I1657" t="n">
        <v>4.8</v>
      </c>
      <c r="K1657" t="n">
        <v>145.08</v>
      </c>
      <c r="L1657" t="n">
        <v>6.48</v>
      </c>
      <c r="M1657" t="n">
        <v>0</v>
      </c>
      <c r="N1657" t="n">
        <v>6</v>
      </c>
      <c r="O1657" t="n">
        <v>0.36</v>
      </c>
      <c r="P1657" t="n">
        <v>7.44</v>
      </c>
      <c r="Q1657" t="n">
        <v>5209.8</v>
      </c>
      <c r="R1657" t="n">
        <v>4796.52</v>
      </c>
      <c r="S1657" t="n">
        <v>5734.08</v>
      </c>
      <c r="T1657" t="n">
        <v>6590.76</v>
      </c>
      <c r="U1657" t="n">
        <v>25.8</v>
      </c>
      <c r="V1657" t="n">
        <v>49.08</v>
      </c>
      <c r="X1657" t="n">
        <v>155.04</v>
      </c>
      <c r="Y1657" t="n">
        <v>0</v>
      </c>
      <c r="Z1657" t="n">
        <v>44.88</v>
      </c>
      <c r="AA1657" t="n">
        <v>1080.96</v>
      </c>
      <c r="AC1657" t="n">
        <v>5.28</v>
      </c>
      <c r="AD1657" t="n">
        <v>686.76</v>
      </c>
      <c r="AE1657" t="n">
        <v>534.84</v>
      </c>
      <c r="AF1657" t="n">
        <v>1794.72</v>
      </c>
      <c r="AG1657" t="n">
        <v>1638.24</v>
      </c>
      <c r="AH1657" t="n">
        <v>453.84</v>
      </c>
      <c r="AK1657" t="n">
        <v>1880.4</v>
      </c>
      <c r="AL1657" t="n">
        <v>2538.36</v>
      </c>
      <c r="AM1657" t="n">
        <v>0</v>
      </c>
      <c r="AN1657" t="n">
        <v>0</v>
      </c>
      <c r="AO1657" t="n">
        <v>16.08</v>
      </c>
      <c r="AP1657" t="n">
        <v>0</v>
      </c>
      <c r="AQ1657" t="n">
        <v>6738.96</v>
      </c>
      <c r="AR1657" t="n">
        <v>1130.76</v>
      </c>
      <c r="AS1657" t="n">
        <v>13.56</v>
      </c>
      <c r="AT1657" t="n">
        <v>267.84</v>
      </c>
      <c r="AU1657" t="n">
        <v>0</v>
      </c>
      <c r="AV1657" t="n">
        <v>0</v>
      </c>
      <c r="AW1657" t="n">
        <v>1952.64</v>
      </c>
      <c r="AX1657" t="n">
        <v>0</v>
      </c>
      <c r="AY1657" t="n">
        <v>0</v>
      </c>
      <c r="AZ1657" t="n">
        <v>55.44</v>
      </c>
      <c r="BA1657" t="n">
        <v>25.08</v>
      </c>
      <c r="BB1657" t="n">
        <v>19.32</v>
      </c>
      <c r="BC1657" t="n">
        <v>14.4</v>
      </c>
      <c r="BE1657" t="n">
        <v>0</v>
      </c>
      <c r="BF1657" t="n">
        <v>48.48</v>
      </c>
      <c r="BG1657" t="n">
        <v>33</v>
      </c>
      <c r="BH1657" t="n">
        <v>29.4</v>
      </c>
      <c r="BI1657" t="n">
        <v>30.36</v>
      </c>
      <c r="BJ1657" t="n">
        <v>551.88</v>
      </c>
      <c r="BK1657" t="n">
        <v>75.48</v>
      </c>
      <c r="BL1657" t="n">
        <v>2.16</v>
      </c>
      <c r="BM1657" t="n">
        <v>1.2</v>
      </c>
      <c r="BN1657" t="n">
        <v>0</v>
      </c>
      <c r="BO1657" t="n">
        <v>0</v>
      </c>
      <c r="BP1657" t="n">
        <v>592.8</v>
      </c>
      <c r="BQ1657" t="n">
        <v>56.04</v>
      </c>
      <c r="BR1657" t="n">
        <v>2.04</v>
      </c>
      <c r="BS1657" t="n">
        <v>9.720000000000001</v>
      </c>
      <c r="BT1657" t="n">
        <v>622.2</v>
      </c>
      <c r="BU1657" t="n">
        <v>376.8</v>
      </c>
      <c r="BV1657" t="n">
        <v>1332.6</v>
      </c>
      <c r="BW1657" t="n">
        <v>248.52</v>
      </c>
      <c r="BX1657" t="n">
        <v>331.2</v>
      </c>
      <c r="BY1657" t="n">
        <v>452.88</v>
      </c>
      <c r="BZ1657" t="n">
        <v>218.04</v>
      </c>
      <c r="CA1657" t="n">
        <v>0</v>
      </c>
      <c r="CB1657" t="n">
        <v>0.72</v>
      </c>
    </row>
    <row r="1658">
      <c r="A1658" s="4" t="n">
        <v>45854</v>
      </c>
      <c r="B1658" t="n">
        <v>229.68</v>
      </c>
      <c r="C1658" t="n">
        <v>401.76</v>
      </c>
      <c r="D1658" t="n">
        <v>2453.04</v>
      </c>
      <c r="E1658" t="n">
        <v>2588.04</v>
      </c>
      <c r="F1658" t="n">
        <v>399</v>
      </c>
      <c r="G1658" t="n">
        <v>0</v>
      </c>
      <c r="H1658" t="n">
        <v>840.84</v>
      </c>
      <c r="I1658" t="n">
        <v>3.12</v>
      </c>
      <c r="K1658" t="n">
        <v>1185.24</v>
      </c>
      <c r="L1658" t="n">
        <v>4.44</v>
      </c>
      <c r="M1658" t="n">
        <v>22.56</v>
      </c>
      <c r="N1658" t="n">
        <v>3.6</v>
      </c>
      <c r="O1658" t="n">
        <v>0</v>
      </c>
      <c r="P1658" t="n">
        <v>6</v>
      </c>
      <c r="Q1658" t="n">
        <v>5136.6</v>
      </c>
      <c r="R1658" t="n">
        <v>4990.56</v>
      </c>
      <c r="S1658" t="n">
        <v>5340</v>
      </c>
      <c r="T1658" t="n">
        <v>5501.4</v>
      </c>
      <c r="U1658" t="n">
        <v>14.28</v>
      </c>
      <c r="V1658" t="n">
        <v>523.4400000000001</v>
      </c>
      <c r="X1658" t="n">
        <v>156.6</v>
      </c>
      <c r="Y1658" t="n">
        <v>0</v>
      </c>
      <c r="Z1658" t="n">
        <v>36.48</v>
      </c>
      <c r="AA1658" t="n">
        <v>293.16</v>
      </c>
      <c r="AC1658" t="n">
        <v>7.2</v>
      </c>
      <c r="AD1658" t="n">
        <v>0</v>
      </c>
      <c r="AE1658" t="n">
        <v>0</v>
      </c>
      <c r="AF1658" t="n">
        <v>1529.88</v>
      </c>
      <c r="AG1658" t="n">
        <v>1425.48</v>
      </c>
      <c r="AH1658" t="n">
        <v>396.84</v>
      </c>
      <c r="AK1658" t="n">
        <v>4187.04</v>
      </c>
      <c r="AL1658" t="n">
        <v>23.52</v>
      </c>
      <c r="AM1658" t="n">
        <v>0</v>
      </c>
      <c r="AN1658" t="n">
        <v>0</v>
      </c>
      <c r="AO1658" t="n">
        <v>465.72</v>
      </c>
      <c r="AP1658" t="n">
        <v>0</v>
      </c>
      <c r="AQ1658" t="n">
        <v>6291.72</v>
      </c>
      <c r="AR1658" t="n">
        <v>547.4400000000001</v>
      </c>
      <c r="AS1658" t="n">
        <v>23.88</v>
      </c>
      <c r="AT1658" t="n">
        <v>174.12</v>
      </c>
      <c r="AU1658" t="n">
        <v>0</v>
      </c>
      <c r="AV1658" t="n">
        <v>0</v>
      </c>
      <c r="AW1658" t="n">
        <v>976.2</v>
      </c>
      <c r="AX1658" t="n">
        <v>0</v>
      </c>
      <c r="AY1658" t="n">
        <v>0</v>
      </c>
      <c r="AZ1658" t="n">
        <v>150.48</v>
      </c>
      <c r="BA1658" t="n">
        <v>5.52</v>
      </c>
      <c r="BB1658" t="n">
        <v>0</v>
      </c>
      <c r="BC1658" t="n">
        <v>84.12</v>
      </c>
      <c r="BE1658" t="n">
        <v>0</v>
      </c>
      <c r="BF1658" t="n">
        <v>45.84</v>
      </c>
      <c r="BG1658" t="n">
        <v>35.76</v>
      </c>
      <c r="BH1658" t="n">
        <v>21.96</v>
      </c>
      <c r="BI1658" t="n">
        <v>30.24</v>
      </c>
      <c r="BJ1658" t="n">
        <v>509.04</v>
      </c>
      <c r="BK1658" t="n">
        <v>74.76000000000001</v>
      </c>
      <c r="BL1658" t="n">
        <v>8.16</v>
      </c>
      <c r="BM1658" t="n">
        <v>1.2</v>
      </c>
      <c r="BN1658" t="n">
        <v>0</v>
      </c>
      <c r="BO1658" t="n">
        <v>0</v>
      </c>
      <c r="BP1658" t="n">
        <v>608.76</v>
      </c>
      <c r="BQ1658" t="n">
        <v>1358.52</v>
      </c>
      <c r="BR1658" t="n">
        <v>2.04</v>
      </c>
      <c r="BS1658" t="n">
        <v>9.720000000000001</v>
      </c>
      <c r="BT1658" t="n">
        <v>1282.08</v>
      </c>
      <c r="BU1658" t="n">
        <v>428.88</v>
      </c>
      <c r="BV1658" t="n">
        <v>728.04</v>
      </c>
      <c r="BW1658" t="n">
        <v>331.08</v>
      </c>
      <c r="BX1658" t="n">
        <v>289.32</v>
      </c>
      <c r="BY1658" t="n">
        <v>1072.08</v>
      </c>
      <c r="BZ1658" t="n">
        <v>356.16</v>
      </c>
      <c r="CA1658" t="n">
        <v>0</v>
      </c>
      <c r="CB1658" t="n">
        <v>0</v>
      </c>
    </row>
    <row r="1659">
      <c r="A1659" s="4" t="n">
        <v>45855</v>
      </c>
      <c r="B1659" t="n">
        <v>205.8</v>
      </c>
      <c r="C1659" t="n">
        <v>402.36</v>
      </c>
      <c r="D1659" t="n">
        <v>2725.68</v>
      </c>
      <c r="E1659" t="n">
        <v>2913.24</v>
      </c>
      <c r="F1659" t="n">
        <v>1930.08</v>
      </c>
      <c r="G1659" t="n">
        <v>0</v>
      </c>
      <c r="H1659" t="n">
        <v>266.04</v>
      </c>
      <c r="I1659" t="n">
        <v>4.56</v>
      </c>
      <c r="K1659" t="n">
        <v>281.4</v>
      </c>
      <c r="L1659" t="n">
        <v>5.64</v>
      </c>
      <c r="M1659" t="n">
        <v>0.36</v>
      </c>
      <c r="N1659" t="n">
        <v>0.36</v>
      </c>
      <c r="O1659" t="n">
        <v>0</v>
      </c>
      <c r="P1659" t="n">
        <v>7.44</v>
      </c>
      <c r="Q1659" t="n">
        <v>5209.8</v>
      </c>
      <c r="R1659" t="n">
        <v>5035.68</v>
      </c>
      <c r="S1659" t="n">
        <v>5668.56</v>
      </c>
      <c r="T1659" t="n">
        <v>7010.64</v>
      </c>
      <c r="U1659" t="n">
        <v>25.08</v>
      </c>
      <c r="V1659" t="n">
        <v>165.72</v>
      </c>
      <c r="X1659" t="n">
        <v>146.28</v>
      </c>
      <c r="Y1659" t="n">
        <v>0</v>
      </c>
      <c r="Z1659" t="n">
        <v>47.28</v>
      </c>
      <c r="AA1659" t="n">
        <v>538.92</v>
      </c>
      <c r="AC1659" t="n">
        <v>8.039999999999999</v>
      </c>
      <c r="AD1659" t="n">
        <v>441.6</v>
      </c>
      <c r="AE1659" t="n">
        <v>494.04</v>
      </c>
      <c r="AF1659" t="n">
        <v>1205.16</v>
      </c>
      <c r="AG1659" t="n">
        <v>1276.68</v>
      </c>
      <c r="AH1659" t="n">
        <v>593.28</v>
      </c>
      <c r="AK1659" t="n">
        <v>4652.4</v>
      </c>
      <c r="AL1659" t="n">
        <v>2.88</v>
      </c>
      <c r="AM1659" t="n">
        <v>0</v>
      </c>
      <c r="AN1659" t="n">
        <v>0</v>
      </c>
      <c r="AO1659" t="n">
        <v>148.08</v>
      </c>
      <c r="AP1659" t="n">
        <v>0</v>
      </c>
      <c r="AQ1659" t="n">
        <v>6665.64</v>
      </c>
      <c r="AR1659" t="n">
        <v>564.6</v>
      </c>
      <c r="AS1659" t="n">
        <v>27</v>
      </c>
      <c r="AT1659" t="n">
        <v>227.76</v>
      </c>
      <c r="AU1659" t="n">
        <v>0</v>
      </c>
      <c r="AV1659" t="n">
        <v>0</v>
      </c>
      <c r="AW1659" t="n">
        <v>642.6</v>
      </c>
      <c r="AX1659" t="n">
        <v>0</v>
      </c>
      <c r="AY1659" t="n">
        <v>0</v>
      </c>
      <c r="AZ1659" t="n">
        <v>10.44</v>
      </c>
      <c r="BA1659" t="n">
        <v>5.52</v>
      </c>
      <c r="BB1659" t="n">
        <v>0</v>
      </c>
      <c r="BC1659" t="n">
        <v>14.4</v>
      </c>
      <c r="BE1659" t="n">
        <v>0</v>
      </c>
      <c r="BF1659" t="n">
        <v>48.6</v>
      </c>
      <c r="BG1659" t="n">
        <v>35.88</v>
      </c>
      <c r="BH1659" t="n">
        <v>34.2</v>
      </c>
      <c r="BI1659" t="n">
        <v>30.6</v>
      </c>
      <c r="BJ1659" t="n">
        <v>552.24</v>
      </c>
      <c r="BK1659" t="n">
        <v>75.84</v>
      </c>
      <c r="BL1659" t="n">
        <v>29.16</v>
      </c>
      <c r="BM1659" t="n">
        <v>1.2</v>
      </c>
      <c r="BN1659" t="n">
        <v>0</v>
      </c>
      <c r="BO1659" t="n">
        <v>0</v>
      </c>
      <c r="BP1659" t="n">
        <v>630.48</v>
      </c>
      <c r="BQ1659" t="n">
        <v>112.2</v>
      </c>
      <c r="BR1659" t="n">
        <v>2.04</v>
      </c>
      <c r="BS1659" t="n">
        <v>42.48</v>
      </c>
      <c r="BT1659" t="n">
        <v>207.12</v>
      </c>
      <c r="BU1659" t="n">
        <v>389.28</v>
      </c>
      <c r="BV1659" t="n">
        <v>1332.48</v>
      </c>
      <c r="BW1659" t="n">
        <v>277.92</v>
      </c>
      <c r="BX1659" t="n">
        <v>463.8</v>
      </c>
      <c r="BY1659" t="n">
        <v>704.4</v>
      </c>
      <c r="BZ1659" t="n">
        <v>199.44</v>
      </c>
      <c r="CA1659" t="n">
        <v>0</v>
      </c>
      <c r="CB1659" t="n">
        <v>0</v>
      </c>
    </row>
    <row r="1660">
      <c r="A1660" s="4" t="n">
        <v>45856</v>
      </c>
      <c r="B1660" t="n">
        <v>299.88</v>
      </c>
      <c r="C1660" t="n">
        <v>403.44</v>
      </c>
      <c r="D1660" t="n">
        <v>2634.96</v>
      </c>
      <c r="E1660" t="n">
        <v>2824.32</v>
      </c>
      <c r="F1660" t="n">
        <v>1400.4</v>
      </c>
      <c r="G1660" t="n">
        <v>0</v>
      </c>
      <c r="H1660" t="n">
        <v>184.68</v>
      </c>
      <c r="I1660" t="n">
        <v>2.16</v>
      </c>
      <c r="K1660" t="n">
        <v>983.04</v>
      </c>
      <c r="L1660" t="n">
        <v>7.92</v>
      </c>
      <c r="M1660" t="n">
        <v>12</v>
      </c>
      <c r="N1660" t="n">
        <v>4.56</v>
      </c>
      <c r="O1660" t="n">
        <v>0.24</v>
      </c>
      <c r="P1660" t="n">
        <v>7.56</v>
      </c>
      <c r="Q1660" t="n">
        <v>5210.04</v>
      </c>
      <c r="R1660" t="n">
        <v>5041.92</v>
      </c>
      <c r="S1660" t="n">
        <v>5723.4</v>
      </c>
      <c r="T1660" t="n">
        <v>6547.44</v>
      </c>
      <c r="U1660" t="n">
        <v>22.92</v>
      </c>
      <c r="V1660" t="n">
        <v>376.68</v>
      </c>
      <c r="X1660" t="n">
        <v>201.6</v>
      </c>
      <c r="Y1660" t="n">
        <v>0</v>
      </c>
      <c r="Z1660" t="n">
        <v>49.08</v>
      </c>
      <c r="AA1660" t="n">
        <v>1624.56</v>
      </c>
      <c r="AC1660" t="n">
        <v>6.36</v>
      </c>
      <c r="AD1660" t="n">
        <v>467.64</v>
      </c>
      <c r="AE1660" t="n">
        <v>0</v>
      </c>
      <c r="AF1660" t="n">
        <v>1981.44</v>
      </c>
      <c r="AG1660" t="n">
        <v>1250.4</v>
      </c>
      <c r="AH1660" t="n">
        <v>448.56</v>
      </c>
      <c r="AK1660" t="n">
        <v>4708.2</v>
      </c>
      <c r="AL1660" t="n">
        <v>3.12</v>
      </c>
      <c r="AM1660" t="n">
        <v>0</v>
      </c>
      <c r="AN1660" t="n">
        <v>0</v>
      </c>
      <c r="AO1660" t="n">
        <v>109.56</v>
      </c>
      <c r="AP1660" t="n">
        <v>0</v>
      </c>
      <c r="AQ1660" t="n">
        <v>6945.6</v>
      </c>
      <c r="AR1660" t="n">
        <v>0</v>
      </c>
      <c r="AS1660" t="n">
        <v>0</v>
      </c>
      <c r="AT1660" t="n">
        <v>175.44</v>
      </c>
      <c r="AU1660" t="n">
        <v>0</v>
      </c>
      <c r="AV1660" t="n">
        <v>0</v>
      </c>
      <c r="AW1660" t="n">
        <v>652.3200000000001</v>
      </c>
      <c r="AX1660" t="n">
        <v>0</v>
      </c>
      <c r="AY1660" t="n">
        <v>0</v>
      </c>
      <c r="AZ1660" t="n">
        <v>6</v>
      </c>
      <c r="BA1660" t="n">
        <v>0.48</v>
      </c>
      <c r="BB1660" t="n">
        <v>0</v>
      </c>
      <c r="BC1660" t="n">
        <v>56.88</v>
      </c>
      <c r="BE1660" t="n">
        <v>0</v>
      </c>
      <c r="BF1660" t="n">
        <v>48.24</v>
      </c>
      <c r="BG1660" t="n">
        <v>38.88</v>
      </c>
      <c r="BH1660" t="n">
        <v>24.36</v>
      </c>
      <c r="BI1660" t="n">
        <v>30.6</v>
      </c>
      <c r="BJ1660" t="n">
        <v>552</v>
      </c>
      <c r="BK1660" t="n">
        <v>74.16</v>
      </c>
      <c r="BL1660" t="n">
        <v>3.84</v>
      </c>
      <c r="BM1660" t="n">
        <v>1.2</v>
      </c>
      <c r="BN1660" t="n">
        <v>0</v>
      </c>
      <c r="BO1660" t="n">
        <v>0</v>
      </c>
      <c r="BP1660" t="n">
        <v>582.48</v>
      </c>
      <c r="BQ1660" t="n">
        <v>567.6</v>
      </c>
      <c r="BR1660" t="n">
        <v>2.04</v>
      </c>
      <c r="BS1660" t="n">
        <v>10.32</v>
      </c>
      <c r="BT1660" t="n">
        <v>1330.56</v>
      </c>
      <c r="BU1660" t="n">
        <v>305.28</v>
      </c>
      <c r="BV1660" t="n">
        <v>779.4</v>
      </c>
      <c r="BW1660" t="n">
        <v>415.92</v>
      </c>
      <c r="BX1660" t="n">
        <v>279.72</v>
      </c>
      <c r="BY1660" t="n">
        <v>535.3200000000001</v>
      </c>
      <c r="BZ1660" t="n">
        <v>277.32</v>
      </c>
      <c r="CA1660" t="n">
        <v>0</v>
      </c>
      <c r="CB1660" t="n">
        <v>0</v>
      </c>
    </row>
    <row r="1661">
      <c r="A1661" s="4" t="n">
        <v>45857</v>
      </c>
      <c r="B1661" t="n">
        <v>183.12</v>
      </c>
      <c r="C1661" t="n">
        <v>376.08</v>
      </c>
      <c r="D1661" t="n">
        <v>2370.36</v>
      </c>
      <c r="E1661" t="n">
        <v>2500.92</v>
      </c>
      <c r="F1661" t="n">
        <v>1374.96</v>
      </c>
      <c r="G1661" t="n">
        <v>0</v>
      </c>
      <c r="H1661" t="n">
        <v>230.28</v>
      </c>
      <c r="I1661" t="n">
        <v>3.72</v>
      </c>
      <c r="K1661" t="n">
        <v>893.88</v>
      </c>
      <c r="L1661" t="n">
        <v>8.880000000000001</v>
      </c>
      <c r="M1661" t="n">
        <v>17.28</v>
      </c>
      <c r="N1661" t="n">
        <v>4.8</v>
      </c>
      <c r="O1661" t="n">
        <v>1.8</v>
      </c>
      <c r="P1661" t="n">
        <v>6.36</v>
      </c>
      <c r="Q1661" t="n">
        <v>5198.52</v>
      </c>
      <c r="R1661" t="n">
        <v>5033.76</v>
      </c>
      <c r="S1661" t="n">
        <v>5028.84</v>
      </c>
      <c r="T1661" t="n">
        <v>4761.72</v>
      </c>
      <c r="U1661" t="n">
        <v>21.24</v>
      </c>
      <c r="V1661" t="n">
        <v>476.88</v>
      </c>
      <c r="X1661" t="n">
        <v>136.2</v>
      </c>
      <c r="Y1661" t="n">
        <v>0</v>
      </c>
      <c r="Z1661" t="n">
        <v>49.44</v>
      </c>
      <c r="AA1661" t="n">
        <v>1130.04</v>
      </c>
      <c r="AC1661" t="n">
        <v>3.48</v>
      </c>
      <c r="AD1661" t="n">
        <v>0</v>
      </c>
      <c r="AE1661" t="n">
        <v>0</v>
      </c>
      <c r="AF1661" t="n">
        <v>1113.6</v>
      </c>
      <c r="AG1661" t="n">
        <v>967.6799999999999</v>
      </c>
      <c r="AH1661" t="n">
        <v>434.64</v>
      </c>
      <c r="AK1661" t="n">
        <v>3755.16</v>
      </c>
      <c r="AL1661" t="n">
        <v>3.12</v>
      </c>
      <c r="AM1661" t="n">
        <v>0</v>
      </c>
      <c r="AN1661" t="n">
        <v>0</v>
      </c>
      <c r="AO1661" t="n">
        <v>162.84</v>
      </c>
      <c r="AP1661" t="n">
        <v>0</v>
      </c>
      <c r="AQ1661" t="n">
        <v>6316.32</v>
      </c>
      <c r="AR1661" t="n">
        <v>225.96</v>
      </c>
      <c r="AS1661" t="n">
        <v>0</v>
      </c>
      <c r="AT1661" t="n">
        <v>293.4</v>
      </c>
      <c r="AU1661" t="n">
        <v>37.56</v>
      </c>
      <c r="AV1661" t="n">
        <v>0</v>
      </c>
      <c r="AW1661" t="n">
        <v>412.08</v>
      </c>
      <c r="AX1661" t="n">
        <v>0</v>
      </c>
      <c r="AY1661" t="n">
        <v>0</v>
      </c>
      <c r="AZ1661" t="n">
        <v>96.84</v>
      </c>
      <c r="BA1661" t="n">
        <v>0</v>
      </c>
      <c r="BB1661" t="n">
        <v>0</v>
      </c>
      <c r="BC1661" t="n">
        <v>0</v>
      </c>
      <c r="BE1661" t="n">
        <v>0</v>
      </c>
      <c r="BF1661" t="n">
        <v>48.72</v>
      </c>
      <c r="BG1661" t="n">
        <v>38.4</v>
      </c>
      <c r="BH1661" t="n">
        <v>25.08</v>
      </c>
      <c r="BI1661" t="n">
        <v>30.72</v>
      </c>
      <c r="BJ1661" t="n">
        <v>504</v>
      </c>
      <c r="BK1661" t="n">
        <v>74.40000000000001</v>
      </c>
      <c r="BL1661" t="n">
        <v>13.44</v>
      </c>
      <c r="BM1661" t="n">
        <v>1.2</v>
      </c>
      <c r="BN1661" t="n">
        <v>0</v>
      </c>
      <c r="BO1661" t="n">
        <v>0</v>
      </c>
      <c r="BP1661" t="n">
        <v>515.28</v>
      </c>
      <c r="BQ1661" t="n">
        <v>790.2</v>
      </c>
      <c r="BR1661" t="n">
        <v>2.04</v>
      </c>
      <c r="BS1661" t="n">
        <v>10.32</v>
      </c>
      <c r="BT1661" t="n">
        <v>1072.2</v>
      </c>
      <c r="BU1661" t="n">
        <v>434.88</v>
      </c>
      <c r="BV1661" t="n">
        <v>985.4400000000001</v>
      </c>
      <c r="BW1661" t="n">
        <v>351.12</v>
      </c>
      <c r="BX1661" t="n">
        <v>281.16</v>
      </c>
      <c r="BY1661" t="n">
        <v>390.84</v>
      </c>
      <c r="BZ1661" t="n">
        <v>300.24</v>
      </c>
      <c r="CA1661" t="n">
        <v>0</v>
      </c>
      <c r="CB1661" t="n">
        <v>376.68</v>
      </c>
    </row>
    <row r="1662">
      <c r="A1662" s="4" t="n">
        <v>45858</v>
      </c>
      <c r="B1662" t="n">
        <v>387.24</v>
      </c>
      <c r="C1662" t="n">
        <v>400.68</v>
      </c>
      <c r="D1662" t="n">
        <v>2183.64</v>
      </c>
      <c r="E1662" t="n">
        <v>2527.44</v>
      </c>
      <c r="F1662" t="n">
        <v>121.08</v>
      </c>
      <c r="G1662" t="n">
        <v>0</v>
      </c>
      <c r="H1662" t="n">
        <v>1320.72</v>
      </c>
      <c r="I1662" t="n">
        <v>4.68</v>
      </c>
      <c r="K1662" t="n">
        <v>2872.32</v>
      </c>
      <c r="L1662" t="n">
        <v>8.52</v>
      </c>
      <c r="M1662" t="n">
        <v>23.04</v>
      </c>
      <c r="N1662" t="n">
        <v>48.72</v>
      </c>
      <c r="O1662" t="n">
        <v>44.64</v>
      </c>
      <c r="P1662" t="n">
        <v>11.52</v>
      </c>
      <c r="Q1662" t="n">
        <v>5091.72</v>
      </c>
      <c r="R1662" t="n">
        <v>4997.4</v>
      </c>
      <c r="S1662" t="n">
        <v>731.52</v>
      </c>
      <c r="T1662" t="n">
        <v>3730.44</v>
      </c>
      <c r="U1662" t="n">
        <v>32.16</v>
      </c>
      <c r="V1662" t="n">
        <v>1554.72</v>
      </c>
      <c r="X1662" t="n">
        <v>249</v>
      </c>
      <c r="Y1662" t="n">
        <v>0</v>
      </c>
      <c r="Z1662" t="n">
        <v>49.32</v>
      </c>
      <c r="AA1662" t="n">
        <v>4460.64</v>
      </c>
      <c r="AC1662" t="n">
        <v>14.4</v>
      </c>
      <c r="AD1662" t="n">
        <v>0</v>
      </c>
      <c r="AE1662" t="n">
        <v>271.8</v>
      </c>
      <c r="AF1662" t="n">
        <v>927.12</v>
      </c>
      <c r="AG1662" t="n">
        <v>744</v>
      </c>
      <c r="AH1662" t="n">
        <v>434.52</v>
      </c>
      <c r="AK1662" t="n">
        <v>3732.6</v>
      </c>
      <c r="AL1662" t="n">
        <v>3</v>
      </c>
      <c r="AM1662" t="n">
        <v>0</v>
      </c>
      <c r="AN1662" t="n">
        <v>0</v>
      </c>
      <c r="AO1662" t="n">
        <v>1067.04</v>
      </c>
      <c r="AP1662" t="n">
        <v>0</v>
      </c>
      <c r="AQ1662" t="n">
        <v>6296.52</v>
      </c>
      <c r="AR1662" t="n">
        <v>0</v>
      </c>
      <c r="AS1662" t="n">
        <v>0</v>
      </c>
      <c r="AT1662" t="n">
        <v>261.84</v>
      </c>
      <c r="AU1662" t="n">
        <v>0</v>
      </c>
      <c r="AV1662" t="n">
        <v>0</v>
      </c>
      <c r="AW1662" t="n">
        <v>1339.56</v>
      </c>
      <c r="AX1662" t="n">
        <v>0</v>
      </c>
      <c r="AY1662" t="n">
        <v>0</v>
      </c>
      <c r="AZ1662" t="n">
        <v>138.12</v>
      </c>
      <c r="BA1662" t="n">
        <v>0</v>
      </c>
      <c r="BB1662" t="n">
        <v>0</v>
      </c>
      <c r="BC1662" t="n">
        <v>2.04</v>
      </c>
      <c r="BE1662" t="n">
        <v>0</v>
      </c>
      <c r="BF1662" t="n">
        <v>47.88</v>
      </c>
      <c r="BG1662" t="n">
        <v>37.56</v>
      </c>
      <c r="BH1662" t="n">
        <v>38.04</v>
      </c>
      <c r="BI1662" t="n">
        <v>30.72</v>
      </c>
      <c r="BJ1662" t="n">
        <v>490.32</v>
      </c>
      <c r="BK1662" t="n">
        <v>74.40000000000001</v>
      </c>
      <c r="BL1662" t="n">
        <v>3.6</v>
      </c>
      <c r="BM1662" t="n">
        <v>1.2</v>
      </c>
      <c r="BN1662" t="n">
        <v>0</v>
      </c>
      <c r="BO1662" t="n">
        <v>0</v>
      </c>
      <c r="BP1662" t="n">
        <v>541.08</v>
      </c>
      <c r="BQ1662" t="n">
        <v>3749.16</v>
      </c>
      <c r="BR1662" t="n">
        <v>2.04</v>
      </c>
      <c r="BS1662" t="n">
        <v>10.32</v>
      </c>
      <c r="BT1662" t="n">
        <v>4086.72</v>
      </c>
      <c r="BU1662" t="n">
        <v>411.72</v>
      </c>
      <c r="BV1662" t="n">
        <v>1658.76</v>
      </c>
      <c r="BW1662" t="n">
        <v>129.72</v>
      </c>
      <c r="BX1662" t="n">
        <v>356.76</v>
      </c>
      <c r="BY1662" t="n">
        <v>532.5599999999999</v>
      </c>
      <c r="BZ1662" t="n">
        <v>297.48</v>
      </c>
      <c r="CA1662" t="n">
        <v>0</v>
      </c>
      <c r="CB1662" t="n">
        <v>134.76</v>
      </c>
    </row>
    <row r="1663">
      <c r="A1663" s="4" t="n">
        <v>45859</v>
      </c>
      <c r="B1663" t="n">
        <v>252.72</v>
      </c>
      <c r="C1663" t="n">
        <v>394.8</v>
      </c>
      <c r="D1663" t="n">
        <v>3150.84</v>
      </c>
      <c r="E1663" t="n">
        <v>3223.8</v>
      </c>
      <c r="F1663" t="n">
        <v>3272.28</v>
      </c>
      <c r="G1663" t="n">
        <v>0</v>
      </c>
      <c r="H1663" t="n">
        <v>175.56</v>
      </c>
      <c r="I1663" t="n">
        <v>4.68</v>
      </c>
      <c r="K1663" t="n">
        <v>196.44</v>
      </c>
      <c r="L1663" t="n">
        <v>6.24</v>
      </c>
      <c r="M1663" t="n">
        <v>0.96</v>
      </c>
      <c r="N1663" t="n">
        <v>0</v>
      </c>
      <c r="O1663" t="n">
        <v>0</v>
      </c>
      <c r="P1663" t="n">
        <v>8.16</v>
      </c>
      <c r="Q1663" t="n">
        <v>5209.8</v>
      </c>
      <c r="R1663" t="n">
        <v>4875</v>
      </c>
      <c r="S1663" t="n">
        <v>5747.16</v>
      </c>
      <c r="T1663" t="n">
        <v>6070.56</v>
      </c>
      <c r="U1663" t="n">
        <v>26.28</v>
      </c>
      <c r="V1663" t="n">
        <v>109.08</v>
      </c>
      <c r="X1663" t="n">
        <v>181.92</v>
      </c>
      <c r="Y1663" t="n">
        <v>0</v>
      </c>
      <c r="Z1663" t="n">
        <v>49.08</v>
      </c>
      <c r="AA1663" t="n">
        <v>1449.72</v>
      </c>
      <c r="AC1663" t="n">
        <v>6.36</v>
      </c>
      <c r="AD1663" t="n">
        <v>0</v>
      </c>
      <c r="AE1663" t="n">
        <v>1074</v>
      </c>
      <c r="AF1663" t="n">
        <v>2431.8</v>
      </c>
      <c r="AG1663" t="n">
        <v>741.24</v>
      </c>
      <c r="AH1663" t="n">
        <v>508.2</v>
      </c>
      <c r="AK1663" t="n">
        <v>4939.2</v>
      </c>
      <c r="AL1663" t="n">
        <v>3</v>
      </c>
      <c r="AM1663" t="n">
        <v>0</v>
      </c>
      <c r="AN1663" t="n">
        <v>0</v>
      </c>
      <c r="AO1663" t="n">
        <v>82.44</v>
      </c>
      <c r="AP1663" t="n">
        <v>0</v>
      </c>
      <c r="AQ1663" t="n">
        <v>6735.24</v>
      </c>
      <c r="AR1663" t="n">
        <v>2482.2</v>
      </c>
      <c r="AS1663" t="n">
        <v>0</v>
      </c>
      <c r="AT1663" t="n">
        <v>543.72</v>
      </c>
      <c r="AU1663" t="n">
        <v>110.52</v>
      </c>
      <c r="AV1663" t="n">
        <v>111.12</v>
      </c>
      <c r="AW1663" t="n">
        <v>1735.32</v>
      </c>
      <c r="AX1663" t="n">
        <v>0</v>
      </c>
      <c r="AY1663" t="n">
        <v>25.92</v>
      </c>
      <c r="AZ1663" t="n">
        <v>235.68</v>
      </c>
      <c r="BA1663" t="n">
        <v>113.76</v>
      </c>
      <c r="BB1663" t="n">
        <v>0</v>
      </c>
      <c r="BC1663" t="n">
        <v>0.84</v>
      </c>
      <c r="BE1663" t="n">
        <v>0</v>
      </c>
      <c r="BF1663" t="n">
        <v>49.8</v>
      </c>
      <c r="BG1663" t="n">
        <v>35.76</v>
      </c>
      <c r="BH1663" t="n">
        <v>22.08</v>
      </c>
      <c r="BI1663" t="n">
        <v>30.48</v>
      </c>
      <c r="BJ1663" t="n">
        <v>552</v>
      </c>
      <c r="BK1663" t="n">
        <v>79.92</v>
      </c>
      <c r="BL1663" t="n">
        <v>46.68</v>
      </c>
      <c r="BM1663" t="n">
        <v>1.32</v>
      </c>
      <c r="BN1663" t="n">
        <v>0</v>
      </c>
      <c r="BO1663" t="n">
        <v>0</v>
      </c>
      <c r="BP1663" t="n">
        <v>793.5599999999999</v>
      </c>
      <c r="BQ1663" t="n">
        <v>242.28</v>
      </c>
      <c r="BR1663" t="n">
        <v>2.04</v>
      </c>
      <c r="BS1663" t="n">
        <v>10.32</v>
      </c>
      <c r="BT1663" t="n">
        <v>190.8</v>
      </c>
      <c r="BU1663" t="n">
        <v>447.12</v>
      </c>
      <c r="BV1663" t="n">
        <v>1208.28</v>
      </c>
      <c r="BW1663" t="n">
        <v>768.72</v>
      </c>
      <c r="BX1663" t="n">
        <v>351.6</v>
      </c>
      <c r="BY1663" t="n">
        <v>592.6799999999999</v>
      </c>
      <c r="BZ1663" t="n">
        <v>692.16</v>
      </c>
      <c r="CA1663" t="n">
        <v>0</v>
      </c>
      <c r="CB1663" t="n">
        <v>424.68</v>
      </c>
    </row>
    <row r="1664">
      <c r="A1664" s="4" t="n">
        <v>45860</v>
      </c>
      <c r="B1664" t="n">
        <v>140.4</v>
      </c>
      <c r="C1664" t="n">
        <v>396.48</v>
      </c>
      <c r="D1664" t="n">
        <v>3111.48</v>
      </c>
      <c r="E1664" t="n">
        <v>3227.28</v>
      </c>
      <c r="F1664" t="n">
        <v>2726.04</v>
      </c>
      <c r="G1664" t="n">
        <v>0</v>
      </c>
      <c r="H1664" t="n">
        <v>204</v>
      </c>
      <c r="I1664" t="n">
        <v>2.88</v>
      </c>
      <c r="K1664" t="n">
        <v>669</v>
      </c>
      <c r="L1664" t="n">
        <v>6</v>
      </c>
      <c r="M1664" t="n">
        <v>12.48</v>
      </c>
      <c r="N1664" t="n">
        <v>7.44</v>
      </c>
      <c r="O1664" t="n">
        <v>0.12</v>
      </c>
      <c r="P1664" t="n">
        <v>6.48</v>
      </c>
      <c r="Q1664" t="n">
        <v>5209.8</v>
      </c>
      <c r="R1664" t="n">
        <v>4673.28</v>
      </c>
      <c r="S1664" t="n">
        <v>5736.48</v>
      </c>
      <c r="T1664" t="n">
        <v>6740.76</v>
      </c>
      <c r="U1664" t="n">
        <v>16.92</v>
      </c>
      <c r="V1664" t="n">
        <v>408.84</v>
      </c>
      <c r="X1664" t="n">
        <v>98.76000000000001</v>
      </c>
      <c r="Y1664" t="n">
        <v>0</v>
      </c>
      <c r="Z1664" t="n">
        <v>48.36</v>
      </c>
      <c r="AA1664" t="n">
        <v>1322.76</v>
      </c>
      <c r="AC1664" t="n">
        <v>2.16</v>
      </c>
      <c r="AD1664" t="n">
        <v>899.52</v>
      </c>
      <c r="AE1664" t="n">
        <v>964.6799999999999</v>
      </c>
      <c r="AF1664" t="n">
        <v>1146.72</v>
      </c>
      <c r="AG1664" t="n">
        <v>1108.32</v>
      </c>
      <c r="AH1664" t="n">
        <v>330</v>
      </c>
      <c r="AK1664" t="n">
        <v>4814.28</v>
      </c>
      <c r="AL1664" t="n">
        <v>3.12</v>
      </c>
      <c r="AM1664" t="n">
        <v>0</v>
      </c>
      <c r="AN1664" t="n">
        <v>0</v>
      </c>
      <c r="AO1664" t="n">
        <v>176.88</v>
      </c>
      <c r="AP1664" t="n">
        <v>0</v>
      </c>
      <c r="AQ1664" t="n">
        <v>6892.92</v>
      </c>
      <c r="AR1664" t="n">
        <v>114.36</v>
      </c>
      <c r="AS1664" t="n">
        <v>0</v>
      </c>
      <c r="AT1664" t="n">
        <v>794.28</v>
      </c>
      <c r="AU1664" t="n">
        <v>117.84</v>
      </c>
      <c r="AV1664" t="n">
        <v>0</v>
      </c>
      <c r="AW1664" t="n">
        <v>1364.4</v>
      </c>
      <c r="AX1664" t="n">
        <v>0</v>
      </c>
      <c r="AY1664" t="n">
        <v>2.76</v>
      </c>
      <c r="AZ1664" t="n">
        <v>201.12</v>
      </c>
      <c r="BA1664" t="n">
        <v>156.48</v>
      </c>
      <c r="BB1664" t="n">
        <v>0</v>
      </c>
      <c r="BC1664" t="n">
        <v>873.72</v>
      </c>
      <c r="BE1664" t="n">
        <v>0</v>
      </c>
      <c r="BF1664" t="n">
        <v>34.8</v>
      </c>
      <c r="BG1664" t="n">
        <v>37.8</v>
      </c>
      <c r="BH1664" t="n">
        <v>19.32</v>
      </c>
      <c r="BI1664" t="n">
        <v>30.36</v>
      </c>
      <c r="BJ1664" t="n">
        <v>552</v>
      </c>
      <c r="BK1664" t="n">
        <v>83.16</v>
      </c>
      <c r="BL1664" t="n">
        <v>34.44</v>
      </c>
      <c r="BM1664" t="n">
        <v>1.2</v>
      </c>
      <c r="BN1664" t="n">
        <v>0</v>
      </c>
      <c r="BO1664" t="n">
        <v>0</v>
      </c>
      <c r="BP1664" t="n">
        <v>773.28</v>
      </c>
      <c r="BQ1664" t="n">
        <v>773.4</v>
      </c>
      <c r="BR1664" t="n">
        <v>2.04</v>
      </c>
      <c r="BS1664" t="n">
        <v>10.32</v>
      </c>
      <c r="BT1664" t="n">
        <v>1104.12</v>
      </c>
      <c r="BU1664" t="n">
        <v>384.84</v>
      </c>
      <c r="BV1664" t="n">
        <v>1073.16</v>
      </c>
      <c r="BW1664" t="n">
        <v>216.24</v>
      </c>
      <c r="BX1664" t="n">
        <v>226.92</v>
      </c>
      <c r="BY1664" t="n">
        <v>459.96</v>
      </c>
      <c r="BZ1664" t="n">
        <v>631.6799999999999</v>
      </c>
      <c r="CA1664" t="n">
        <v>0</v>
      </c>
      <c r="CB1664" t="n">
        <v>860.4</v>
      </c>
    </row>
    <row r="1665">
      <c r="A1665" s="4" t="n">
        <v>45861</v>
      </c>
      <c r="B1665" t="n">
        <v>269.04</v>
      </c>
      <c r="C1665" t="n">
        <v>235.32</v>
      </c>
      <c r="D1665" t="n">
        <v>2979.84</v>
      </c>
      <c r="E1665" t="n">
        <v>3098.52</v>
      </c>
      <c r="F1665" t="n">
        <v>1420.32</v>
      </c>
      <c r="G1665" t="n">
        <v>0</v>
      </c>
      <c r="H1665" t="n">
        <v>825.6</v>
      </c>
      <c r="I1665" t="n">
        <v>3.72</v>
      </c>
      <c r="K1665" t="n">
        <v>1617.72</v>
      </c>
      <c r="L1665" t="n">
        <v>4.68</v>
      </c>
      <c r="M1665" t="n">
        <v>36.84</v>
      </c>
      <c r="N1665" t="n">
        <v>20.64</v>
      </c>
      <c r="O1665" t="n">
        <v>7.8</v>
      </c>
      <c r="P1665" t="n">
        <v>6.72</v>
      </c>
      <c r="Q1665" t="n">
        <v>5209.8</v>
      </c>
      <c r="R1665" t="n">
        <v>4001.76</v>
      </c>
      <c r="S1665" t="n">
        <v>5663.76</v>
      </c>
      <c r="T1665" t="n">
        <v>6125.52</v>
      </c>
      <c r="U1665" t="n">
        <v>26.16</v>
      </c>
      <c r="V1665" t="n">
        <v>736.8</v>
      </c>
      <c r="X1665" t="n">
        <v>213.72</v>
      </c>
      <c r="Y1665" t="n">
        <v>0</v>
      </c>
      <c r="Z1665" t="n">
        <v>48.36</v>
      </c>
      <c r="AA1665" t="n">
        <v>2810.64</v>
      </c>
      <c r="AC1665" t="n">
        <v>9.119999999999999</v>
      </c>
      <c r="AD1665" t="n">
        <v>153.24</v>
      </c>
      <c r="AE1665" t="n">
        <v>404.4</v>
      </c>
      <c r="AF1665" t="n">
        <v>831.6</v>
      </c>
      <c r="AG1665" t="n">
        <v>760.08</v>
      </c>
      <c r="AH1665" t="n">
        <v>399.48</v>
      </c>
      <c r="AK1665" t="n">
        <v>4482.6</v>
      </c>
      <c r="AL1665" t="n">
        <v>3.12</v>
      </c>
      <c r="AM1665" t="n">
        <v>0</v>
      </c>
      <c r="AN1665" t="n">
        <v>0</v>
      </c>
      <c r="AO1665" t="n">
        <v>621.6</v>
      </c>
      <c r="AP1665" t="n">
        <v>0</v>
      </c>
      <c r="AQ1665" t="n">
        <v>6940.44</v>
      </c>
      <c r="AR1665" t="n">
        <v>325.32</v>
      </c>
      <c r="AS1665" t="n">
        <v>17.64</v>
      </c>
      <c r="AT1665" t="n">
        <v>506.4</v>
      </c>
      <c r="AU1665" t="n">
        <v>0</v>
      </c>
      <c r="AV1665" t="n">
        <v>0</v>
      </c>
      <c r="AW1665" t="n">
        <v>1122.96</v>
      </c>
      <c r="AX1665" t="n">
        <v>0</v>
      </c>
      <c r="AY1665" t="n">
        <v>0</v>
      </c>
      <c r="AZ1665" t="n">
        <v>133.56</v>
      </c>
      <c r="BA1665" t="n">
        <v>0</v>
      </c>
      <c r="BB1665" t="n">
        <v>0</v>
      </c>
      <c r="BC1665" t="n">
        <v>967.5599999999999</v>
      </c>
      <c r="BE1665" t="n">
        <v>0</v>
      </c>
      <c r="BF1665" t="n">
        <v>9.359999999999999</v>
      </c>
      <c r="BG1665" t="n">
        <v>39.48</v>
      </c>
      <c r="BH1665" t="n">
        <v>28.68</v>
      </c>
      <c r="BI1665" t="n">
        <v>30.36</v>
      </c>
      <c r="BJ1665" t="n">
        <v>552</v>
      </c>
      <c r="BK1665" t="n">
        <v>65.40000000000001</v>
      </c>
      <c r="BL1665" t="n">
        <v>19.44</v>
      </c>
      <c r="BM1665" t="n">
        <v>1.2</v>
      </c>
      <c r="BN1665" t="n">
        <v>0</v>
      </c>
      <c r="BO1665" t="n">
        <v>0</v>
      </c>
      <c r="BP1665" t="n">
        <v>753.24</v>
      </c>
      <c r="BQ1665" t="n">
        <v>1776.12</v>
      </c>
      <c r="BR1665" t="n">
        <v>2.04</v>
      </c>
      <c r="BS1665" t="n">
        <v>10.32</v>
      </c>
      <c r="BT1665" t="n">
        <v>2370.48</v>
      </c>
      <c r="BU1665" t="n">
        <v>420</v>
      </c>
      <c r="BV1665" t="n">
        <v>1307.76</v>
      </c>
      <c r="BW1665" t="n">
        <v>604.2</v>
      </c>
      <c r="BX1665" t="n">
        <v>206.64</v>
      </c>
      <c r="BY1665" t="n">
        <v>1006.2</v>
      </c>
      <c r="BZ1665" t="n">
        <v>530.04</v>
      </c>
      <c r="CA1665" t="n">
        <v>0</v>
      </c>
      <c r="CB1665" t="n">
        <v>59.16</v>
      </c>
    </row>
    <row r="1666">
      <c r="A1666" s="4" t="n">
        <v>45862</v>
      </c>
      <c r="B1666" t="n">
        <v>379.2</v>
      </c>
      <c r="C1666" t="n">
        <v>383.16</v>
      </c>
      <c r="D1666" t="n">
        <v>2794.44</v>
      </c>
      <c r="E1666" t="n">
        <v>2892.84</v>
      </c>
      <c r="F1666" t="n">
        <v>1425</v>
      </c>
      <c r="G1666" t="n">
        <v>0</v>
      </c>
      <c r="H1666" t="n">
        <v>1046.76</v>
      </c>
      <c r="I1666" t="n">
        <v>3.36</v>
      </c>
      <c r="K1666" t="n">
        <v>1662.72</v>
      </c>
      <c r="L1666" t="n">
        <v>5.28</v>
      </c>
      <c r="M1666" t="n">
        <v>58.8</v>
      </c>
      <c r="N1666" t="n">
        <v>11.16</v>
      </c>
      <c r="O1666" t="n">
        <v>2.88</v>
      </c>
      <c r="P1666" t="n">
        <v>11.52</v>
      </c>
      <c r="Q1666" t="n">
        <v>5142.6</v>
      </c>
      <c r="R1666" t="n">
        <v>4737</v>
      </c>
      <c r="S1666" t="n">
        <v>5428.68</v>
      </c>
      <c r="T1666" t="n">
        <v>5148</v>
      </c>
      <c r="U1666" t="n">
        <v>30</v>
      </c>
      <c r="V1666" t="n">
        <v>616.2</v>
      </c>
      <c r="X1666" t="n">
        <v>299.64</v>
      </c>
      <c r="Y1666" t="n">
        <v>0</v>
      </c>
      <c r="Z1666" t="n">
        <v>45.84</v>
      </c>
      <c r="AA1666" t="n">
        <v>2818.2</v>
      </c>
      <c r="AC1666" t="n">
        <v>9.960000000000001</v>
      </c>
      <c r="AD1666" t="n">
        <v>601.2</v>
      </c>
      <c r="AE1666" t="n">
        <v>726.48</v>
      </c>
      <c r="AF1666" t="n">
        <v>1346.52</v>
      </c>
      <c r="AG1666" t="n">
        <v>758.28</v>
      </c>
      <c r="AH1666" t="n">
        <v>338.28</v>
      </c>
      <c r="AK1666" t="n">
        <v>4416.24</v>
      </c>
      <c r="AL1666" t="n">
        <v>3.12</v>
      </c>
      <c r="AM1666" t="n">
        <v>0</v>
      </c>
      <c r="AN1666" t="n">
        <v>0</v>
      </c>
      <c r="AO1666" t="n">
        <v>581.28</v>
      </c>
      <c r="AP1666" t="n">
        <v>0</v>
      </c>
      <c r="AQ1666" t="n">
        <v>6853.68</v>
      </c>
      <c r="AR1666" t="n">
        <v>300.96</v>
      </c>
      <c r="AS1666" t="n">
        <v>17.64</v>
      </c>
      <c r="AT1666" t="n">
        <v>457.56</v>
      </c>
      <c r="AU1666" t="n">
        <v>0</v>
      </c>
      <c r="AV1666" t="n">
        <v>670.92</v>
      </c>
      <c r="AW1666" t="n">
        <v>1006.68</v>
      </c>
      <c r="AX1666" t="n">
        <v>0</v>
      </c>
      <c r="AY1666" t="n">
        <v>0</v>
      </c>
      <c r="AZ1666" t="n">
        <v>25.68</v>
      </c>
      <c r="BA1666" t="n">
        <v>0</v>
      </c>
      <c r="BB1666" t="n">
        <v>0</v>
      </c>
      <c r="BC1666" t="n">
        <v>48.48</v>
      </c>
      <c r="BE1666" t="n">
        <v>0</v>
      </c>
      <c r="BF1666" t="n">
        <v>0</v>
      </c>
      <c r="BG1666" t="n">
        <v>38.4</v>
      </c>
      <c r="BH1666" t="n">
        <v>26.64</v>
      </c>
      <c r="BI1666" t="n">
        <v>30.48</v>
      </c>
      <c r="BJ1666" t="n">
        <v>498.72</v>
      </c>
      <c r="BK1666" t="n">
        <v>71.76000000000001</v>
      </c>
      <c r="BL1666" t="n">
        <v>19.56</v>
      </c>
      <c r="BM1666" t="n">
        <v>1.32</v>
      </c>
      <c r="BN1666" t="n">
        <v>0</v>
      </c>
      <c r="BO1666" t="n">
        <v>1.92</v>
      </c>
      <c r="BP1666" t="n">
        <v>690.96</v>
      </c>
      <c r="BQ1666" t="n">
        <v>2424</v>
      </c>
      <c r="BR1666" t="n">
        <v>2.04</v>
      </c>
      <c r="BS1666" t="n">
        <v>10.32</v>
      </c>
      <c r="BT1666" t="n">
        <v>2376.48</v>
      </c>
      <c r="BU1666" t="n">
        <v>404.04</v>
      </c>
      <c r="BV1666" t="n">
        <v>1400.4</v>
      </c>
      <c r="BW1666" t="n">
        <v>310.92</v>
      </c>
      <c r="BX1666" t="n">
        <v>360.96</v>
      </c>
      <c r="BY1666" t="n">
        <v>993.72</v>
      </c>
      <c r="BZ1666" t="n">
        <v>667.5599999999999</v>
      </c>
      <c r="CA1666" t="n">
        <v>0</v>
      </c>
      <c r="CB1666" t="n">
        <v>693.84</v>
      </c>
    </row>
    <row r="1667">
      <c r="A1667" s="4" t="n">
        <v>45863</v>
      </c>
      <c r="B1667" t="n">
        <v>62.28</v>
      </c>
      <c r="C1667" t="n">
        <v>403.8</v>
      </c>
      <c r="D1667" t="n">
        <v>3178.32</v>
      </c>
      <c r="E1667" t="n">
        <v>3194.28</v>
      </c>
      <c r="F1667" t="n">
        <v>1467.6</v>
      </c>
      <c r="G1667" t="n">
        <v>0</v>
      </c>
      <c r="H1667" t="n">
        <v>672</v>
      </c>
      <c r="I1667" t="n">
        <v>3.48</v>
      </c>
      <c r="K1667" t="n">
        <v>914.04</v>
      </c>
      <c r="L1667" t="n">
        <v>6</v>
      </c>
      <c r="M1667" t="n">
        <v>13.44</v>
      </c>
      <c r="N1667" t="n">
        <v>1.2</v>
      </c>
      <c r="O1667" t="n">
        <v>0</v>
      </c>
      <c r="P1667" t="n">
        <v>4.32</v>
      </c>
      <c r="Q1667" t="n">
        <v>5209.2</v>
      </c>
      <c r="R1667" t="n">
        <v>4946.88</v>
      </c>
      <c r="S1667" t="n">
        <v>5663.4</v>
      </c>
      <c r="T1667" t="n">
        <v>6010.92</v>
      </c>
      <c r="U1667" t="n">
        <v>5.64</v>
      </c>
      <c r="V1667" t="n">
        <v>401.88</v>
      </c>
      <c r="X1667" t="n">
        <v>47.88</v>
      </c>
      <c r="Y1667" t="n">
        <v>32.52</v>
      </c>
      <c r="Z1667" t="n">
        <v>33.6</v>
      </c>
      <c r="AA1667" t="n">
        <v>422.16</v>
      </c>
      <c r="AC1667" t="n">
        <v>9</v>
      </c>
      <c r="AD1667" t="n">
        <v>589.8</v>
      </c>
      <c r="AE1667" t="n">
        <v>532.4400000000001</v>
      </c>
      <c r="AF1667" t="n">
        <v>1852.32</v>
      </c>
      <c r="AG1667" t="n">
        <v>1585.08</v>
      </c>
      <c r="AH1667" t="n">
        <v>551.28</v>
      </c>
      <c r="AK1667" t="n">
        <v>4743.84</v>
      </c>
      <c r="AL1667" t="n">
        <v>3394.92</v>
      </c>
      <c r="AM1667" t="n">
        <v>0</v>
      </c>
      <c r="AN1667" t="n">
        <v>0</v>
      </c>
      <c r="AO1667" t="n">
        <v>438</v>
      </c>
      <c r="AP1667" t="n">
        <v>0</v>
      </c>
      <c r="AQ1667" t="n">
        <v>6842.28</v>
      </c>
      <c r="AR1667" t="n">
        <v>846</v>
      </c>
      <c r="AS1667" t="n">
        <v>25.92</v>
      </c>
      <c r="AT1667" t="n">
        <v>485.64</v>
      </c>
      <c r="AU1667" t="n">
        <v>0</v>
      </c>
      <c r="AV1667" t="n">
        <v>628.92</v>
      </c>
      <c r="AW1667" t="n">
        <v>1028.76</v>
      </c>
      <c r="AX1667" t="n">
        <v>0</v>
      </c>
      <c r="AY1667" t="n">
        <v>0</v>
      </c>
      <c r="AZ1667" t="n">
        <v>46.32</v>
      </c>
      <c r="BA1667" t="n">
        <v>0</v>
      </c>
      <c r="BB1667" t="n">
        <v>0</v>
      </c>
      <c r="BC1667" t="n">
        <v>0</v>
      </c>
      <c r="BE1667" t="n">
        <v>0</v>
      </c>
      <c r="BF1667" t="n">
        <v>0</v>
      </c>
      <c r="BG1667" t="n">
        <v>38.64</v>
      </c>
      <c r="BH1667" t="n">
        <v>4.92</v>
      </c>
      <c r="BI1667" t="n">
        <v>30.48</v>
      </c>
      <c r="BJ1667" t="n">
        <v>550.5599999999999</v>
      </c>
      <c r="BK1667" t="n">
        <v>84</v>
      </c>
      <c r="BL1667" t="n">
        <v>32.64</v>
      </c>
      <c r="BM1667" t="n">
        <v>1.32</v>
      </c>
      <c r="BN1667" t="n">
        <v>0</v>
      </c>
      <c r="BO1667" t="n">
        <v>14.04</v>
      </c>
      <c r="BP1667" t="n">
        <v>743.88</v>
      </c>
      <c r="BQ1667" t="n">
        <v>836.64</v>
      </c>
      <c r="BR1667" t="n">
        <v>2.04</v>
      </c>
      <c r="BS1667" t="n">
        <v>10.32</v>
      </c>
      <c r="BT1667" t="n">
        <v>553.08</v>
      </c>
      <c r="BU1667" t="n">
        <v>399.72</v>
      </c>
      <c r="BV1667" t="n">
        <v>137.04</v>
      </c>
      <c r="BW1667" t="n">
        <v>569.88</v>
      </c>
      <c r="BX1667" t="n">
        <v>460.56</v>
      </c>
      <c r="BY1667" t="n">
        <v>879.36</v>
      </c>
      <c r="BZ1667" t="n">
        <v>658.08</v>
      </c>
      <c r="CA1667" t="n">
        <v>0</v>
      </c>
      <c r="CB1667" t="n">
        <v>354.96</v>
      </c>
    </row>
    <row r="1668">
      <c r="A1668" s="4" t="n">
        <v>45864</v>
      </c>
      <c r="B1668" t="n">
        <v>165.12</v>
      </c>
      <c r="C1668" t="n">
        <v>402.48</v>
      </c>
      <c r="D1668" t="n">
        <v>2270.76</v>
      </c>
      <c r="E1668" t="n">
        <v>2549.28</v>
      </c>
      <c r="F1668" t="n">
        <v>795.72</v>
      </c>
      <c r="G1668" t="n">
        <v>0</v>
      </c>
      <c r="H1668" t="n">
        <v>474.72</v>
      </c>
      <c r="I1668" t="n">
        <v>4.44</v>
      </c>
      <c r="K1668" t="n">
        <v>1806.12</v>
      </c>
      <c r="L1668" t="n">
        <v>9</v>
      </c>
      <c r="M1668" t="n">
        <v>45.24</v>
      </c>
      <c r="N1668" t="n">
        <v>17.88</v>
      </c>
      <c r="O1668" t="n">
        <v>7.8</v>
      </c>
      <c r="P1668" t="n">
        <v>5.4</v>
      </c>
      <c r="Q1668" t="n">
        <v>5173.2</v>
      </c>
      <c r="R1668" t="n">
        <v>5027.16</v>
      </c>
      <c r="S1668" t="n">
        <v>5117.16</v>
      </c>
      <c r="T1668" t="n">
        <v>4426.92</v>
      </c>
      <c r="U1668" t="n">
        <v>16.68</v>
      </c>
      <c r="V1668" t="n">
        <v>934.92</v>
      </c>
      <c r="X1668" t="n">
        <v>113.76</v>
      </c>
      <c r="Y1668" t="n">
        <v>224.52</v>
      </c>
      <c r="Z1668" t="n">
        <v>48.72</v>
      </c>
      <c r="AA1668" t="n">
        <v>1467.48</v>
      </c>
      <c r="AC1668" t="n">
        <v>3.6</v>
      </c>
      <c r="AD1668" t="n">
        <v>0</v>
      </c>
      <c r="AE1668" t="n">
        <v>0</v>
      </c>
      <c r="AF1668" t="n">
        <v>1028.4</v>
      </c>
      <c r="AG1668" t="n">
        <v>887.76</v>
      </c>
      <c r="AH1668" t="n">
        <v>372.96</v>
      </c>
      <c r="AK1668" t="n">
        <v>3481.68</v>
      </c>
      <c r="AL1668" t="n">
        <v>2979.84</v>
      </c>
      <c r="AM1668" t="n">
        <v>0</v>
      </c>
      <c r="AN1668" t="n">
        <v>0</v>
      </c>
      <c r="AO1668" t="n">
        <v>381.12</v>
      </c>
      <c r="AP1668" t="n">
        <v>0</v>
      </c>
      <c r="AQ1668" t="n">
        <v>6121.08</v>
      </c>
      <c r="AR1668" t="n">
        <v>743.52</v>
      </c>
      <c r="AS1668" t="n">
        <v>27.84</v>
      </c>
      <c r="AT1668" t="n">
        <v>267.24</v>
      </c>
      <c r="AU1668" t="n">
        <v>0</v>
      </c>
      <c r="AV1668" t="n">
        <v>379.32</v>
      </c>
      <c r="AW1668" t="n">
        <v>598.08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E1668" t="n">
        <v>0</v>
      </c>
      <c r="BF1668" t="n">
        <v>0</v>
      </c>
      <c r="BG1668" t="n">
        <v>37.92</v>
      </c>
      <c r="BH1668" t="n">
        <v>28.92</v>
      </c>
      <c r="BI1668" t="n">
        <v>30.48</v>
      </c>
      <c r="BJ1668" t="n">
        <v>510.72</v>
      </c>
      <c r="BK1668" t="n">
        <v>78.95999999999999</v>
      </c>
      <c r="BL1668" t="n">
        <v>39</v>
      </c>
      <c r="BM1668" t="n">
        <v>1.32</v>
      </c>
      <c r="BN1668" t="n">
        <v>0</v>
      </c>
      <c r="BO1668" t="n">
        <v>0</v>
      </c>
      <c r="BP1668" t="n">
        <v>636.6</v>
      </c>
      <c r="BQ1668" t="n">
        <v>1689.48</v>
      </c>
      <c r="BR1668" t="n">
        <v>2.04</v>
      </c>
      <c r="BS1668" t="n">
        <v>10.32</v>
      </c>
      <c r="BT1668" t="n">
        <v>2116.08</v>
      </c>
      <c r="BU1668" t="n">
        <v>378.96</v>
      </c>
      <c r="BV1668" t="n">
        <v>1187.28</v>
      </c>
      <c r="BW1668" t="n">
        <v>516.12</v>
      </c>
      <c r="BX1668" t="n">
        <v>364.92</v>
      </c>
      <c r="BY1668" t="n">
        <v>494.04</v>
      </c>
      <c r="BZ1668" t="n">
        <v>534.36</v>
      </c>
      <c r="CA1668" t="n">
        <v>0</v>
      </c>
      <c r="CB1668" t="n">
        <v>248.04</v>
      </c>
    </row>
    <row r="1669">
      <c r="A1669" s="4" t="n">
        <v>45865</v>
      </c>
      <c r="B1669" t="n">
        <v>355.08</v>
      </c>
      <c r="C1669" t="n">
        <v>401.28</v>
      </c>
      <c r="D1669" t="n">
        <v>2874.12</v>
      </c>
      <c r="E1669" t="n">
        <v>3019.32</v>
      </c>
      <c r="F1669" t="n">
        <v>633.72</v>
      </c>
      <c r="G1669" t="n">
        <v>0</v>
      </c>
      <c r="H1669" t="n">
        <v>1251.24</v>
      </c>
      <c r="I1669" t="n">
        <v>3.84</v>
      </c>
      <c r="K1669" t="n">
        <v>2251.44</v>
      </c>
      <c r="L1669" t="n">
        <v>9.359999999999999</v>
      </c>
      <c r="M1669" t="n">
        <v>63.48</v>
      </c>
      <c r="N1669" t="n">
        <v>35.52</v>
      </c>
      <c r="O1669" t="n">
        <v>32.04</v>
      </c>
      <c r="P1669" t="n">
        <v>10.68</v>
      </c>
      <c r="Q1669" t="n">
        <v>5209.8</v>
      </c>
      <c r="R1669" t="n">
        <v>4998.96</v>
      </c>
      <c r="S1669" t="n">
        <v>5668.44</v>
      </c>
      <c r="T1669" t="n">
        <v>5512.08</v>
      </c>
      <c r="U1669" t="n">
        <v>31.8</v>
      </c>
      <c r="V1669" t="n">
        <v>1024.92</v>
      </c>
      <c r="X1669" t="n">
        <v>268.8</v>
      </c>
      <c r="Y1669" t="n">
        <v>68.40000000000001</v>
      </c>
      <c r="Z1669" t="n">
        <v>46.56</v>
      </c>
      <c r="AA1669" t="n">
        <v>3546.96</v>
      </c>
      <c r="AC1669" t="n">
        <v>16.68</v>
      </c>
      <c r="AD1669" t="n">
        <v>0</v>
      </c>
      <c r="AE1669" t="n">
        <v>370.56</v>
      </c>
      <c r="AF1669" t="n">
        <v>1499.28</v>
      </c>
      <c r="AG1669" t="n">
        <v>1145.76</v>
      </c>
      <c r="AH1669" t="n">
        <v>340.92</v>
      </c>
      <c r="AK1669" t="n">
        <v>4539.6</v>
      </c>
      <c r="AL1669" t="n">
        <v>4067.88</v>
      </c>
      <c r="AM1669" t="n">
        <v>0</v>
      </c>
      <c r="AN1669" t="n">
        <v>0</v>
      </c>
      <c r="AO1669" t="n">
        <v>791.28</v>
      </c>
      <c r="AP1669" t="n">
        <v>0</v>
      </c>
      <c r="AQ1669" t="n">
        <v>6973.8</v>
      </c>
      <c r="AR1669" t="n">
        <v>707.16</v>
      </c>
      <c r="AS1669" t="n">
        <v>6.48</v>
      </c>
      <c r="AT1669" t="n">
        <v>365.4</v>
      </c>
      <c r="AU1669" t="n">
        <v>0</v>
      </c>
      <c r="AV1669" t="n">
        <v>337.44</v>
      </c>
      <c r="AW1669" t="n">
        <v>953.52</v>
      </c>
      <c r="AX1669" t="n">
        <v>0</v>
      </c>
      <c r="AY1669" t="n">
        <v>0</v>
      </c>
      <c r="AZ1669" t="n">
        <v>95.04000000000001</v>
      </c>
      <c r="BA1669" t="n">
        <v>0</v>
      </c>
      <c r="BB1669" t="n">
        <v>0</v>
      </c>
      <c r="BC1669" t="n">
        <v>11.28</v>
      </c>
      <c r="BE1669" t="n">
        <v>0</v>
      </c>
      <c r="BF1669" t="n">
        <v>0</v>
      </c>
      <c r="BG1669" t="n">
        <v>38.16</v>
      </c>
      <c r="BH1669" t="n">
        <v>30.84</v>
      </c>
      <c r="BI1669" t="n">
        <v>27.6</v>
      </c>
      <c r="BJ1669" t="n">
        <v>551.76</v>
      </c>
      <c r="BK1669" t="n">
        <v>70.8</v>
      </c>
      <c r="BL1669" t="n">
        <v>14.16</v>
      </c>
      <c r="BM1669" t="n">
        <v>1.32</v>
      </c>
      <c r="BN1669" t="n">
        <v>0</v>
      </c>
      <c r="BO1669" t="n">
        <v>0</v>
      </c>
      <c r="BP1669" t="n">
        <v>691.4400000000001</v>
      </c>
      <c r="BQ1669" t="n">
        <v>2016.12</v>
      </c>
      <c r="BR1669" t="n">
        <v>2.04</v>
      </c>
      <c r="BS1669" t="n">
        <v>10.32</v>
      </c>
      <c r="BT1669" t="n">
        <v>2076.36</v>
      </c>
      <c r="BU1669" t="n">
        <v>392.52</v>
      </c>
      <c r="BV1669" t="n">
        <v>1489.32</v>
      </c>
      <c r="BW1669" t="n">
        <v>356.16</v>
      </c>
      <c r="BX1669" t="n">
        <v>170.4</v>
      </c>
      <c r="BY1669" t="n">
        <v>1092.72</v>
      </c>
      <c r="BZ1669" t="n">
        <v>271.32</v>
      </c>
      <c r="CA1669" t="n">
        <v>0</v>
      </c>
      <c r="CB1669" t="n">
        <v>375.96</v>
      </c>
    </row>
    <row r="1670">
      <c r="A1670" s="4" t="n">
        <v>45866</v>
      </c>
      <c r="B1670" t="n">
        <v>406.56</v>
      </c>
      <c r="C1670" t="n">
        <v>400.8</v>
      </c>
      <c r="D1670" t="n">
        <v>2894.4</v>
      </c>
      <c r="E1670" t="n">
        <v>3044.88</v>
      </c>
      <c r="F1670" t="n">
        <v>1812</v>
      </c>
      <c r="G1670" t="n">
        <v>0</v>
      </c>
      <c r="H1670" t="n">
        <v>357.48</v>
      </c>
      <c r="I1670" t="n">
        <v>4.92</v>
      </c>
      <c r="K1670" t="n">
        <v>324.96</v>
      </c>
      <c r="L1670" t="n">
        <v>5.28</v>
      </c>
      <c r="M1670" t="n">
        <v>5.16</v>
      </c>
      <c r="N1670" t="n">
        <v>0.36</v>
      </c>
      <c r="O1670" t="n">
        <v>0</v>
      </c>
      <c r="P1670" t="n">
        <v>10.92</v>
      </c>
      <c r="Q1670" t="n">
        <v>5209.68</v>
      </c>
      <c r="R1670" t="n">
        <v>5040.96</v>
      </c>
      <c r="S1670" t="n">
        <v>5552.04</v>
      </c>
      <c r="T1670" t="n">
        <v>5554.56</v>
      </c>
      <c r="U1670" t="n">
        <v>32.52</v>
      </c>
      <c r="V1670" t="n">
        <v>105.48</v>
      </c>
      <c r="X1670" t="n">
        <v>296.64</v>
      </c>
      <c r="Y1670" t="n">
        <v>194.52</v>
      </c>
      <c r="Z1670" t="n">
        <v>46.68</v>
      </c>
      <c r="AA1670" t="n">
        <v>4404.84</v>
      </c>
      <c r="AC1670" t="n">
        <v>6.48</v>
      </c>
      <c r="AD1670" t="n">
        <v>537</v>
      </c>
      <c r="AE1670" t="n">
        <v>595.08</v>
      </c>
      <c r="AF1670" t="n">
        <v>1119.72</v>
      </c>
      <c r="AG1670" t="n">
        <v>1048.92</v>
      </c>
      <c r="AH1670" t="n">
        <v>556.5599999999999</v>
      </c>
      <c r="AK1670" t="n">
        <v>4454.28</v>
      </c>
      <c r="AL1670" t="n">
        <v>4022.28</v>
      </c>
      <c r="AM1670" t="n">
        <v>0</v>
      </c>
      <c r="AN1670" t="n">
        <v>0</v>
      </c>
      <c r="AO1670" t="n">
        <v>164.88</v>
      </c>
      <c r="AP1670" t="n">
        <v>0</v>
      </c>
      <c r="AQ1670" t="n">
        <v>6804</v>
      </c>
      <c r="AR1670" t="n">
        <v>857.16</v>
      </c>
      <c r="AS1670" t="n">
        <v>18.6</v>
      </c>
      <c r="AT1670" t="n">
        <v>448.68</v>
      </c>
      <c r="AU1670" t="n">
        <v>26.52</v>
      </c>
      <c r="AV1670" t="n">
        <v>0</v>
      </c>
      <c r="AW1670" t="n">
        <v>1011.48</v>
      </c>
      <c r="AX1670" t="n">
        <v>0</v>
      </c>
      <c r="AY1670" t="n">
        <v>5.88</v>
      </c>
      <c r="AZ1670" t="n">
        <v>219.72</v>
      </c>
      <c r="BA1670" t="n">
        <v>22.8</v>
      </c>
      <c r="BB1670" t="n">
        <v>0</v>
      </c>
      <c r="BC1670" t="n">
        <v>257.16</v>
      </c>
      <c r="BE1670" t="n">
        <v>0.12</v>
      </c>
      <c r="BF1670" t="n">
        <v>0</v>
      </c>
      <c r="BG1670" t="n">
        <v>36.12</v>
      </c>
      <c r="BH1670" t="n">
        <v>44.64</v>
      </c>
      <c r="BI1670" t="n">
        <v>27.72</v>
      </c>
      <c r="BJ1670" t="n">
        <v>547.8</v>
      </c>
      <c r="BK1670" t="n">
        <v>78.59999999999999</v>
      </c>
      <c r="BL1670" t="n">
        <v>53.76</v>
      </c>
      <c r="BM1670" t="n">
        <v>1.44</v>
      </c>
      <c r="BN1670" t="n">
        <v>0</v>
      </c>
      <c r="BO1670" t="n">
        <v>0</v>
      </c>
      <c r="BP1670" t="n">
        <v>755.16</v>
      </c>
      <c r="BQ1670" t="n">
        <v>397.08</v>
      </c>
      <c r="BR1670" t="n">
        <v>2.04</v>
      </c>
      <c r="BS1670" t="n">
        <v>10.32</v>
      </c>
      <c r="BT1670" t="n">
        <v>1157.04</v>
      </c>
      <c r="BU1670" t="n">
        <v>437.16</v>
      </c>
      <c r="BV1670" t="n">
        <v>1678.68</v>
      </c>
      <c r="BW1670" t="n">
        <v>603.36</v>
      </c>
      <c r="BX1670" t="n">
        <v>410.4</v>
      </c>
      <c r="BY1670" t="n">
        <v>387.12</v>
      </c>
      <c r="BZ1670" t="n">
        <v>260.28</v>
      </c>
      <c r="CA1670" t="n">
        <v>0</v>
      </c>
      <c r="CB1670" t="n">
        <v>810.24</v>
      </c>
    </row>
    <row r="1671">
      <c r="A1671" s="4" t="n">
        <v>45867</v>
      </c>
      <c r="B1671" t="n">
        <v>108.6</v>
      </c>
      <c r="C1671" t="n">
        <v>387.36</v>
      </c>
      <c r="D1671" t="n">
        <v>2715.96</v>
      </c>
      <c r="E1671" t="n">
        <v>2853.36</v>
      </c>
      <c r="F1671" t="n">
        <v>1557.24</v>
      </c>
      <c r="G1671" t="n">
        <v>0</v>
      </c>
      <c r="H1671" t="n">
        <v>571.6799999999999</v>
      </c>
      <c r="I1671" t="n">
        <v>3</v>
      </c>
      <c r="K1671" t="n">
        <v>1144.68</v>
      </c>
      <c r="L1671" t="n">
        <v>4.8</v>
      </c>
      <c r="M1671" t="n">
        <v>21.48</v>
      </c>
      <c r="N1671" t="n">
        <v>5.04</v>
      </c>
      <c r="O1671" t="n">
        <v>0.48</v>
      </c>
      <c r="P1671" t="n">
        <v>3.48</v>
      </c>
      <c r="Q1671" t="n">
        <v>5207.28</v>
      </c>
      <c r="R1671" t="n">
        <v>5040.96</v>
      </c>
      <c r="S1671" t="n">
        <v>4766.4</v>
      </c>
      <c r="T1671" t="n">
        <v>6445.44</v>
      </c>
      <c r="U1671" t="n">
        <v>8.16</v>
      </c>
      <c r="V1671" t="n">
        <v>564</v>
      </c>
      <c r="X1671" t="n">
        <v>91.31999999999999</v>
      </c>
      <c r="Y1671" t="n">
        <v>201.84</v>
      </c>
      <c r="Z1671" t="n">
        <v>48.48</v>
      </c>
      <c r="AA1671" t="n">
        <v>1523.16</v>
      </c>
      <c r="AC1671" t="n">
        <v>7.44</v>
      </c>
      <c r="AD1671" t="n">
        <v>0</v>
      </c>
      <c r="AE1671" t="n">
        <v>0</v>
      </c>
      <c r="AF1671" t="n">
        <v>1592.16</v>
      </c>
      <c r="AG1671" t="n">
        <v>1367.52</v>
      </c>
      <c r="AH1671" t="n">
        <v>314.88</v>
      </c>
      <c r="AK1671" t="n">
        <v>3953.04</v>
      </c>
      <c r="AL1671" t="n">
        <v>4208.76</v>
      </c>
      <c r="AM1671" t="n">
        <v>0</v>
      </c>
      <c r="AN1671" t="n">
        <v>0</v>
      </c>
      <c r="AO1671" t="n">
        <v>316.8</v>
      </c>
      <c r="AP1671" t="n">
        <v>0</v>
      </c>
      <c r="AQ1671" t="n">
        <v>7007.04</v>
      </c>
      <c r="AR1671" t="n">
        <v>478.32</v>
      </c>
      <c r="AS1671" t="n">
        <v>9.119999999999999</v>
      </c>
      <c r="AT1671" t="n">
        <v>482.52</v>
      </c>
      <c r="AU1671" t="n">
        <v>124.32</v>
      </c>
      <c r="AV1671" t="n">
        <v>0</v>
      </c>
      <c r="AW1671" t="n">
        <v>837.96</v>
      </c>
      <c r="AX1671" t="n">
        <v>0</v>
      </c>
      <c r="AY1671" t="n">
        <v>14.52</v>
      </c>
      <c r="AZ1671" t="n">
        <v>49.56</v>
      </c>
      <c r="BA1671" t="n">
        <v>23.28</v>
      </c>
      <c r="BB1671" t="n">
        <v>0</v>
      </c>
      <c r="BC1671" t="n">
        <v>517.4400000000001</v>
      </c>
      <c r="BE1671" t="n">
        <v>2.4</v>
      </c>
      <c r="BF1671" t="n">
        <v>0</v>
      </c>
      <c r="BG1671" t="n">
        <v>39.36</v>
      </c>
      <c r="BH1671" t="n">
        <v>6.48</v>
      </c>
      <c r="BI1671" t="n">
        <v>30.72</v>
      </c>
      <c r="BJ1671" t="n">
        <v>537.84</v>
      </c>
      <c r="BK1671" t="n">
        <v>76.8</v>
      </c>
      <c r="BL1671" t="n">
        <v>37.08</v>
      </c>
      <c r="BM1671" t="n">
        <v>1.44</v>
      </c>
      <c r="BN1671" t="n">
        <v>0</v>
      </c>
      <c r="BO1671" t="n">
        <v>0</v>
      </c>
      <c r="BP1671" t="n">
        <v>709.08</v>
      </c>
      <c r="BQ1671" t="n">
        <v>1144.8</v>
      </c>
      <c r="BR1671" t="n">
        <v>2.04</v>
      </c>
      <c r="BS1671" t="n">
        <v>10.32</v>
      </c>
      <c r="BT1671" t="n">
        <v>1470.6</v>
      </c>
      <c r="BU1671" t="n">
        <v>280.92</v>
      </c>
      <c r="BV1671" t="n">
        <v>392.52</v>
      </c>
      <c r="BW1671" t="n">
        <v>597.48</v>
      </c>
      <c r="BX1671" t="n">
        <v>174.12</v>
      </c>
      <c r="BY1671" t="n">
        <v>710.64</v>
      </c>
      <c r="BZ1671" t="n">
        <v>310.08</v>
      </c>
      <c r="CA1671" t="n">
        <v>0</v>
      </c>
      <c r="CB1671" t="n">
        <v>515.4</v>
      </c>
    </row>
    <row r="1672">
      <c r="A1672" s="4" t="n">
        <v>45868</v>
      </c>
      <c r="B1672" t="n">
        <v>33.84</v>
      </c>
      <c r="C1672" t="n">
        <v>385.44</v>
      </c>
      <c r="D1672" t="n">
        <v>2604.12</v>
      </c>
      <c r="E1672" t="n">
        <v>2754.12</v>
      </c>
      <c r="F1672" t="n">
        <v>1136.16</v>
      </c>
      <c r="G1672" t="n">
        <v>0</v>
      </c>
      <c r="H1672" t="n">
        <v>592.92</v>
      </c>
      <c r="I1672" t="n">
        <v>3.48</v>
      </c>
      <c r="K1672" t="n">
        <v>1513.8</v>
      </c>
      <c r="L1672" t="n">
        <v>5.88</v>
      </c>
      <c r="M1672" t="n">
        <v>12.24</v>
      </c>
      <c r="N1672" t="n">
        <v>2.04</v>
      </c>
      <c r="O1672" t="n">
        <v>0</v>
      </c>
      <c r="P1672" t="n">
        <v>1.68</v>
      </c>
      <c r="Q1672" t="n">
        <v>5208.36</v>
      </c>
      <c r="R1672" t="n">
        <v>5033.4</v>
      </c>
      <c r="S1672" t="n">
        <v>5514.6</v>
      </c>
      <c r="T1672" t="n">
        <v>5747.28</v>
      </c>
      <c r="U1672" t="n">
        <v>3.48</v>
      </c>
      <c r="V1672" t="n">
        <v>736.92</v>
      </c>
      <c r="X1672" t="n">
        <v>35.16</v>
      </c>
      <c r="Y1672" t="n">
        <v>244.8</v>
      </c>
      <c r="Z1672" t="n">
        <v>49.44</v>
      </c>
      <c r="AA1672" t="n">
        <v>319.8</v>
      </c>
      <c r="AC1672" t="n">
        <v>8.76</v>
      </c>
      <c r="AD1672" t="n">
        <v>34.8</v>
      </c>
      <c r="AE1672" t="n">
        <v>140.52</v>
      </c>
      <c r="AF1672" t="n">
        <v>1095.84</v>
      </c>
      <c r="AG1672" t="n">
        <v>664.4400000000001</v>
      </c>
      <c r="AH1672" t="n">
        <v>364.32</v>
      </c>
      <c r="AK1672" t="n">
        <v>3596.16</v>
      </c>
      <c r="AL1672" t="n">
        <v>3608.04</v>
      </c>
      <c r="AM1672" t="n">
        <v>0</v>
      </c>
      <c r="AN1672" t="n">
        <v>0</v>
      </c>
      <c r="AO1672" t="n">
        <v>514.3200000000001</v>
      </c>
      <c r="AP1672" t="n">
        <v>0</v>
      </c>
      <c r="AQ1672" t="n">
        <v>6798.48</v>
      </c>
      <c r="AR1672" t="n">
        <v>220.44</v>
      </c>
      <c r="AS1672" t="n">
        <v>14.16</v>
      </c>
      <c r="AT1672" t="n">
        <v>358.68</v>
      </c>
      <c r="AU1672" t="n">
        <v>9.359999999999999</v>
      </c>
      <c r="AV1672" t="n">
        <v>0</v>
      </c>
      <c r="AW1672" t="n">
        <v>587.16</v>
      </c>
      <c r="AX1672" t="n">
        <v>0</v>
      </c>
      <c r="AY1672" t="n">
        <v>0</v>
      </c>
      <c r="AZ1672" t="n">
        <v>10.44</v>
      </c>
      <c r="BA1672" t="n">
        <v>6.36</v>
      </c>
      <c r="BB1672" t="n">
        <v>0</v>
      </c>
      <c r="BC1672" t="n">
        <v>219</v>
      </c>
      <c r="BE1672" t="n">
        <v>2.64</v>
      </c>
      <c r="BF1672" t="n">
        <v>0</v>
      </c>
      <c r="BG1672" t="n">
        <v>37.08</v>
      </c>
      <c r="BH1672" t="n">
        <v>8.279999999999999</v>
      </c>
      <c r="BI1672" t="n">
        <v>30.12</v>
      </c>
      <c r="BJ1672" t="n">
        <v>549.24</v>
      </c>
      <c r="BK1672" t="n">
        <v>78.12</v>
      </c>
      <c r="BL1672" t="n">
        <v>12.84</v>
      </c>
      <c r="BM1672" t="n">
        <v>1.32</v>
      </c>
      <c r="BN1672" t="n">
        <v>0</v>
      </c>
      <c r="BO1672" t="n">
        <v>0</v>
      </c>
      <c r="BP1672" t="n">
        <v>644.76</v>
      </c>
      <c r="BQ1672" t="n">
        <v>1140.84</v>
      </c>
      <c r="BR1672" t="n">
        <v>2.04</v>
      </c>
      <c r="BS1672" t="n">
        <v>10.32</v>
      </c>
      <c r="BT1672" t="n">
        <v>1365</v>
      </c>
      <c r="BU1672" t="n">
        <v>306.72</v>
      </c>
      <c r="BV1672" t="n">
        <v>231.36</v>
      </c>
      <c r="BW1672" t="n">
        <v>577.92</v>
      </c>
      <c r="BX1672" t="n">
        <v>202.56</v>
      </c>
      <c r="BY1672" t="n">
        <v>668.16</v>
      </c>
      <c r="BZ1672" t="n">
        <v>268.8</v>
      </c>
      <c r="CA1672" t="n">
        <v>0</v>
      </c>
      <c r="CB1672" t="n">
        <v>717</v>
      </c>
    </row>
    <row r="1673">
      <c r="A1673" s="4" t="n">
        <v>45869</v>
      </c>
      <c r="B1673" t="n">
        <v>102.36</v>
      </c>
      <c r="C1673" t="n">
        <v>399.6</v>
      </c>
      <c r="D1673" t="n">
        <v>2159.04</v>
      </c>
      <c r="E1673" t="n">
        <v>2697.36</v>
      </c>
      <c r="F1673" t="n">
        <v>517.8</v>
      </c>
      <c r="G1673" t="n">
        <v>0</v>
      </c>
      <c r="H1673" t="n">
        <v>736.08</v>
      </c>
      <c r="I1673" t="n">
        <v>5.88</v>
      </c>
      <c r="K1673" t="n">
        <v>1755.84</v>
      </c>
      <c r="L1673" t="n">
        <v>6.48</v>
      </c>
      <c r="M1673" t="n">
        <v>35.88</v>
      </c>
      <c r="N1673" t="n">
        <v>8.76</v>
      </c>
      <c r="O1673" t="n">
        <v>11.16</v>
      </c>
      <c r="P1673" t="n">
        <v>5.16</v>
      </c>
      <c r="Q1673" t="n">
        <v>4925.76</v>
      </c>
      <c r="R1673" t="n">
        <v>4632.12</v>
      </c>
      <c r="S1673" t="n">
        <v>3493.2</v>
      </c>
      <c r="T1673" t="n">
        <v>5313.12</v>
      </c>
      <c r="U1673" t="n">
        <v>8.279999999999999</v>
      </c>
      <c r="V1673" t="n">
        <v>976.2</v>
      </c>
      <c r="X1673" t="n">
        <v>90.23999999999999</v>
      </c>
      <c r="Y1673" t="n">
        <v>264.84</v>
      </c>
      <c r="Z1673" t="n">
        <v>50.88</v>
      </c>
      <c r="AA1673" t="n">
        <v>1499.4</v>
      </c>
      <c r="AC1673" t="n">
        <v>6.48</v>
      </c>
      <c r="AD1673" t="n">
        <v>50.4</v>
      </c>
      <c r="AE1673" t="n">
        <v>57</v>
      </c>
      <c r="AF1673" t="n">
        <v>747.84</v>
      </c>
      <c r="AG1673" t="n">
        <v>773.64</v>
      </c>
      <c r="AH1673" t="n">
        <v>678.72</v>
      </c>
      <c r="AK1673" t="n">
        <v>3516.84</v>
      </c>
      <c r="AL1673" t="n">
        <v>3349.2</v>
      </c>
      <c r="AM1673" t="n">
        <v>0</v>
      </c>
      <c r="AN1673" t="n">
        <v>0</v>
      </c>
      <c r="AO1673" t="n">
        <v>663.24</v>
      </c>
      <c r="AP1673" t="n">
        <v>0</v>
      </c>
      <c r="AQ1673" t="n">
        <v>6303.6</v>
      </c>
      <c r="AR1673" t="n">
        <v>0</v>
      </c>
      <c r="AS1673" t="n">
        <v>21.84</v>
      </c>
      <c r="AT1673" t="n">
        <v>266.4</v>
      </c>
      <c r="AU1673" t="n">
        <v>0</v>
      </c>
      <c r="AV1673" t="n">
        <v>321.36</v>
      </c>
      <c r="AW1673" t="n">
        <v>563.64</v>
      </c>
      <c r="AX1673" t="n">
        <v>0</v>
      </c>
      <c r="AY1673" t="n">
        <v>0</v>
      </c>
      <c r="AZ1673" t="n">
        <v>88.92</v>
      </c>
      <c r="BA1673" t="n">
        <v>0</v>
      </c>
      <c r="BB1673" t="n">
        <v>0</v>
      </c>
      <c r="BC1673" t="n">
        <v>793.5599999999999</v>
      </c>
      <c r="BE1673" t="n">
        <v>2.76</v>
      </c>
      <c r="BF1673" t="n">
        <v>0</v>
      </c>
      <c r="BG1673" t="n">
        <v>38.28</v>
      </c>
      <c r="BH1673" t="n">
        <v>21.48</v>
      </c>
      <c r="BI1673" t="n">
        <v>30.96</v>
      </c>
      <c r="BJ1673" t="n">
        <v>480.48</v>
      </c>
      <c r="BK1673" t="n">
        <v>85.56</v>
      </c>
      <c r="BL1673" t="n">
        <v>2.16</v>
      </c>
      <c r="BM1673" t="n">
        <v>1.32</v>
      </c>
      <c r="BN1673" t="n">
        <v>0</v>
      </c>
      <c r="BO1673" t="n">
        <v>0</v>
      </c>
      <c r="BP1673" t="n">
        <v>575.04</v>
      </c>
      <c r="BQ1673" t="n">
        <v>1841.88</v>
      </c>
      <c r="BR1673" t="n">
        <v>2.04</v>
      </c>
      <c r="BS1673" t="n">
        <v>10.32</v>
      </c>
      <c r="BT1673" t="n">
        <v>1944.72</v>
      </c>
      <c r="BU1673" t="n">
        <v>289.56</v>
      </c>
      <c r="BV1673" t="n">
        <v>909.84</v>
      </c>
      <c r="BW1673" t="n">
        <v>572.16</v>
      </c>
      <c r="BX1673" t="n">
        <v>272.52</v>
      </c>
      <c r="BY1673" t="n">
        <v>625.4400000000001</v>
      </c>
      <c r="BZ1673" t="n">
        <v>79.31999999999999</v>
      </c>
      <c r="CA1673" t="n">
        <v>0</v>
      </c>
      <c r="CB1673" t="n">
        <v>516.96</v>
      </c>
    </row>
    <row r="1674">
      <c r="A1674" s="4" t="n">
        <v>45870</v>
      </c>
      <c r="B1674" t="n">
        <v>294.36</v>
      </c>
      <c r="C1674" t="n">
        <v>397.92</v>
      </c>
      <c r="D1674" t="n">
        <v>1448.88</v>
      </c>
      <c r="E1674" t="n">
        <v>2032.32</v>
      </c>
      <c r="F1674" t="n">
        <v>2.4</v>
      </c>
      <c r="G1674" t="n">
        <v>0.6</v>
      </c>
      <c r="H1674" t="n">
        <v>814.8</v>
      </c>
      <c r="I1674" t="n">
        <v>5.52</v>
      </c>
      <c r="K1674" t="n">
        <v>2848.8</v>
      </c>
      <c r="L1674" t="n">
        <v>6.84</v>
      </c>
      <c r="M1674" t="n">
        <v>99.12</v>
      </c>
      <c r="N1674" t="n">
        <v>25.2</v>
      </c>
      <c r="O1674" t="n">
        <v>16.68</v>
      </c>
      <c r="P1674" t="n">
        <v>9.48</v>
      </c>
      <c r="Q1674" t="n">
        <v>4763.76</v>
      </c>
      <c r="R1674" t="n">
        <v>4686.12</v>
      </c>
      <c r="S1674" t="n">
        <v>0</v>
      </c>
      <c r="T1674" t="n">
        <v>3791.16</v>
      </c>
      <c r="U1674" t="n">
        <v>22.2</v>
      </c>
      <c r="V1674" t="n">
        <v>1591.8</v>
      </c>
      <c r="X1674" t="n">
        <v>241.32</v>
      </c>
      <c r="Y1674" t="n">
        <v>269.64</v>
      </c>
      <c r="Z1674" t="n">
        <v>43.44</v>
      </c>
      <c r="AA1674" t="n">
        <v>3553.44</v>
      </c>
      <c r="AC1674" t="n">
        <v>9.24</v>
      </c>
      <c r="AD1674" t="n">
        <v>0</v>
      </c>
      <c r="AE1674" t="n">
        <v>0</v>
      </c>
      <c r="AF1674" t="n">
        <v>423</v>
      </c>
      <c r="AG1674" t="n">
        <v>279.36</v>
      </c>
      <c r="AH1674" t="n">
        <v>726.12</v>
      </c>
      <c r="AK1674" t="n">
        <v>2615.04</v>
      </c>
      <c r="AL1674" t="n">
        <v>2797.32</v>
      </c>
      <c r="AM1674" t="n">
        <v>0</v>
      </c>
      <c r="AN1674" t="n">
        <v>0</v>
      </c>
      <c r="AO1674" t="n">
        <v>750</v>
      </c>
      <c r="AP1674" t="n">
        <v>0</v>
      </c>
      <c r="AQ1674" t="n">
        <v>5742.84</v>
      </c>
      <c r="AR1674" t="n">
        <v>0</v>
      </c>
      <c r="AS1674" t="n">
        <v>19.56</v>
      </c>
      <c r="AT1674" t="n">
        <v>14.76</v>
      </c>
      <c r="AU1674" t="n">
        <v>0</v>
      </c>
      <c r="AV1674" t="n">
        <v>0</v>
      </c>
      <c r="AW1674" t="n">
        <v>0.24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0.12</v>
      </c>
      <c r="BE1674" t="n">
        <v>1.8</v>
      </c>
      <c r="BF1674" t="n">
        <v>0</v>
      </c>
      <c r="BG1674" t="n">
        <v>38.04</v>
      </c>
      <c r="BH1674" t="n">
        <v>48</v>
      </c>
      <c r="BI1674" t="n">
        <v>30.84</v>
      </c>
      <c r="BJ1674" t="n">
        <v>402.6</v>
      </c>
      <c r="BK1674" t="n">
        <v>63.12</v>
      </c>
      <c r="BL1674" t="n">
        <v>3.12</v>
      </c>
      <c r="BM1674" t="n">
        <v>1.32</v>
      </c>
      <c r="BN1674" t="n">
        <v>0.48</v>
      </c>
      <c r="BO1674" t="n">
        <v>0</v>
      </c>
      <c r="BP1674" t="n">
        <v>511.44</v>
      </c>
      <c r="BQ1674" t="n">
        <v>2809.32</v>
      </c>
      <c r="BR1674" t="n">
        <v>2.04</v>
      </c>
      <c r="BS1674" t="n">
        <v>10.32</v>
      </c>
      <c r="BT1674" t="n">
        <v>3730.08</v>
      </c>
      <c r="BU1674" t="n">
        <v>252.12</v>
      </c>
      <c r="BV1674" t="n">
        <v>1432.8</v>
      </c>
      <c r="BW1674" t="n">
        <v>481.92</v>
      </c>
      <c r="BX1674" t="n">
        <v>471.36</v>
      </c>
      <c r="BY1674" t="n">
        <v>465.84</v>
      </c>
      <c r="BZ1674" t="n">
        <v>566.16</v>
      </c>
      <c r="CA1674" t="n">
        <v>0</v>
      </c>
      <c r="CB1674" t="n">
        <v>67.2</v>
      </c>
    </row>
    <row r="1675">
      <c r="A1675" s="4" t="n">
        <v>45871</v>
      </c>
      <c r="B1675" t="n">
        <v>163.2</v>
      </c>
      <c r="C1675" t="n">
        <v>398.4</v>
      </c>
      <c r="D1675" t="n">
        <v>2733.96</v>
      </c>
      <c r="E1675" t="n">
        <v>2951.28</v>
      </c>
      <c r="F1675" t="n">
        <v>2.4</v>
      </c>
      <c r="G1675" t="n">
        <v>235.56</v>
      </c>
      <c r="H1675" t="n">
        <v>1079.4</v>
      </c>
      <c r="I1675" t="n">
        <v>2.16</v>
      </c>
      <c r="K1675" t="n">
        <v>2476.56</v>
      </c>
      <c r="L1675" t="n">
        <v>8.52</v>
      </c>
      <c r="M1675" t="n">
        <v>94.56</v>
      </c>
      <c r="N1675" t="n">
        <v>45.36</v>
      </c>
      <c r="O1675" t="n">
        <v>42</v>
      </c>
      <c r="P1675" t="n">
        <v>9.960000000000001</v>
      </c>
      <c r="Q1675" t="n">
        <v>5205.48</v>
      </c>
      <c r="R1675" t="n">
        <v>4986.6</v>
      </c>
      <c r="S1675" t="n">
        <v>0</v>
      </c>
      <c r="T1675" t="n">
        <v>4743.36</v>
      </c>
      <c r="U1675" t="n">
        <v>24.6</v>
      </c>
      <c r="V1675" t="n">
        <v>1122</v>
      </c>
      <c r="X1675" t="n">
        <v>139.08</v>
      </c>
      <c r="Y1675" t="n">
        <v>104.52</v>
      </c>
      <c r="Z1675" t="n">
        <v>51.72</v>
      </c>
      <c r="AA1675" t="n">
        <v>3995.16</v>
      </c>
      <c r="AC1675" t="n">
        <v>12.36</v>
      </c>
      <c r="AD1675" t="n">
        <v>0</v>
      </c>
      <c r="AE1675" t="n">
        <v>0</v>
      </c>
      <c r="AF1675" t="n">
        <v>843.24</v>
      </c>
      <c r="AG1675" t="n">
        <v>925.4400000000001</v>
      </c>
      <c r="AH1675" t="n">
        <v>291.6</v>
      </c>
      <c r="AK1675" t="n">
        <v>3098.04</v>
      </c>
      <c r="AL1675" t="n">
        <v>3007.8</v>
      </c>
      <c r="AM1675" t="n">
        <v>0</v>
      </c>
      <c r="AN1675" t="n">
        <v>0</v>
      </c>
      <c r="AO1675" t="n">
        <v>891.24</v>
      </c>
      <c r="AP1675" t="n">
        <v>0</v>
      </c>
      <c r="AQ1675" t="n">
        <v>6374.16</v>
      </c>
      <c r="AR1675" t="n">
        <v>0</v>
      </c>
      <c r="AS1675" t="n">
        <v>6.96</v>
      </c>
      <c r="AT1675" t="n">
        <v>155.64</v>
      </c>
      <c r="AU1675" t="n">
        <v>0</v>
      </c>
      <c r="AV1675" t="n">
        <v>0</v>
      </c>
      <c r="AW1675" t="n">
        <v>108.84</v>
      </c>
      <c r="AX1675" t="n">
        <v>0</v>
      </c>
      <c r="AY1675" t="n">
        <v>0</v>
      </c>
      <c r="AZ1675" t="n">
        <v>22.92</v>
      </c>
      <c r="BA1675" t="n">
        <v>0</v>
      </c>
      <c r="BB1675" t="n">
        <v>0</v>
      </c>
      <c r="BC1675" t="n">
        <v>0</v>
      </c>
      <c r="BE1675" t="n">
        <v>2.4</v>
      </c>
      <c r="BF1675" t="n">
        <v>0</v>
      </c>
      <c r="BG1675" t="n">
        <v>38.28</v>
      </c>
      <c r="BH1675" t="n">
        <v>35.88</v>
      </c>
      <c r="BI1675" t="n">
        <v>30.96</v>
      </c>
      <c r="BJ1675" t="n">
        <v>533.28</v>
      </c>
      <c r="BK1675" t="n">
        <v>72.48</v>
      </c>
      <c r="BL1675" t="n">
        <v>2.04</v>
      </c>
      <c r="BM1675" t="n">
        <v>1.2</v>
      </c>
      <c r="BN1675" t="n">
        <v>0</v>
      </c>
      <c r="BO1675" t="n">
        <v>0</v>
      </c>
      <c r="BP1675" t="n">
        <v>582.96</v>
      </c>
      <c r="BQ1675" t="n">
        <v>3355.68</v>
      </c>
      <c r="BR1675" t="n">
        <v>2.04</v>
      </c>
      <c r="BS1675" t="n">
        <v>10.32</v>
      </c>
      <c r="BT1675" t="n">
        <v>3212.28</v>
      </c>
      <c r="BU1675" t="n">
        <v>319.8</v>
      </c>
      <c r="BV1675" t="n">
        <v>1586.28</v>
      </c>
      <c r="BW1675" t="n">
        <v>499.44</v>
      </c>
      <c r="BX1675" t="n">
        <v>134.88</v>
      </c>
      <c r="BY1675" t="n">
        <v>435.84</v>
      </c>
      <c r="BZ1675" t="n">
        <v>416.04</v>
      </c>
      <c r="CA1675" t="n">
        <v>0</v>
      </c>
      <c r="CB1675" t="n">
        <v>526.4400000000001</v>
      </c>
    </row>
    <row r="1676">
      <c r="A1676" s="4" t="n">
        <v>45872</v>
      </c>
      <c r="B1676" t="n">
        <v>377.28</v>
      </c>
      <c r="C1676" t="n">
        <v>401.04</v>
      </c>
      <c r="D1676" t="n">
        <v>2919.36</v>
      </c>
      <c r="E1676" t="n">
        <v>3106.56</v>
      </c>
      <c r="F1676" t="n">
        <v>380.64</v>
      </c>
      <c r="G1676" t="n">
        <v>2.4</v>
      </c>
      <c r="H1676" t="n">
        <v>754.5599999999999</v>
      </c>
      <c r="I1676" t="n">
        <v>2.04</v>
      </c>
      <c r="K1676" t="n">
        <v>2019.6</v>
      </c>
      <c r="L1676" t="n">
        <v>8.76</v>
      </c>
      <c r="M1676" t="n">
        <v>76.56</v>
      </c>
      <c r="N1676" t="n">
        <v>33.24</v>
      </c>
      <c r="O1676" t="n">
        <v>31.68</v>
      </c>
      <c r="P1676" t="n">
        <v>10.2</v>
      </c>
      <c r="Q1676" t="n">
        <v>5193.36</v>
      </c>
      <c r="R1676" t="n">
        <v>5036.76</v>
      </c>
      <c r="S1676" t="n">
        <v>4025.28</v>
      </c>
      <c r="T1676" t="n">
        <v>4415.52</v>
      </c>
      <c r="U1676" t="n">
        <v>31.2</v>
      </c>
      <c r="V1676" t="n">
        <v>927.72</v>
      </c>
      <c r="X1676" t="n">
        <v>266.52</v>
      </c>
      <c r="Y1676" t="n">
        <v>128.52</v>
      </c>
      <c r="Z1676" t="n">
        <v>49.08</v>
      </c>
      <c r="AA1676" t="n">
        <v>3983.28</v>
      </c>
      <c r="AC1676" t="n">
        <v>11.64</v>
      </c>
      <c r="AD1676" t="n">
        <v>0</v>
      </c>
      <c r="AE1676" t="n">
        <v>0</v>
      </c>
      <c r="AF1676" t="n">
        <v>951.6</v>
      </c>
      <c r="AG1676" t="n">
        <v>609</v>
      </c>
      <c r="AH1676" t="n">
        <v>262.68</v>
      </c>
      <c r="AK1676" t="n">
        <v>3564.24</v>
      </c>
      <c r="AL1676" t="n">
        <v>3319.68</v>
      </c>
      <c r="AM1676" t="n">
        <v>0</v>
      </c>
      <c r="AN1676" t="n">
        <v>0</v>
      </c>
      <c r="AO1676" t="n">
        <v>458.76</v>
      </c>
      <c r="AP1676" t="n">
        <v>0</v>
      </c>
      <c r="AQ1676" t="n">
        <v>7073.28</v>
      </c>
      <c r="AR1676" t="n">
        <v>7.08</v>
      </c>
      <c r="AS1676" t="n">
        <v>7.44</v>
      </c>
      <c r="AT1676" t="n">
        <v>0</v>
      </c>
      <c r="AU1676" t="n">
        <v>0</v>
      </c>
      <c r="AV1676" t="n">
        <v>0</v>
      </c>
      <c r="AW1676" t="n">
        <v>259.8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E1676" t="n">
        <v>0.72</v>
      </c>
      <c r="BF1676" t="n">
        <v>0</v>
      </c>
      <c r="BG1676" t="n">
        <v>38.16</v>
      </c>
      <c r="BH1676" t="n">
        <v>36.24</v>
      </c>
      <c r="BI1676" t="n">
        <v>30.24</v>
      </c>
      <c r="BJ1676" t="n">
        <v>532.4400000000001</v>
      </c>
      <c r="BK1676" t="n">
        <v>76.31999999999999</v>
      </c>
      <c r="BL1676" t="n">
        <v>2.16</v>
      </c>
      <c r="BM1676" t="n">
        <v>1.32</v>
      </c>
      <c r="BN1676" t="n">
        <v>0</v>
      </c>
      <c r="BO1676" t="n">
        <v>0</v>
      </c>
      <c r="BP1676" t="n">
        <v>610.08</v>
      </c>
      <c r="BQ1676" t="n">
        <v>2376.72</v>
      </c>
      <c r="BR1676" t="n">
        <v>2.04</v>
      </c>
      <c r="BS1676" t="n">
        <v>10.32</v>
      </c>
      <c r="BT1676" t="n">
        <v>2623.68</v>
      </c>
      <c r="BU1676" t="n">
        <v>332.4</v>
      </c>
      <c r="BV1676" t="n">
        <v>1676.88</v>
      </c>
      <c r="BW1676" t="n">
        <v>798.84</v>
      </c>
      <c r="BX1676" t="n">
        <v>204</v>
      </c>
      <c r="BY1676" t="n">
        <v>481.2</v>
      </c>
      <c r="BZ1676" t="n">
        <v>544.3200000000001</v>
      </c>
      <c r="CA1676" t="n">
        <v>0</v>
      </c>
      <c r="CB1676" t="n">
        <v>144.36</v>
      </c>
    </row>
    <row r="1677">
      <c r="A1677" s="4" t="n">
        <v>45873</v>
      </c>
      <c r="B1677" t="n">
        <v>214.56</v>
      </c>
      <c r="C1677" t="n">
        <v>359.16</v>
      </c>
      <c r="D1677" t="n">
        <v>2993.28</v>
      </c>
      <c r="E1677" t="n">
        <v>3165.6</v>
      </c>
      <c r="F1677" t="n">
        <v>1537.56</v>
      </c>
      <c r="G1677" t="n">
        <v>2.4</v>
      </c>
      <c r="H1677" t="n">
        <v>10.44</v>
      </c>
      <c r="I1677" t="n">
        <v>3.48</v>
      </c>
      <c r="K1677" t="n">
        <v>340.2</v>
      </c>
      <c r="L1677" t="n">
        <v>6</v>
      </c>
      <c r="M1677" t="n">
        <v>4.32</v>
      </c>
      <c r="N1677" t="n">
        <v>1.92</v>
      </c>
      <c r="O1677" t="n">
        <v>0.84</v>
      </c>
      <c r="P1677" t="n">
        <v>8.76</v>
      </c>
      <c r="Q1677" t="n">
        <v>5209.44</v>
      </c>
      <c r="R1677" t="n">
        <v>5036.52</v>
      </c>
      <c r="S1677" t="n">
        <v>5745</v>
      </c>
      <c r="T1677" t="n">
        <v>6420.36</v>
      </c>
      <c r="U1677" t="n">
        <v>28.08</v>
      </c>
      <c r="V1677" t="n">
        <v>161.28</v>
      </c>
      <c r="X1677" t="n">
        <v>136.44</v>
      </c>
      <c r="Y1677" t="n">
        <v>157.92</v>
      </c>
      <c r="Z1677" t="n">
        <v>51.84</v>
      </c>
      <c r="AA1677" t="n">
        <v>896.04</v>
      </c>
      <c r="AC1677" t="n">
        <v>1.68</v>
      </c>
      <c r="AD1677" t="n">
        <v>0</v>
      </c>
      <c r="AE1677" t="n">
        <v>0</v>
      </c>
      <c r="AF1677" t="n">
        <v>1885.56</v>
      </c>
      <c r="AG1677" t="n">
        <v>1151.64</v>
      </c>
      <c r="AH1677" t="n">
        <v>368.4</v>
      </c>
      <c r="AK1677" t="n">
        <v>3957.24</v>
      </c>
      <c r="AL1677" t="n">
        <v>3746.52</v>
      </c>
      <c r="AM1677" t="n">
        <v>0</v>
      </c>
      <c r="AN1677" t="n">
        <v>0</v>
      </c>
      <c r="AO1677" t="n">
        <v>8.52</v>
      </c>
      <c r="AP1677" t="n">
        <v>0</v>
      </c>
      <c r="AQ1677" t="n">
        <v>7072.08</v>
      </c>
      <c r="AR1677" t="n">
        <v>47.52</v>
      </c>
      <c r="AS1677" t="n">
        <v>20.4</v>
      </c>
      <c r="AT1677" t="n">
        <v>0</v>
      </c>
      <c r="AU1677" t="n">
        <v>66.23999999999999</v>
      </c>
      <c r="AV1677" t="n">
        <v>355.32</v>
      </c>
      <c r="AW1677" t="n">
        <v>702.12</v>
      </c>
      <c r="AX1677" t="n">
        <v>0</v>
      </c>
      <c r="AY1677" t="n">
        <v>0</v>
      </c>
      <c r="AZ1677" t="n">
        <v>157.68</v>
      </c>
      <c r="BA1677" t="n">
        <v>0</v>
      </c>
      <c r="BB1677" t="n">
        <v>0</v>
      </c>
      <c r="BC1677" t="n">
        <v>0</v>
      </c>
      <c r="BE1677" t="n">
        <v>0.12</v>
      </c>
      <c r="BF1677" t="n">
        <v>0</v>
      </c>
      <c r="BG1677" t="n">
        <v>37.68</v>
      </c>
      <c r="BH1677" t="n">
        <v>30.12</v>
      </c>
      <c r="BI1677" t="n">
        <v>28.92</v>
      </c>
      <c r="BJ1677" t="n">
        <v>551.88</v>
      </c>
      <c r="BK1677" t="n">
        <v>75.48</v>
      </c>
      <c r="BL1677" t="n">
        <v>2.28</v>
      </c>
      <c r="BM1677" t="n">
        <v>1.32</v>
      </c>
      <c r="BN1677" t="n">
        <v>0</v>
      </c>
      <c r="BO1677" t="n">
        <v>0</v>
      </c>
      <c r="BP1677" t="n">
        <v>585.48</v>
      </c>
      <c r="BQ1677" t="n">
        <v>207.96</v>
      </c>
      <c r="BR1677" t="n">
        <v>2.04</v>
      </c>
      <c r="BS1677" t="n">
        <v>10.32</v>
      </c>
      <c r="BT1677" t="n">
        <v>443.04</v>
      </c>
      <c r="BU1677" t="n">
        <v>387</v>
      </c>
      <c r="BV1677" t="n">
        <v>1283.04</v>
      </c>
      <c r="BW1677" t="n">
        <v>814.3200000000001</v>
      </c>
      <c r="BX1677" t="n">
        <v>270.72</v>
      </c>
      <c r="BY1677" t="n">
        <v>579.96</v>
      </c>
      <c r="BZ1677" t="n">
        <v>630</v>
      </c>
      <c r="CA1677" t="n">
        <v>0</v>
      </c>
      <c r="CB1677" t="n">
        <v>649.3200000000001</v>
      </c>
    </row>
    <row r="1678">
      <c r="A1678" s="4" t="n">
        <v>45874</v>
      </c>
      <c r="B1678" t="n">
        <v>54.84</v>
      </c>
      <c r="C1678" t="n">
        <v>403.92</v>
      </c>
      <c r="D1678" t="n">
        <v>3149.28</v>
      </c>
      <c r="E1678" t="n">
        <v>3223.44</v>
      </c>
      <c r="F1678" t="n">
        <v>1869.96</v>
      </c>
      <c r="G1678" t="n">
        <v>7.8</v>
      </c>
      <c r="H1678" t="n">
        <v>303</v>
      </c>
      <c r="I1678" t="n">
        <v>4.08</v>
      </c>
      <c r="K1678" t="n">
        <v>324</v>
      </c>
      <c r="L1678" t="n">
        <v>6.6</v>
      </c>
      <c r="M1678" t="n">
        <v>2.76</v>
      </c>
      <c r="N1678" t="n">
        <v>0</v>
      </c>
      <c r="O1678" t="n">
        <v>0</v>
      </c>
      <c r="P1678" t="n">
        <v>1.08</v>
      </c>
      <c r="Q1678" t="n">
        <v>5209.68</v>
      </c>
      <c r="R1678" t="n">
        <v>4444.44</v>
      </c>
      <c r="S1678" t="n">
        <v>5755.2</v>
      </c>
      <c r="T1678" t="n">
        <v>6481.44</v>
      </c>
      <c r="U1678" t="n">
        <v>5.52</v>
      </c>
      <c r="V1678" t="n">
        <v>160.44</v>
      </c>
      <c r="X1678" t="n">
        <v>26.52</v>
      </c>
      <c r="Y1678" t="n">
        <v>152.4</v>
      </c>
      <c r="Z1678" t="n">
        <v>51.84</v>
      </c>
      <c r="AA1678" t="n">
        <v>100.08</v>
      </c>
      <c r="AC1678" t="n">
        <v>4.8</v>
      </c>
      <c r="AD1678" t="n">
        <v>0</v>
      </c>
      <c r="AE1678" t="n">
        <v>0</v>
      </c>
      <c r="AF1678" t="n">
        <v>2022.36</v>
      </c>
      <c r="AG1678" t="n">
        <v>1337.64</v>
      </c>
      <c r="AH1678" t="n">
        <v>377.28</v>
      </c>
      <c r="AK1678" t="n">
        <v>4703.52</v>
      </c>
      <c r="AL1678" t="n">
        <v>4513.32</v>
      </c>
      <c r="AM1678" t="n">
        <v>13.2</v>
      </c>
      <c r="AN1678" t="n">
        <v>34.44</v>
      </c>
      <c r="AO1678" t="n">
        <v>202.68</v>
      </c>
      <c r="AP1678" t="n">
        <v>0</v>
      </c>
      <c r="AQ1678" t="n">
        <v>6901.08</v>
      </c>
      <c r="AR1678" t="n">
        <v>54.6</v>
      </c>
      <c r="AS1678" t="n">
        <v>19.68</v>
      </c>
      <c r="AT1678" t="n">
        <v>0</v>
      </c>
      <c r="AU1678" t="n">
        <v>32.16</v>
      </c>
      <c r="AV1678" t="n">
        <v>382.08</v>
      </c>
      <c r="AW1678" t="n">
        <v>804.36</v>
      </c>
      <c r="AX1678" t="n">
        <v>0</v>
      </c>
      <c r="AY1678" t="n">
        <v>0</v>
      </c>
      <c r="AZ1678" t="n">
        <v>150.96</v>
      </c>
      <c r="BA1678" t="n">
        <v>21.96</v>
      </c>
      <c r="BB1678" t="n">
        <v>0</v>
      </c>
      <c r="BC1678" t="n">
        <v>0</v>
      </c>
      <c r="BE1678" t="n">
        <v>0</v>
      </c>
      <c r="BF1678" t="n">
        <v>0</v>
      </c>
      <c r="BG1678" t="n">
        <v>37.8</v>
      </c>
      <c r="BH1678" t="n">
        <v>2.52</v>
      </c>
      <c r="BI1678" t="n">
        <v>30.96</v>
      </c>
      <c r="BJ1678" t="n">
        <v>552.12</v>
      </c>
      <c r="BK1678" t="n">
        <v>77.04000000000001</v>
      </c>
      <c r="BL1678" t="n">
        <v>2.16</v>
      </c>
      <c r="BM1678" t="n">
        <v>1.2</v>
      </c>
      <c r="BN1678" t="n">
        <v>0</v>
      </c>
      <c r="BO1678" t="n">
        <v>0</v>
      </c>
      <c r="BP1678" t="n">
        <v>656.16</v>
      </c>
      <c r="BQ1678" t="n">
        <v>336.84</v>
      </c>
      <c r="BR1678" t="n">
        <v>2.04</v>
      </c>
      <c r="BS1678" t="n">
        <v>10.32</v>
      </c>
      <c r="BT1678" t="n">
        <v>153.48</v>
      </c>
      <c r="BU1678" t="n">
        <v>455.76</v>
      </c>
      <c r="BV1678" t="n">
        <v>164.52</v>
      </c>
      <c r="BW1678" t="n">
        <v>493.32</v>
      </c>
      <c r="BX1678" t="n">
        <v>320.4</v>
      </c>
      <c r="BY1678" t="n">
        <v>368.88</v>
      </c>
      <c r="BZ1678" t="n">
        <v>546.6</v>
      </c>
      <c r="CA1678" t="n">
        <v>0</v>
      </c>
      <c r="CB1678" t="n">
        <v>949.5599999999999</v>
      </c>
    </row>
    <row r="1679">
      <c r="A1679" s="4" t="n">
        <v>45875</v>
      </c>
      <c r="B1679" t="n">
        <v>77.04000000000001</v>
      </c>
      <c r="C1679" t="n">
        <v>400.2</v>
      </c>
      <c r="D1679" t="n">
        <v>2731.92</v>
      </c>
      <c r="E1679" t="n">
        <v>2901.84</v>
      </c>
      <c r="F1679" t="n">
        <v>108.24</v>
      </c>
      <c r="G1679" t="n">
        <v>1437.12</v>
      </c>
      <c r="H1679" t="n">
        <v>1175.88</v>
      </c>
      <c r="I1679" t="n">
        <v>4.2</v>
      </c>
      <c r="K1679" t="n">
        <v>1888.44</v>
      </c>
      <c r="L1679" t="n">
        <v>5.64</v>
      </c>
      <c r="M1679" t="n">
        <v>26.04</v>
      </c>
      <c r="N1679" t="n">
        <v>4.32</v>
      </c>
      <c r="O1679" t="n">
        <v>3.48</v>
      </c>
      <c r="P1679" t="n">
        <v>1.32</v>
      </c>
      <c r="Q1679" t="n">
        <v>4873.2</v>
      </c>
      <c r="R1679" t="n">
        <v>4506.24</v>
      </c>
      <c r="S1679" t="n">
        <v>3565.2</v>
      </c>
      <c r="T1679" t="n">
        <v>4735.44</v>
      </c>
      <c r="U1679" t="n">
        <v>8.16</v>
      </c>
      <c r="V1679" t="n">
        <v>993.84</v>
      </c>
      <c r="X1679" t="n">
        <v>80.76000000000001</v>
      </c>
      <c r="Y1679" t="n">
        <v>260.76</v>
      </c>
      <c r="Z1679" t="n">
        <v>51.84</v>
      </c>
      <c r="AA1679" t="n">
        <v>859.8</v>
      </c>
      <c r="AC1679" t="n">
        <v>7.8</v>
      </c>
      <c r="AD1679" t="n">
        <v>0</v>
      </c>
      <c r="AE1679" t="n">
        <v>0</v>
      </c>
      <c r="AF1679" t="n">
        <v>309.6</v>
      </c>
      <c r="AG1679" t="n">
        <v>622.92</v>
      </c>
      <c r="AH1679" t="n">
        <v>342.6</v>
      </c>
      <c r="AK1679" t="n">
        <v>3276.12</v>
      </c>
      <c r="AL1679" t="n">
        <v>2993.88</v>
      </c>
      <c r="AM1679" t="n">
        <v>0</v>
      </c>
      <c r="AN1679" t="n">
        <v>0</v>
      </c>
      <c r="AO1679" t="n">
        <v>895.08</v>
      </c>
      <c r="AP1679" t="n">
        <v>0</v>
      </c>
      <c r="AQ1679" t="n">
        <v>6550.32</v>
      </c>
      <c r="AR1679" t="n">
        <v>127.44</v>
      </c>
      <c r="AS1679" t="n">
        <v>16.68</v>
      </c>
      <c r="AT1679" t="n">
        <v>0</v>
      </c>
      <c r="AU1679" t="n">
        <v>0</v>
      </c>
      <c r="AV1679" t="n">
        <v>0</v>
      </c>
      <c r="AW1679" t="n">
        <v>376.68</v>
      </c>
      <c r="AX1679" t="n">
        <v>0</v>
      </c>
      <c r="AY1679" t="n">
        <v>0</v>
      </c>
      <c r="AZ1679" t="n">
        <v>15</v>
      </c>
      <c r="BA1679" t="n">
        <v>0</v>
      </c>
      <c r="BB1679" t="n">
        <v>0</v>
      </c>
      <c r="BC1679" t="n">
        <v>0</v>
      </c>
      <c r="BE1679" t="n">
        <v>0</v>
      </c>
      <c r="BF1679" t="n">
        <v>0</v>
      </c>
      <c r="BG1679" t="n">
        <v>38.28</v>
      </c>
      <c r="BH1679" t="n">
        <v>11.16</v>
      </c>
      <c r="BI1679" t="n">
        <v>30.96</v>
      </c>
      <c r="BJ1679" t="n">
        <v>541.92</v>
      </c>
      <c r="BK1679" t="n">
        <v>74.52</v>
      </c>
      <c r="BL1679" t="n">
        <v>2.16</v>
      </c>
      <c r="BM1679" t="n">
        <v>1.2</v>
      </c>
      <c r="BN1679" t="n">
        <v>0</v>
      </c>
      <c r="BO1679" t="n">
        <v>0</v>
      </c>
      <c r="BP1679" t="n">
        <v>523.08</v>
      </c>
      <c r="BQ1679" t="n">
        <v>2108.4</v>
      </c>
      <c r="BR1679" t="n">
        <v>2.04</v>
      </c>
      <c r="BS1679" t="n">
        <v>10.32</v>
      </c>
      <c r="BT1679" t="n">
        <v>2392.2</v>
      </c>
      <c r="BU1679" t="n">
        <v>318</v>
      </c>
      <c r="BV1679" t="n">
        <v>625.2</v>
      </c>
      <c r="BW1679" t="n">
        <v>658.4400000000001</v>
      </c>
      <c r="BX1679" t="n">
        <v>323.88</v>
      </c>
      <c r="BY1679" t="n">
        <v>745.4400000000001</v>
      </c>
      <c r="BZ1679" t="n">
        <v>834.72</v>
      </c>
      <c r="CA1679" t="n">
        <v>0</v>
      </c>
      <c r="CB1679" t="n">
        <v>579.48</v>
      </c>
    </row>
    <row r="1680">
      <c r="A1680" s="4" t="n">
        <v>45876</v>
      </c>
      <c r="B1680" t="n">
        <v>171.24</v>
      </c>
      <c r="C1680" t="n">
        <v>399.48</v>
      </c>
      <c r="D1680" t="n">
        <v>1857</v>
      </c>
      <c r="E1680" t="n">
        <v>2216.88</v>
      </c>
      <c r="F1680" t="n">
        <v>0</v>
      </c>
      <c r="G1680" t="n">
        <v>1366.56</v>
      </c>
      <c r="H1680" t="n">
        <v>1227.36</v>
      </c>
      <c r="I1680" t="n">
        <v>5.52</v>
      </c>
      <c r="K1680" t="n">
        <v>2686.8</v>
      </c>
      <c r="L1680" t="n">
        <v>7.2</v>
      </c>
      <c r="M1680" t="n">
        <v>69.72</v>
      </c>
      <c r="N1680" t="n">
        <v>18.24</v>
      </c>
      <c r="O1680" t="n">
        <v>19.8</v>
      </c>
      <c r="P1680" t="n">
        <v>6.24</v>
      </c>
      <c r="Q1680" t="n">
        <v>4623.12</v>
      </c>
      <c r="R1680" t="n">
        <v>4779.12</v>
      </c>
      <c r="S1680" t="n">
        <v>0</v>
      </c>
      <c r="T1680" t="n">
        <v>3373.08</v>
      </c>
      <c r="U1680" t="n">
        <v>17.28</v>
      </c>
      <c r="V1680" t="n">
        <v>1659.12</v>
      </c>
      <c r="X1680" t="n">
        <v>125.4</v>
      </c>
      <c r="Y1680" t="n">
        <v>248.16</v>
      </c>
      <c r="Z1680" t="n">
        <v>51.72</v>
      </c>
      <c r="AA1680" t="n">
        <v>2895</v>
      </c>
      <c r="AC1680" t="n">
        <v>3.72</v>
      </c>
      <c r="AD1680" t="n">
        <v>0</v>
      </c>
      <c r="AE1680" t="n">
        <v>0</v>
      </c>
      <c r="AF1680" t="n">
        <v>430.8</v>
      </c>
      <c r="AG1680" t="n">
        <v>21.12</v>
      </c>
      <c r="AH1680" t="n">
        <v>576.48</v>
      </c>
      <c r="AK1680" t="n">
        <v>2249.4</v>
      </c>
      <c r="AL1680" t="n">
        <v>1941</v>
      </c>
      <c r="AM1680" t="n">
        <v>0</v>
      </c>
      <c r="AN1680" t="n">
        <v>0</v>
      </c>
      <c r="AO1680" t="n">
        <v>994.8</v>
      </c>
      <c r="AP1680" t="n">
        <v>0</v>
      </c>
      <c r="AQ1680" t="n">
        <v>5593.08</v>
      </c>
      <c r="AR1680" t="n">
        <v>54.6</v>
      </c>
      <c r="AS1680" t="n">
        <v>23.64</v>
      </c>
      <c r="AT1680" t="n">
        <v>0</v>
      </c>
      <c r="AU1680" t="n">
        <v>0</v>
      </c>
      <c r="AV1680" t="n">
        <v>0</v>
      </c>
      <c r="AW1680" t="n">
        <v>170.88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0.84</v>
      </c>
      <c r="BE1680" t="n">
        <v>0</v>
      </c>
      <c r="BF1680" t="n">
        <v>0</v>
      </c>
      <c r="BG1680" t="n">
        <v>35.28</v>
      </c>
      <c r="BH1680" t="n">
        <v>33.6</v>
      </c>
      <c r="BI1680" t="n">
        <v>31.2</v>
      </c>
      <c r="BJ1680" t="n">
        <v>431.4</v>
      </c>
      <c r="BK1680" t="n">
        <v>73.8</v>
      </c>
      <c r="BL1680" t="n">
        <v>2.16</v>
      </c>
      <c r="BM1680" t="n">
        <v>1.2</v>
      </c>
      <c r="BN1680" t="n">
        <v>0</v>
      </c>
      <c r="BO1680" t="n">
        <v>0</v>
      </c>
      <c r="BP1680" t="n">
        <v>469.2</v>
      </c>
      <c r="BQ1680" t="n">
        <v>2750.28</v>
      </c>
      <c r="BR1680" t="n">
        <v>2.04</v>
      </c>
      <c r="BS1680" t="n">
        <v>10.32</v>
      </c>
      <c r="BT1680" t="n">
        <v>3993.84</v>
      </c>
      <c r="BU1680" t="n">
        <v>407.04</v>
      </c>
      <c r="BV1680" t="n">
        <v>1421.28</v>
      </c>
      <c r="BW1680" t="n">
        <v>832.2</v>
      </c>
      <c r="BX1680" t="n">
        <v>532.2</v>
      </c>
      <c r="BY1680" t="n">
        <v>442.8</v>
      </c>
      <c r="BZ1680" t="n">
        <v>861.36</v>
      </c>
      <c r="CA1680" t="n">
        <v>0</v>
      </c>
      <c r="CB1680" t="n">
        <v>619.8</v>
      </c>
    </row>
    <row r="1681">
      <c r="A1681" s="4" t="n">
        <v>45877</v>
      </c>
      <c r="B1681" t="n">
        <v>209.88</v>
      </c>
      <c r="C1681" t="n">
        <v>389.64</v>
      </c>
      <c r="D1681" t="n">
        <v>2488.56</v>
      </c>
      <c r="E1681" t="n">
        <v>2956.68</v>
      </c>
      <c r="F1681" t="n">
        <v>0</v>
      </c>
      <c r="G1681" t="n">
        <v>1154.52</v>
      </c>
      <c r="H1681" t="n">
        <v>606.24</v>
      </c>
      <c r="I1681" t="n">
        <v>2.76</v>
      </c>
      <c r="K1681" t="n">
        <v>2233.8</v>
      </c>
      <c r="L1681" t="n">
        <v>6.36</v>
      </c>
      <c r="M1681" t="n">
        <v>81.95999999999999</v>
      </c>
      <c r="N1681" t="n">
        <v>19.08</v>
      </c>
      <c r="O1681" t="n">
        <v>10.44</v>
      </c>
      <c r="P1681" t="n">
        <v>5.52</v>
      </c>
      <c r="Q1681" t="n">
        <v>5200.32</v>
      </c>
      <c r="R1681" t="n">
        <v>5041.44</v>
      </c>
      <c r="S1681" t="n">
        <v>0</v>
      </c>
      <c r="T1681" t="n">
        <v>4972.2</v>
      </c>
      <c r="U1681" t="n">
        <v>21.6</v>
      </c>
      <c r="V1681" t="n">
        <v>1088.52</v>
      </c>
      <c r="X1681" t="n">
        <v>159.72</v>
      </c>
      <c r="Y1681" t="n">
        <v>129.84</v>
      </c>
      <c r="Z1681" t="n">
        <v>51.96</v>
      </c>
      <c r="AA1681" t="n">
        <v>2931.24</v>
      </c>
      <c r="AC1681" t="n">
        <v>4.44</v>
      </c>
      <c r="AD1681" t="n">
        <v>0</v>
      </c>
      <c r="AE1681" t="n">
        <v>0</v>
      </c>
      <c r="AF1681" t="n">
        <v>421.08</v>
      </c>
      <c r="AG1681" t="n">
        <v>189.36</v>
      </c>
      <c r="AH1681" t="n">
        <v>293.52</v>
      </c>
      <c r="AK1681" t="n">
        <v>2754.72</v>
      </c>
      <c r="AL1681" t="n">
        <v>2486.88</v>
      </c>
      <c r="AM1681" t="n">
        <v>0</v>
      </c>
      <c r="AN1681" t="n">
        <v>0</v>
      </c>
      <c r="AO1681" t="n">
        <v>513.12</v>
      </c>
      <c r="AP1681" t="n">
        <v>0</v>
      </c>
      <c r="AQ1681" t="n">
        <v>6637.2</v>
      </c>
      <c r="AR1681" t="n">
        <v>54.72</v>
      </c>
      <c r="AS1681" t="n">
        <v>13.2</v>
      </c>
      <c r="AT1681" t="n">
        <v>0</v>
      </c>
      <c r="AU1681" t="n">
        <v>0</v>
      </c>
      <c r="AV1681" t="n">
        <v>0</v>
      </c>
      <c r="AW1681" t="n">
        <v>93.84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2.52</v>
      </c>
      <c r="BE1681" t="n">
        <v>0</v>
      </c>
      <c r="BF1681" t="n">
        <v>0</v>
      </c>
      <c r="BG1681" t="n">
        <v>30.48</v>
      </c>
      <c r="BH1681" t="n">
        <v>35.52</v>
      </c>
      <c r="BI1681" t="n">
        <v>31.2</v>
      </c>
      <c r="BJ1681" t="n">
        <v>544.92</v>
      </c>
      <c r="BK1681" t="n">
        <v>75.72</v>
      </c>
      <c r="BL1681" t="n">
        <v>2.16</v>
      </c>
      <c r="BM1681" t="n">
        <v>1.2</v>
      </c>
      <c r="BN1681" t="n">
        <v>0</v>
      </c>
      <c r="BO1681" t="n">
        <v>0</v>
      </c>
      <c r="BP1681" t="n">
        <v>537</v>
      </c>
      <c r="BQ1681" t="n">
        <v>2962.2</v>
      </c>
      <c r="BR1681" t="n">
        <v>2.04</v>
      </c>
      <c r="BS1681" t="n">
        <v>10.32</v>
      </c>
      <c r="BT1681" t="n">
        <v>3319.92</v>
      </c>
      <c r="BU1681" t="n">
        <v>252.12</v>
      </c>
      <c r="BV1681" t="n">
        <v>1482</v>
      </c>
      <c r="BW1681" t="n">
        <v>504.48</v>
      </c>
      <c r="BX1681" t="n">
        <v>113.64</v>
      </c>
      <c r="BY1681" t="n">
        <v>516.6</v>
      </c>
      <c r="BZ1681" t="n">
        <v>864.36</v>
      </c>
      <c r="CA1681" t="n">
        <v>0</v>
      </c>
      <c r="CB1681" t="n">
        <v>348.84</v>
      </c>
    </row>
    <row r="1682">
      <c r="A1682" s="4" t="n">
        <v>45878</v>
      </c>
      <c r="B1682" t="n">
        <v>123</v>
      </c>
      <c r="C1682" t="n">
        <v>395.04</v>
      </c>
      <c r="D1682" t="n">
        <v>2591.4</v>
      </c>
      <c r="E1682" t="n">
        <v>3052.2</v>
      </c>
      <c r="F1682" t="n">
        <v>0</v>
      </c>
      <c r="G1682" t="n">
        <v>2.4</v>
      </c>
      <c r="H1682" t="n">
        <v>887.04</v>
      </c>
      <c r="I1682" t="n">
        <v>1.32</v>
      </c>
      <c r="K1682" t="n">
        <v>2127.48</v>
      </c>
      <c r="L1682" t="n">
        <v>9</v>
      </c>
      <c r="M1682" t="n">
        <v>67.68000000000001</v>
      </c>
      <c r="N1682" t="n">
        <v>28.68</v>
      </c>
      <c r="O1682" t="n">
        <v>30.24</v>
      </c>
      <c r="P1682" t="n">
        <v>5.76</v>
      </c>
      <c r="Q1682" t="n">
        <v>5182.2</v>
      </c>
      <c r="R1682" t="n">
        <v>5033.64</v>
      </c>
      <c r="S1682" t="n">
        <v>0</v>
      </c>
      <c r="T1682" t="n">
        <v>4856.64</v>
      </c>
      <c r="U1682" t="n">
        <v>19.44</v>
      </c>
      <c r="V1682" t="n">
        <v>962.64</v>
      </c>
      <c r="X1682" t="n">
        <v>87.36</v>
      </c>
      <c r="Y1682" t="n">
        <v>179.04</v>
      </c>
      <c r="Z1682" t="n">
        <v>51.96</v>
      </c>
      <c r="AA1682" t="n">
        <v>2617.92</v>
      </c>
      <c r="AC1682" t="n">
        <v>7.8</v>
      </c>
      <c r="AD1682" t="n">
        <v>0</v>
      </c>
      <c r="AE1682" t="n">
        <v>0</v>
      </c>
      <c r="AF1682" t="n">
        <v>449.04</v>
      </c>
      <c r="AG1682" t="n">
        <v>132.48</v>
      </c>
      <c r="AH1682" t="n">
        <v>325.68</v>
      </c>
      <c r="AK1682" t="n">
        <v>2905.92</v>
      </c>
      <c r="AL1682" t="n">
        <v>2590.8</v>
      </c>
      <c r="AM1682" t="n">
        <v>0</v>
      </c>
      <c r="AN1682" t="n">
        <v>0</v>
      </c>
      <c r="AO1682" t="n">
        <v>641.76</v>
      </c>
      <c r="AP1682" t="n">
        <v>0</v>
      </c>
      <c r="AQ1682" t="n">
        <v>7281.24</v>
      </c>
      <c r="AR1682" t="n">
        <v>0</v>
      </c>
      <c r="AS1682" t="n">
        <v>8.279999999999999</v>
      </c>
      <c r="AT1682" t="n">
        <v>0</v>
      </c>
      <c r="AU1682" t="n">
        <v>0</v>
      </c>
      <c r="AV1682" t="n">
        <v>0</v>
      </c>
      <c r="AW1682" t="n">
        <v>221.76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88.56</v>
      </c>
      <c r="BE1682" t="n">
        <v>0</v>
      </c>
      <c r="BF1682" t="n">
        <v>0</v>
      </c>
      <c r="BG1682" t="n">
        <v>34.8</v>
      </c>
      <c r="BH1682" t="n">
        <v>18.36</v>
      </c>
      <c r="BI1682" t="n">
        <v>31.32</v>
      </c>
      <c r="BJ1682" t="n">
        <v>536.76</v>
      </c>
      <c r="BK1682" t="n">
        <v>75.36</v>
      </c>
      <c r="BL1682" t="n">
        <v>2.16</v>
      </c>
      <c r="BM1682" t="n">
        <v>1.2</v>
      </c>
      <c r="BN1682" t="n">
        <v>0</v>
      </c>
      <c r="BO1682" t="n">
        <v>0</v>
      </c>
      <c r="BP1682" t="n">
        <v>535.4400000000001</v>
      </c>
      <c r="BQ1682" t="n">
        <v>2547.12</v>
      </c>
      <c r="BR1682" t="n">
        <v>2.04</v>
      </c>
      <c r="BS1682" t="n">
        <v>10.32</v>
      </c>
      <c r="BT1682" t="n">
        <v>3482.4</v>
      </c>
      <c r="BU1682" t="n">
        <v>336.12</v>
      </c>
      <c r="BV1682" t="n">
        <v>1069.68</v>
      </c>
      <c r="BW1682" t="n">
        <v>363.84</v>
      </c>
      <c r="BX1682" t="n">
        <v>160.68</v>
      </c>
      <c r="BY1682" t="n">
        <v>404.88</v>
      </c>
      <c r="BZ1682" t="n">
        <v>869.4</v>
      </c>
      <c r="CA1682" t="n">
        <v>0</v>
      </c>
      <c r="CB1682" t="n">
        <v>226.92</v>
      </c>
    </row>
    <row r="1683">
      <c r="A1683" s="4" t="n">
        <v>45879</v>
      </c>
      <c r="B1683" t="n">
        <v>158.64</v>
      </c>
      <c r="C1683" t="n">
        <v>397.08</v>
      </c>
      <c r="D1683" t="n">
        <v>2820.84</v>
      </c>
      <c r="E1683" t="n">
        <v>2982.84</v>
      </c>
      <c r="F1683" t="n">
        <v>4.68</v>
      </c>
      <c r="G1683" t="n">
        <v>1285.8</v>
      </c>
      <c r="H1683" t="n">
        <v>515.88</v>
      </c>
      <c r="I1683" t="n">
        <v>5.04</v>
      </c>
      <c r="K1683" t="n">
        <v>786.48</v>
      </c>
      <c r="L1683" t="n">
        <v>7.44</v>
      </c>
      <c r="M1683" t="n">
        <v>20.04</v>
      </c>
      <c r="N1683" t="n">
        <v>8.640000000000001</v>
      </c>
      <c r="O1683" t="n">
        <v>13.8</v>
      </c>
      <c r="P1683" t="n">
        <v>4.56</v>
      </c>
      <c r="Q1683" t="n">
        <v>5035.68</v>
      </c>
      <c r="R1683" t="n">
        <v>4918.56</v>
      </c>
      <c r="S1683" t="n">
        <v>4081.92</v>
      </c>
      <c r="T1683" t="n">
        <v>133.08</v>
      </c>
      <c r="U1683" t="n">
        <v>21.12</v>
      </c>
      <c r="V1683" t="n">
        <v>356.04</v>
      </c>
      <c r="X1683" t="n">
        <v>20.04</v>
      </c>
      <c r="Y1683" t="n">
        <v>209.16</v>
      </c>
      <c r="Z1683" t="n">
        <v>50.64</v>
      </c>
      <c r="AA1683" t="n">
        <v>598.08</v>
      </c>
      <c r="AC1683" t="n">
        <v>5.4</v>
      </c>
      <c r="AD1683" t="n">
        <v>0</v>
      </c>
      <c r="AE1683" t="n">
        <v>0</v>
      </c>
      <c r="AF1683" t="n">
        <v>1485</v>
      </c>
      <c r="AG1683" t="n">
        <v>1413.12</v>
      </c>
      <c r="AH1683" t="n">
        <v>485.16</v>
      </c>
      <c r="AK1683" t="n">
        <v>3765.24</v>
      </c>
      <c r="AL1683" t="n">
        <v>3788.52</v>
      </c>
      <c r="AM1683" t="n">
        <v>0</v>
      </c>
      <c r="AN1683" t="n">
        <v>0</v>
      </c>
      <c r="AO1683" t="n">
        <v>334.56</v>
      </c>
      <c r="AP1683" t="n">
        <v>0</v>
      </c>
      <c r="AQ1683" t="n">
        <v>7075.8</v>
      </c>
      <c r="AR1683" t="n">
        <v>0</v>
      </c>
      <c r="AS1683" t="n">
        <v>22.2</v>
      </c>
      <c r="AT1683" t="n">
        <v>0</v>
      </c>
      <c r="AU1683" t="n">
        <v>0</v>
      </c>
      <c r="AV1683" t="n">
        <v>0</v>
      </c>
      <c r="AW1683" t="n">
        <v>1003.44</v>
      </c>
      <c r="AX1683" t="n">
        <v>0</v>
      </c>
      <c r="AY1683" t="n">
        <v>0</v>
      </c>
      <c r="AZ1683" t="n">
        <v>26.4</v>
      </c>
      <c r="BA1683" t="n">
        <v>0</v>
      </c>
      <c r="BB1683" t="n">
        <v>0</v>
      </c>
      <c r="BC1683" t="n">
        <v>307.56</v>
      </c>
      <c r="BE1683" t="n">
        <v>0</v>
      </c>
      <c r="BF1683" t="n">
        <v>0</v>
      </c>
      <c r="BG1683" t="n">
        <v>34.8</v>
      </c>
      <c r="BH1683" t="n">
        <v>25.44</v>
      </c>
      <c r="BI1683" t="n">
        <v>30.84</v>
      </c>
      <c r="BJ1683" t="n">
        <v>479.52</v>
      </c>
      <c r="BK1683" t="n">
        <v>73.56</v>
      </c>
      <c r="BL1683" t="n">
        <v>2.28</v>
      </c>
      <c r="BM1683" t="n">
        <v>1.2</v>
      </c>
      <c r="BN1683" t="n">
        <v>0</v>
      </c>
      <c r="BO1683" t="n">
        <v>0</v>
      </c>
      <c r="BP1683" t="n">
        <v>675.48</v>
      </c>
      <c r="BQ1683" t="n">
        <v>761.4</v>
      </c>
      <c r="BR1683" t="n">
        <v>2.04</v>
      </c>
      <c r="BS1683" t="n">
        <v>10.32</v>
      </c>
      <c r="BT1683" t="n">
        <v>732</v>
      </c>
      <c r="BU1683" t="n">
        <v>336.72</v>
      </c>
      <c r="BV1683" t="n">
        <v>1056.96</v>
      </c>
      <c r="BW1683" t="n">
        <v>742.3200000000001</v>
      </c>
      <c r="BX1683" t="n">
        <v>334.08</v>
      </c>
      <c r="BY1683" t="n">
        <v>572.28</v>
      </c>
      <c r="BZ1683" t="n">
        <v>867.48</v>
      </c>
      <c r="CA1683" t="n">
        <v>0.36</v>
      </c>
      <c r="CB1683" t="n">
        <v>847.3200000000001</v>
      </c>
    </row>
    <row r="1684">
      <c r="A1684" s="4" t="n">
        <v>45880</v>
      </c>
      <c r="B1684" t="n">
        <v>82.92</v>
      </c>
      <c r="C1684" t="n">
        <v>392.76</v>
      </c>
      <c r="D1684" t="n">
        <v>3183.36</v>
      </c>
      <c r="E1684" t="n">
        <v>3241.32</v>
      </c>
      <c r="F1684" t="n">
        <v>1012.32</v>
      </c>
      <c r="G1684" t="n">
        <v>181.2</v>
      </c>
      <c r="H1684" t="n">
        <v>785.64</v>
      </c>
      <c r="I1684" t="n">
        <v>5.52</v>
      </c>
      <c r="K1684" t="n">
        <v>777.84</v>
      </c>
      <c r="L1684" t="n">
        <v>4.56</v>
      </c>
      <c r="M1684" t="n">
        <v>11.76</v>
      </c>
      <c r="N1684" t="n">
        <v>0.96</v>
      </c>
      <c r="O1684" t="n">
        <v>0</v>
      </c>
      <c r="P1684" t="n">
        <v>4.68</v>
      </c>
      <c r="Q1684" t="n">
        <v>5209.8</v>
      </c>
      <c r="R1684" t="n">
        <v>5024.04</v>
      </c>
      <c r="S1684" t="n">
        <v>5734.92</v>
      </c>
      <c r="T1684" t="n">
        <v>0</v>
      </c>
      <c r="U1684" t="n">
        <v>11.52</v>
      </c>
      <c r="V1684" t="n">
        <v>335.76</v>
      </c>
      <c r="X1684" t="n">
        <v>0</v>
      </c>
      <c r="Y1684" t="n">
        <v>283.32</v>
      </c>
      <c r="Z1684" t="n">
        <v>24</v>
      </c>
      <c r="AA1684" t="n">
        <v>173.04</v>
      </c>
      <c r="AC1684" t="n">
        <v>6.96</v>
      </c>
      <c r="AD1684" t="n">
        <v>0</v>
      </c>
      <c r="AE1684" t="n">
        <v>0</v>
      </c>
      <c r="AF1684" t="n">
        <v>1457.88</v>
      </c>
      <c r="AG1684" t="n">
        <v>1291.92</v>
      </c>
      <c r="AH1684" t="n">
        <v>725.88</v>
      </c>
      <c r="AK1684" t="n">
        <v>4472.04</v>
      </c>
      <c r="AL1684" t="n">
        <v>4103.64</v>
      </c>
      <c r="AM1684" t="n">
        <v>0</v>
      </c>
      <c r="AN1684" t="n">
        <v>0</v>
      </c>
      <c r="AO1684" t="n">
        <v>616.5599999999999</v>
      </c>
      <c r="AP1684" t="n">
        <v>0</v>
      </c>
      <c r="AQ1684" t="n">
        <v>7513.32</v>
      </c>
      <c r="AR1684" t="n">
        <v>149.88</v>
      </c>
      <c r="AS1684" t="n">
        <v>29.64</v>
      </c>
      <c r="AT1684" t="n">
        <v>0</v>
      </c>
      <c r="AU1684" t="n">
        <v>0</v>
      </c>
      <c r="AV1684" t="n">
        <v>378.24</v>
      </c>
      <c r="AW1684" t="n">
        <v>922.4400000000001</v>
      </c>
      <c r="AX1684" t="n">
        <v>0</v>
      </c>
      <c r="AY1684" t="n">
        <v>0</v>
      </c>
      <c r="AZ1684" t="n">
        <v>136.2</v>
      </c>
      <c r="BA1684" t="n">
        <v>0</v>
      </c>
      <c r="BB1684" t="n">
        <v>0</v>
      </c>
      <c r="BC1684" t="n">
        <v>0</v>
      </c>
      <c r="BE1684" t="n">
        <v>0</v>
      </c>
      <c r="BF1684" t="n">
        <v>0</v>
      </c>
      <c r="BG1684" t="n">
        <v>36.36</v>
      </c>
      <c r="BH1684" t="n">
        <v>22.44</v>
      </c>
      <c r="BI1684" t="n">
        <v>30.72</v>
      </c>
      <c r="BJ1684" t="n">
        <v>484.8</v>
      </c>
      <c r="BK1684" t="n">
        <v>53.28</v>
      </c>
      <c r="BL1684" t="n">
        <v>2.16</v>
      </c>
      <c r="BM1684" t="n">
        <v>1.2</v>
      </c>
      <c r="BN1684" t="n">
        <v>0</v>
      </c>
      <c r="BO1684" t="n">
        <v>0</v>
      </c>
      <c r="BP1684" t="n">
        <v>690.84</v>
      </c>
      <c r="BQ1684" t="n">
        <v>1278.72</v>
      </c>
      <c r="BR1684" t="n">
        <v>2.04</v>
      </c>
      <c r="BS1684" t="n">
        <v>10.32</v>
      </c>
      <c r="BT1684" t="n">
        <v>676.08</v>
      </c>
      <c r="BU1684" t="n">
        <v>221.64</v>
      </c>
      <c r="BV1684" t="n">
        <v>1023.12</v>
      </c>
      <c r="BW1684" t="n">
        <v>478.44</v>
      </c>
      <c r="BX1684" t="n">
        <v>522.12</v>
      </c>
      <c r="BY1684" t="n">
        <v>687.84</v>
      </c>
      <c r="BZ1684" t="n">
        <v>778.2</v>
      </c>
      <c r="CA1684" t="n">
        <v>0.36</v>
      </c>
      <c r="CB1684" t="n">
        <v>1048.08</v>
      </c>
    </row>
    <row r="1685">
      <c r="A1685" s="4" t="n">
        <v>45881</v>
      </c>
      <c r="B1685" t="n">
        <v>136.32</v>
      </c>
      <c r="C1685" t="n">
        <v>380.76</v>
      </c>
      <c r="D1685" t="n">
        <v>1508.88</v>
      </c>
      <c r="E1685" t="n">
        <v>2668.8</v>
      </c>
      <c r="F1685" t="n">
        <v>4.8</v>
      </c>
      <c r="G1685" t="n">
        <v>7.2</v>
      </c>
      <c r="H1685" t="n">
        <v>1112.64</v>
      </c>
      <c r="I1685" t="n">
        <v>5.76</v>
      </c>
      <c r="K1685" t="n">
        <v>2109.72</v>
      </c>
      <c r="L1685" t="n">
        <v>5.4</v>
      </c>
      <c r="M1685" t="n">
        <v>63</v>
      </c>
      <c r="N1685" t="n">
        <v>4.56</v>
      </c>
      <c r="O1685" t="n">
        <v>6.72</v>
      </c>
      <c r="P1685" t="n">
        <v>4.08</v>
      </c>
      <c r="Q1685" t="n">
        <v>4727.04</v>
      </c>
      <c r="R1685" t="n">
        <v>4502.16</v>
      </c>
      <c r="S1685" t="n">
        <v>3210.84</v>
      </c>
      <c r="T1685" t="n">
        <v>0</v>
      </c>
      <c r="U1685" t="n">
        <v>12.72</v>
      </c>
      <c r="V1685" t="n">
        <v>1182.48</v>
      </c>
      <c r="X1685" t="n">
        <v>0</v>
      </c>
      <c r="Y1685" t="n">
        <v>282.12</v>
      </c>
      <c r="Z1685" t="n">
        <v>23.88</v>
      </c>
      <c r="AA1685" t="n">
        <v>2689.2</v>
      </c>
      <c r="AC1685" t="n">
        <v>3.48</v>
      </c>
      <c r="AD1685" t="n">
        <v>0</v>
      </c>
      <c r="AE1685" t="n">
        <v>0</v>
      </c>
      <c r="AF1685" t="n">
        <v>606.48</v>
      </c>
      <c r="AG1685" t="n">
        <v>374.88</v>
      </c>
      <c r="AH1685" t="n">
        <v>755.88</v>
      </c>
      <c r="AK1685" t="n">
        <v>2750.52</v>
      </c>
      <c r="AL1685" t="n">
        <v>2750.52</v>
      </c>
      <c r="AM1685" t="n">
        <v>0</v>
      </c>
      <c r="AN1685" t="n">
        <v>0</v>
      </c>
      <c r="AO1685" t="n">
        <v>904.2</v>
      </c>
      <c r="AP1685" t="n">
        <v>0</v>
      </c>
      <c r="AQ1685" t="n">
        <v>6084.6</v>
      </c>
      <c r="AR1685" t="n">
        <v>0</v>
      </c>
      <c r="AS1685" t="n">
        <v>29.88</v>
      </c>
      <c r="AT1685" t="n">
        <v>66.48</v>
      </c>
      <c r="AU1685" t="n">
        <v>0</v>
      </c>
      <c r="AV1685" t="n">
        <v>2.28</v>
      </c>
      <c r="AW1685" t="n">
        <v>199.2</v>
      </c>
      <c r="AX1685" t="n">
        <v>0</v>
      </c>
      <c r="AY1685" t="n">
        <v>0</v>
      </c>
      <c r="AZ1685" t="n">
        <v>87.84</v>
      </c>
      <c r="BA1685" t="n">
        <v>0</v>
      </c>
      <c r="BB1685" t="n">
        <v>0</v>
      </c>
      <c r="BC1685" t="n">
        <v>0</v>
      </c>
      <c r="BE1685" t="n">
        <v>0</v>
      </c>
      <c r="BF1685" t="n">
        <v>21.48</v>
      </c>
      <c r="BG1685" t="n">
        <v>37.2</v>
      </c>
      <c r="BH1685" t="n">
        <v>31.8</v>
      </c>
      <c r="BI1685" t="n">
        <v>30.24</v>
      </c>
      <c r="BJ1685" t="n">
        <v>0.6</v>
      </c>
      <c r="BK1685" t="n">
        <v>68.52</v>
      </c>
      <c r="BL1685" t="n">
        <v>2.28</v>
      </c>
      <c r="BM1685" t="n">
        <v>1.2</v>
      </c>
      <c r="BN1685" t="n">
        <v>0</v>
      </c>
      <c r="BO1685" t="n">
        <v>0</v>
      </c>
      <c r="BP1685" t="n">
        <v>570.6</v>
      </c>
      <c r="BQ1685" t="n">
        <v>2226.96</v>
      </c>
      <c r="BR1685" t="n">
        <v>2.76</v>
      </c>
      <c r="BS1685" t="n">
        <v>14.88</v>
      </c>
      <c r="BT1685" t="n">
        <v>2826.24</v>
      </c>
      <c r="BU1685" t="n">
        <v>295.56</v>
      </c>
      <c r="BV1685" t="n">
        <v>1107.24</v>
      </c>
      <c r="BW1685" t="n">
        <v>688.8</v>
      </c>
      <c r="BX1685" t="n">
        <v>587.52</v>
      </c>
      <c r="BY1685" t="n">
        <v>498.24</v>
      </c>
      <c r="BZ1685" t="n">
        <v>566.52</v>
      </c>
      <c r="CA1685" t="n">
        <v>0.24</v>
      </c>
      <c r="CB1685" t="n">
        <v>873.6</v>
      </c>
    </row>
    <row r="1686">
      <c r="A1686" s="4" t="n">
        <v>45882</v>
      </c>
      <c r="B1686" t="n">
        <v>335.88</v>
      </c>
      <c r="C1686" t="n">
        <v>367.2</v>
      </c>
      <c r="D1686" t="n">
        <v>1461.48</v>
      </c>
      <c r="E1686" t="n">
        <v>2161.92</v>
      </c>
      <c r="F1686" t="n">
        <v>4.8</v>
      </c>
      <c r="G1686" t="n">
        <v>7.2</v>
      </c>
      <c r="H1686" t="n">
        <v>1134.96</v>
      </c>
      <c r="I1686" t="n">
        <v>5.04</v>
      </c>
      <c r="K1686" t="n">
        <v>2712.6</v>
      </c>
      <c r="L1686" t="n">
        <v>4.08</v>
      </c>
      <c r="M1686" t="n">
        <v>87.12</v>
      </c>
      <c r="N1686" t="n">
        <v>48</v>
      </c>
      <c r="O1686" t="n">
        <v>43.44</v>
      </c>
      <c r="P1686" t="n">
        <v>6.96</v>
      </c>
      <c r="Q1686" t="n">
        <v>4756.56</v>
      </c>
      <c r="R1686" t="n">
        <v>4569.72</v>
      </c>
      <c r="S1686" t="n">
        <v>0</v>
      </c>
      <c r="T1686" t="n">
        <v>0</v>
      </c>
      <c r="U1686" t="n">
        <v>18.96</v>
      </c>
      <c r="V1686" t="n">
        <v>1547.16</v>
      </c>
      <c r="X1686" t="n">
        <v>0</v>
      </c>
      <c r="Y1686" t="n">
        <v>260.04</v>
      </c>
      <c r="Z1686" t="n">
        <v>27.84</v>
      </c>
      <c r="AA1686" t="n">
        <v>3899.64</v>
      </c>
      <c r="AC1686" t="n">
        <v>9.720000000000001</v>
      </c>
      <c r="AD1686" t="n">
        <v>0</v>
      </c>
      <c r="AE1686" t="n">
        <v>0</v>
      </c>
      <c r="AF1686" t="n">
        <v>168.72</v>
      </c>
      <c r="AG1686" t="n">
        <v>0</v>
      </c>
      <c r="AH1686" t="n">
        <v>732.84</v>
      </c>
      <c r="AK1686" t="n">
        <v>2486.16</v>
      </c>
      <c r="AL1686" t="n">
        <v>2377.56</v>
      </c>
      <c r="AM1686" t="n">
        <v>0</v>
      </c>
      <c r="AN1686" t="n">
        <v>0</v>
      </c>
      <c r="AO1686" t="n">
        <v>938.4</v>
      </c>
      <c r="AP1686" t="n">
        <v>0</v>
      </c>
      <c r="AQ1686" t="n">
        <v>5857.56</v>
      </c>
      <c r="AR1686" t="n">
        <v>0</v>
      </c>
      <c r="AS1686" t="n">
        <v>17.88</v>
      </c>
      <c r="AT1686" t="n">
        <v>53.04</v>
      </c>
      <c r="AU1686" t="n">
        <v>0</v>
      </c>
      <c r="AV1686" t="n">
        <v>194.16</v>
      </c>
      <c r="AW1686" t="n">
        <v>297.6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E1686" t="n">
        <v>0.36</v>
      </c>
      <c r="BF1686" t="n">
        <v>30.84</v>
      </c>
      <c r="BG1686" t="n">
        <v>36.36</v>
      </c>
      <c r="BH1686" t="n">
        <v>50.04</v>
      </c>
      <c r="BI1686" t="n">
        <v>25.44</v>
      </c>
      <c r="BJ1686" t="n">
        <v>220.44</v>
      </c>
      <c r="BK1686" t="n">
        <v>55.44</v>
      </c>
      <c r="BL1686" t="n">
        <v>2.16</v>
      </c>
      <c r="BM1686" t="n">
        <v>1.2</v>
      </c>
      <c r="BN1686" t="n">
        <v>0</v>
      </c>
      <c r="BO1686" t="n">
        <v>0</v>
      </c>
      <c r="BP1686" t="n">
        <v>563.28</v>
      </c>
      <c r="BQ1686" t="n">
        <v>2728.08</v>
      </c>
      <c r="BR1686" t="n">
        <v>5.76</v>
      </c>
      <c r="BS1686" t="n">
        <v>11.4</v>
      </c>
      <c r="BT1686" t="n">
        <v>4516.8</v>
      </c>
      <c r="BU1686" t="n">
        <v>291.48</v>
      </c>
      <c r="BV1686" t="n">
        <v>1408.68</v>
      </c>
      <c r="BW1686" t="n">
        <v>495.6</v>
      </c>
      <c r="BX1686" t="n">
        <v>508.68</v>
      </c>
      <c r="BY1686" t="n">
        <v>628.8</v>
      </c>
      <c r="BZ1686" t="n">
        <v>827.64</v>
      </c>
      <c r="CA1686" t="n">
        <v>0.36</v>
      </c>
      <c r="CB1686" t="n">
        <v>149.88</v>
      </c>
    </row>
    <row r="1687">
      <c r="A1687" s="4" t="n">
        <v>45883</v>
      </c>
      <c r="B1687" t="n">
        <v>222.48</v>
      </c>
      <c r="C1687" t="n">
        <v>347.76</v>
      </c>
      <c r="D1687" t="n">
        <v>2415</v>
      </c>
      <c r="E1687" t="n">
        <v>2611.8</v>
      </c>
      <c r="F1687" t="n">
        <v>832.4400000000001</v>
      </c>
      <c r="G1687" t="n">
        <v>7.2</v>
      </c>
      <c r="H1687" t="n">
        <v>984.24</v>
      </c>
      <c r="I1687" t="n">
        <v>5.52</v>
      </c>
      <c r="K1687" t="n">
        <v>1616.52</v>
      </c>
      <c r="L1687" t="n">
        <v>3.84</v>
      </c>
      <c r="M1687" t="n">
        <v>23.88</v>
      </c>
      <c r="N1687" t="n">
        <v>9.6</v>
      </c>
      <c r="O1687" t="n">
        <v>5.16</v>
      </c>
      <c r="P1687" t="n">
        <v>6.6</v>
      </c>
      <c r="Q1687" t="n">
        <v>4866.36</v>
      </c>
      <c r="R1687" t="n">
        <v>4692.96</v>
      </c>
      <c r="S1687" t="n">
        <v>3244.56</v>
      </c>
      <c r="T1687" t="n">
        <v>0</v>
      </c>
      <c r="U1687" t="n">
        <v>12.84</v>
      </c>
      <c r="V1687" t="n">
        <v>785.52</v>
      </c>
      <c r="X1687" t="n">
        <v>0</v>
      </c>
      <c r="Y1687" t="n">
        <v>254.88</v>
      </c>
      <c r="Z1687" t="n">
        <v>47.76</v>
      </c>
      <c r="AA1687" t="n">
        <v>1676.88</v>
      </c>
      <c r="AC1687" t="n">
        <v>2.52</v>
      </c>
      <c r="AD1687" t="n">
        <v>199.08</v>
      </c>
      <c r="AE1687" t="n">
        <v>0</v>
      </c>
      <c r="AF1687" t="n">
        <v>834</v>
      </c>
      <c r="AG1687" t="n">
        <v>974.04</v>
      </c>
      <c r="AH1687" t="n">
        <v>683.4</v>
      </c>
      <c r="AK1687" t="n">
        <v>3626.76</v>
      </c>
      <c r="AL1687" t="n">
        <v>2864.28</v>
      </c>
      <c r="AM1687" t="n">
        <v>0</v>
      </c>
      <c r="AN1687" t="n">
        <v>0</v>
      </c>
      <c r="AO1687" t="n">
        <v>455.52</v>
      </c>
      <c r="AP1687" t="n">
        <v>0</v>
      </c>
      <c r="AQ1687" t="n">
        <v>6712.56</v>
      </c>
      <c r="AR1687" t="n">
        <v>710.76</v>
      </c>
      <c r="AS1687" t="n">
        <v>21.24</v>
      </c>
      <c r="AT1687" t="n">
        <v>0</v>
      </c>
      <c r="AU1687" t="n">
        <v>0</v>
      </c>
      <c r="AV1687" t="n">
        <v>216.48</v>
      </c>
      <c r="AW1687" t="n">
        <v>362.04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E1687" t="n">
        <v>0.12</v>
      </c>
      <c r="BF1687" t="n">
        <v>32.64</v>
      </c>
      <c r="BG1687" t="n">
        <v>34.08</v>
      </c>
      <c r="BH1687" t="n">
        <v>32.88</v>
      </c>
      <c r="BI1687" t="n">
        <v>24.96</v>
      </c>
      <c r="BJ1687" t="n">
        <v>379.32</v>
      </c>
      <c r="BK1687" t="n">
        <v>62.76</v>
      </c>
      <c r="BL1687" t="n">
        <v>2.16</v>
      </c>
      <c r="BM1687" t="n">
        <v>1.2</v>
      </c>
      <c r="BN1687" t="n">
        <v>0</v>
      </c>
      <c r="BO1687" t="n">
        <v>0</v>
      </c>
      <c r="BP1687" t="n">
        <v>658.08</v>
      </c>
      <c r="BQ1687" t="n">
        <v>1619.4</v>
      </c>
      <c r="BR1687" t="n">
        <v>6.6</v>
      </c>
      <c r="BS1687" t="n">
        <v>7.68</v>
      </c>
      <c r="BT1687" t="n">
        <v>2318.76</v>
      </c>
      <c r="BU1687" t="n">
        <v>382.08</v>
      </c>
      <c r="BV1687" t="n">
        <v>919.3200000000001</v>
      </c>
      <c r="BW1687" t="n">
        <v>874.8</v>
      </c>
      <c r="BX1687" t="n">
        <v>424.32</v>
      </c>
      <c r="BY1687" t="n">
        <v>703.4400000000001</v>
      </c>
      <c r="BZ1687" t="n">
        <v>855.48</v>
      </c>
      <c r="CA1687" t="n">
        <v>0.48</v>
      </c>
      <c r="CB1687" t="n">
        <v>907.8</v>
      </c>
    </row>
    <row r="1688">
      <c r="A1688" s="4" t="n">
        <v>45884</v>
      </c>
      <c r="B1688" t="n">
        <v>81.23999999999999</v>
      </c>
      <c r="C1688" t="n">
        <v>398.4</v>
      </c>
      <c r="D1688" t="n">
        <v>2463.48</v>
      </c>
      <c r="E1688" t="n">
        <v>3117.96</v>
      </c>
      <c r="F1688" t="n">
        <v>0</v>
      </c>
      <c r="G1688" t="n">
        <v>633.72</v>
      </c>
      <c r="H1688" t="n">
        <v>1131.24</v>
      </c>
      <c r="I1688" t="n">
        <v>5.64</v>
      </c>
      <c r="K1688" t="n">
        <v>2046.36</v>
      </c>
      <c r="L1688" t="n">
        <v>3.84</v>
      </c>
      <c r="M1688" t="n">
        <v>48.6</v>
      </c>
      <c r="N1688" t="n">
        <v>0.84</v>
      </c>
      <c r="O1688" t="n">
        <v>6.12</v>
      </c>
      <c r="P1688" t="n">
        <v>3.6</v>
      </c>
      <c r="Q1688" t="n">
        <v>5198.52</v>
      </c>
      <c r="R1688" t="n">
        <v>4978.44</v>
      </c>
      <c r="S1688" t="n">
        <v>0</v>
      </c>
      <c r="T1688" t="n">
        <v>0</v>
      </c>
      <c r="U1688" t="n">
        <v>12.84</v>
      </c>
      <c r="V1688" t="n">
        <v>937.08</v>
      </c>
      <c r="X1688" t="n">
        <v>41.64</v>
      </c>
      <c r="Y1688" t="n">
        <v>294.84</v>
      </c>
      <c r="Z1688" t="n">
        <v>53.16</v>
      </c>
      <c r="AA1688" t="n">
        <v>533.04</v>
      </c>
      <c r="AC1688" t="n">
        <v>1.92</v>
      </c>
      <c r="AD1688" t="n">
        <v>17.16</v>
      </c>
      <c r="AE1688" t="n">
        <v>0</v>
      </c>
      <c r="AF1688" t="n">
        <v>1931.04</v>
      </c>
      <c r="AG1688" t="n">
        <v>1808.76</v>
      </c>
      <c r="AH1688" t="n">
        <v>780</v>
      </c>
      <c r="AK1688" t="n">
        <v>3542.28</v>
      </c>
      <c r="AL1688" t="n">
        <v>3052.56</v>
      </c>
      <c r="AM1688" t="n">
        <v>0</v>
      </c>
      <c r="AN1688" t="n">
        <v>0</v>
      </c>
      <c r="AO1688" t="n">
        <v>828.24</v>
      </c>
      <c r="AP1688" t="n">
        <v>0</v>
      </c>
      <c r="AQ1688" t="n">
        <v>7318.56</v>
      </c>
      <c r="AR1688" t="n">
        <v>0</v>
      </c>
      <c r="AS1688" t="n">
        <v>20.04</v>
      </c>
      <c r="AT1688" t="n">
        <v>0</v>
      </c>
      <c r="AU1688" t="n">
        <v>0</v>
      </c>
      <c r="AV1688" t="n">
        <v>651.6</v>
      </c>
      <c r="AW1688" t="n">
        <v>1143.6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95.76000000000001</v>
      </c>
      <c r="BE1688" t="n">
        <v>0.36</v>
      </c>
      <c r="BF1688" t="n">
        <v>19.44</v>
      </c>
      <c r="BG1688" t="n">
        <v>38.16</v>
      </c>
      <c r="BH1688" t="n">
        <v>12.36</v>
      </c>
      <c r="BI1688" t="n">
        <v>28.44</v>
      </c>
      <c r="BJ1688" t="n">
        <v>489.72</v>
      </c>
      <c r="BK1688" t="n">
        <v>63.36</v>
      </c>
      <c r="BL1688" t="n">
        <v>2.04</v>
      </c>
      <c r="BM1688" t="n">
        <v>1.32</v>
      </c>
      <c r="BN1688" t="n">
        <v>0</v>
      </c>
      <c r="BO1688" t="n">
        <v>0</v>
      </c>
      <c r="BP1688" t="n">
        <v>644.16</v>
      </c>
      <c r="BQ1688" t="n">
        <v>2669.76</v>
      </c>
      <c r="BR1688" t="n">
        <v>2.16</v>
      </c>
      <c r="BS1688" t="n">
        <v>9.720000000000001</v>
      </c>
      <c r="BT1688" t="n">
        <v>2011.44</v>
      </c>
      <c r="BU1688" t="n">
        <v>244.2</v>
      </c>
      <c r="BV1688" t="n">
        <v>292.8</v>
      </c>
      <c r="BW1688" t="n">
        <v>723.36</v>
      </c>
      <c r="BX1688" t="n">
        <v>592.08</v>
      </c>
      <c r="BY1688" t="n">
        <v>715.5599999999999</v>
      </c>
      <c r="BZ1688" t="n">
        <v>754.8</v>
      </c>
      <c r="CA1688" t="n">
        <v>0.48</v>
      </c>
      <c r="CB1688" t="n">
        <v>792.24</v>
      </c>
    </row>
    <row r="1689">
      <c r="A1689" s="4" t="n">
        <v>45885</v>
      </c>
      <c r="B1689" t="n">
        <v>20.4</v>
      </c>
      <c r="C1689" t="n">
        <v>397.08</v>
      </c>
      <c r="D1689" t="n">
        <v>2424.12</v>
      </c>
      <c r="E1689" t="n">
        <v>2863.68</v>
      </c>
      <c r="F1689" t="n">
        <v>0</v>
      </c>
      <c r="G1689" t="n">
        <v>2.4</v>
      </c>
      <c r="H1689" t="n">
        <v>1206.12</v>
      </c>
      <c r="I1689" t="n">
        <v>5.64</v>
      </c>
      <c r="K1689" t="n">
        <v>2399.16</v>
      </c>
      <c r="L1689" t="n">
        <v>1.8</v>
      </c>
      <c r="M1689" t="n">
        <v>46.68</v>
      </c>
      <c r="N1689" t="n">
        <v>6.96</v>
      </c>
      <c r="O1689" t="n">
        <v>32.64</v>
      </c>
      <c r="P1689" t="n">
        <v>1.08</v>
      </c>
      <c r="Q1689" t="n">
        <v>4740.36</v>
      </c>
      <c r="R1689" t="n">
        <v>3630.72</v>
      </c>
      <c r="S1689" t="n">
        <v>0</v>
      </c>
      <c r="T1689" t="n">
        <v>1.2</v>
      </c>
      <c r="U1689" t="n">
        <v>3.96</v>
      </c>
      <c r="V1689" t="n">
        <v>1264.56</v>
      </c>
      <c r="X1689" t="n">
        <v>17.28</v>
      </c>
      <c r="Y1689" t="n">
        <v>288.6</v>
      </c>
      <c r="Z1689" t="n">
        <v>53.64</v>
      </c>
      <c r="AA1689" t="n">
        <v>1877.4</v>
      </c>
      <c r="AC1689" t="n">
        <v>1.92</v>
      </c>
      <c r="AD1689" t="n">
        <v>0</v>
      </c>
      <c r="AE1689" t="n">
        <v>0</v>
      </c>
      <c r="AF1689" t="n">
        <v>745.5599999999999</v>
      </c>
      <c r="AG1689" t="n">
        <v>652.92</v>
      </c>
      <c r="AH1689" t="n">
        <v>779.16</v>
      </c>
      <c r="AK1689" t="n">
        <v>2917.32</v>
      </c>
      <c r="AL1689" t="n">
        <v>2685.72</v>
      </c>
      <c r="AM1689" t="n">
        <v>0</v>
      </c>
      <c r="AN1689" t="n">
        <v>0</v>
      </c>
      <c r="AO1689" t="n">
        <v>902.88</v>
      </c>
      <c r="AP1689" t="n">
        <v>0</v>
      </c>
      <c r="AQ1689" t="n">
        <v>6760.92</v>
      </c>
      <c r="AR1689" t="n">
        <v>0</v>
      </c>
      <c r="AS1689" t="n">
        <v>33.96</v>
      </c>
      <c r="AT1689" t="n">
        <v>0</v>
      </c>
      <c r="AU1689" t="n">
        <v>0</v>
      </c>
      <c r="AV1689" t="n">
        <v>511.68</v>
      </c>
      <c r="AW1689" t="n">
        <v>1161.24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E1689" t="n">
        <v>0</v>
      </c>
      <c r="BF1689" t="n">
        <v>17.4</v>
      </c>
      <c r="BG1689" t="n">
        <v>38.16</v>
      </c>
      <c r="BH1689" t="n">
        <v>3.36</v>
      </c>
      <c r="BI1689" t="n">
        <v>28.92</v>
      </c>
      <c r="BJ1689" t="n">
        <v>513.6</v>
      </c>
      <c r="BK1689" t="n">
        <v>64.2</v>
      </c>
      <c r="BL1689" t="n">
        <v>2.04</v>
      </c>
      <c r="BM1689" t="n">
        <v>1.2</v>
      </c>
      <c r="BN1689" t="n">
        <v>0</v>
      </c>
      <c r="BO1689" t="n">
        <v>0</v>
      </c>
      <c r="BP1689" t="n">
        <v>537.36</v>
      </c>
      <c r="BQ1689" t="n">
        <v>2722.32</v>
      </c>
      <c r="BR1689" t="n">
        <v>2.16</v>
      </c>
      <c r="BS1689" t="n">
        <v>2.76</v>
      </c>
      <c r="BT1689" t="n">
        <v>3434.28</v>
      </c>
      <c r="BU1689" t="n">
        <v>190.08</v>
      </c>
      <c r="BV1689" t="n">
        <v>457.8</v>
      </c>
      <c r="BW1689" t="n">
        <v>609.6</v>
      </c>
      <c r="BX1689" t="n">
        <v>623.88</v>
      </c>
      <c r="BY1689" t="n">
        <v>404.28</v>
      </c>
      <c r="BZ1689" t="n">
        <v>682.5599999999999</v>
      </c>
      <c r="CA1689" t="n">
        <v>0.36</v>
      </c>
      <c r="CB1689" t="n">
        <v>540.6</v>
      </c>
    </row>
    <row r="1690">
      <c r="A1690" s="4" t="n">
        <v>45886</v>
      </c>
      <c r="B1690" t="n">
        <v>173.88</v>
      </c>
      <c r="C1690" t="n">
        <v>397.08</v>
      </c>
      <c r="D1690" t="n">
        <v>2308.08</v>
      </c>
      <c r="E1690" t="n">
        <v>2547.72</v>
      </c>
      <c r="F1690" t="n">
        <v>14.4</v>
      </c>
      <c r="G1690" t="n">
        <v>439.8</v>
      </c>
      <c r="H1690" t="n">
        <v>600.72</v>
      </c>
      <c r="I1690" t="n">
        <v>4.2</v>
      </c>
      <c r="K1690" t="n">
        <v>2279.64</v>
      </c>
      <c r="L1690" t="n">
        <v>4.44</v>
      </c>
      <c r="M1690" t="n">
        <v>53.76</v>
      </c>
      <c r="N1690" t="n">
        <v>4.56</v>
      </c>
      <c r="O1690" t="n">
        <v>13.8</v>
      </c>
      <c r="P1690" t="n">
        <v>4.68</v>
      </c>
      <c r="Q1690" t="n">
        <v>5120.4</v>
      </c>
      <c r="R1690" t="n">
        <v>4997.16</v>
      </c>
      <c r="S1690" t="n">
        <v>3639.96</v>
      </c>
      <c r="T1690" t="n">
        <v>1.2</v>
      </c>
      <c r="U1690" t="n">
        <v>14.88</v>
      </c>
      <c r="V1690" t="n">
        <v>1116.48</v>
      </c>
      <c r="X1690" t="n">
        <v>145.08</v>
      </c>
      <c r="Y1690" t="n">
        <v>93.84</v>
      </c>
      <c r="Z1690" t="n">
        <v>53.76</v>
      </c>
      <c r="AA1690" t="n">
        <v>2565.84</v>
      </c>
      <c r="AC1690" t="n">
        <v>1.08</v>
      </c>
      <c r="AD1690" t="n">
        <v>0</v>
      </c>
      <c r="AE1690" t="n">
        <v>0</v>
      </c>
      <c r="AF1690" t="n">
        <v>772.08</v>
      </c>
      <c r="AG1690" t="n">
        <v>441.84</v>
      </c>
      <c r="AH1690" t="n">
        <v>478.8</v>
      </c>
      <c r="AK1690" t="n">
        <v>2546.4</v>
      </c>
      <c r="AL1690" t="n">
        <v>2403.36</v>
      </c>
      <c r="AM1690" t="n">
        <v>0</v>
      </c>
      <c r="AN1690" t="n">
        <v>0</v>
      </c>
      <c r="AO1690" t="n">
        <v>546.72</v>
      </c>
      <c r="AP1690" t="n">
        <v>0</v>
      </c>
      <c r="AQ1690" t="n">
        <v>6322.68</v>
      </c>
      <c r="AR1690" t="n">
        <v>0</v>
      </c>
      <c r="AS1690" t="n">
        <v>18.36</v>
      </c>
      <c r="AT1690" t="n">
        <v>0</v>
      </c>
      <c r="AU1690" t="n">
        <v>0</v>
      </c>
      <c r="AV1690" t="n">
        <v>165.96</v>
      </c>
      <c r="AW1690" t="n">
        <v>700.6799999999999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E1690" t="n">
        <v>0</v>
      </c>
      <c r="BF1690" t="n">
        <v>17.16</v>
      </c>
      <c r="BG1690" t="n">
        <v>38.04</v>
      </c>
      <c r="BH1690" t="n">
        <v>22.44</v>
      </c>
      <c r="BI1690" t="n">
        <v>28.92</v>
      </c>
      <c r="BJ1690" t="n">
        <v>501.72</v>
      </c>
      <c r="BK1690" t="n">
        <v>64.31999999999999</v>
      </c>
      <c r="BL1690" t="n">
        <v>2.28</v>
      </c>
      <c r="BM1690" t="n">
        <v>1.32</v>
      </c>
      <c r="BN1690" t="n">
        <v>0</v>
      </c>
      <c r="BO1690" t="n">
        <v>0</v>
      </c>
      <c r="BP1690" t="n">
        <v>527.4</v>
      </c>
      <c r="BQ1690" t="n">
        <v>2147.76</v>
      </c>
      <c r="BR1690" t="n">
        <v>2.16</v>
      </c>
      <c r="BS1690" t="n">
        <v>0</v>
      </c>
      <c r="BT1690" t="n">
        <v>3532.68</v>
      </c>
      <c r="BU1690" t="n">
        <v>327.24</v>
      </c>
      <c r="BV1690" t="n">
        <v>1343.4</v>
      </c>
      <c r="BW1690" t="n">
        <v>239.16</v>
      </c>
      <c r="BX1690" t="n">
        <v>330.36</v>
      </c>
      <c r="BY1690" t="n">
        <v>656.16</v>
      </c>
      <c r="BZ1690" t="n">
        <v>313.8</v>
      </c>
      <c r="CA1690" t="n">
        <v>0</v>
      </c>
      <c r="CB1690" t="n">
        <v>234.36</v>
      </c>
    </row>
    <row r="1691">
      <c r="A1691" s="4" t="n">
        <v>45887</v>
      </c>
      <c r="B1691" t="n">
        <v>115.44</v>
      </c>
      <c r="C1691" t="n">
        <v>394.44</v>
      </c>
      <c r="D1691" t="n">
        <v>2249.4</v>
      </c>
      <c r="E1691" t="n">
        <v>2644.08</v>
      </c>
      <c r="F1691" t="n">
        <v>6.36</v>
      </c>
      <c r="G1691" t="n">
        <v>437.64</v>
      </c>
      <c r="H1691" t="n">
        <v>184.8</v>
      </c>
      <c r="I1691" t="n">
        <v>3.84</v>
      </c>
      <c r="K1691" t="n">
        <v>1543.32</v>
      </c>
      <c r="L1691" t="n">
        <v>4.44</v>
      </c>
      <c r="M1691" t="n">
        <v>24.84</v>
      </c>
      <c r="N1691" t="n">
        <v>9.960000000000001</v>
      </c>
      <c r="O1691" t="n">
        <v>8.039999999999999</v>
      </c>
      <c r="P1691" t="n">
        <v>5.16</v>
      </c>
      <c r="Q1691" t="n">
        <v>4929.96</v>
      </c>
      <c r="R1691" t="n">
        <v>4765.44</v>
      </c>
      <c r="S1691" t="n">
        <v>5174.88</v>
      </c>
      <c r="T1691" t="n">
        <v>0</v>
      </c>
      <c r="U1691" t="n">
        <v>12.24</v>
      </c>
      <c r="V1691" t="n">
        <v>776.88</v>
      </c>
      <c r="X1691" t="n">
        <v>98.28</v>
      </c>
      <c r="Y1691" t="n">
        <v>264.6</v>
      </c>
      <c r="Z1691" t="n">
        <v>53.28</v>
      </c>
      <c r="AA1691" t="n">
        <v>2902.68</v>
      </c>
      <c r="AC1691" t="n">
        <v>0.24</v>
      </c>
      <c r="AD1691" t="n">
        <v>0</v>
      </c>
      <c r="AE1691" t="n">
        <v>0</v>
      </c>
      <c r="AF1691" t="n">
        <v>589.6799999999999</v>
      </c>
      <c r="AG1691" t="n">
        <v>372.12</v>
      </c>
      <c r="AH1691" t="n">
        <v>426.96</v>
      </c>
      <c r="AK1691" t="n">
        <v>2812.8</v>
      </c>
      <c r="AL1691" t="n">
        <v>2752.68</v>
      </c>
      <c r="AM1691" t="n">
        <v>0</v>
      </c>
      <c r="AN1691" t="n">
        <v>0</v>
      </c>
      <c r="AO1691" t="n">
        <v>222.84</v>
      </c>
      <c r="AP1691" t="n">
        <v>0</v>
      </c>
      <c r="AQ1691" t="n">
        <v>5913.6</v>
      </c>
      <c r="AR1691" t="n">
        <v>0</v>
      </c>
      <c r="AS1691" t="n">
        <v>24.72</v>
      </c>
      <c r="AT1691" t="n">
        <v>96.36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16.56</v>
      </c>
      <c r="BE1691" t="n">
        <v>0</v>
      </c>
      <c r="BF1691" t="n">
        <v>24.12</v>
      </c>
      <c r="BG1691" t="n">
        <v>36.48</v>
      </c>
      <c r="BH1691" t="n">
        <v>30.24</v>
      </c>
      <c r="BI1691" t="n">
        <v>30.84</v>
      </c>
      <c r="BJ1691" t="n">
        <v>457.56</v>
      </c>
      <c r="BK1691" t="n">
        <v>61.56</v>
      </c>
      <c r="BL1691" t="n">
        <v>2.28</v>
      </c>
      <c r="BM1691" t="n">
        <v>1.2</v>
      </c>
      <c r="BN1691" t="n">
        <v>0</v>
      </c>
      <c r="BO1691" t="n">
        <v>0.24</v>
      </c>
      <c r="BP1691" t="n">
        <v>556.6799999999999</v>
      </c>
      <c r="BQ1691" t="n">
        <v>1515.84</v>
      </c>
      <c r="BR1691" t="n">
        <v>2.16</v>
      </c>
      <c r="BS1691" t="n">
        <v>3.96</v>
      </c>
      <c r="BT1691" t="n">
        <v>3106.08</v>
      </c>
      <c r="BU1691" t="n">
        <v>385.32</v>
      </c>
      <c r="BV1691" t="n">
        <v>1411.2</v>
      </c>
      <c r="BW1691" t="n">
        <v>504.96</v>
      </c>
      <c r="BX1691" t="n">
        <v>375.48</v>
      </c>
      <c r="BY1691" t="n">
        <v>632.16</v>
      </c>
      <c r="BZ1691" t="n">
        <v>324.48</v>
      </c>
      <c r="CA1691" t="n">
        <v>0.48</v>
      </c>
      <c r="CB1691" t="n">
        <v>1184.52</v>
      </c>
    </row>
    <row r="1692">
      <c r="A1692" s="4" t="n">
        <v>45888</v>
      </c>
      <c r="B1692" t="n">
        <v>72.48</v>
      </c>
      <c r="C1692" t="n">
        <v>396</v>
      </c>
      <c r="D1692" t="n">
        <v>3023.28</v>
      </c>
      <c r="E1692" t="n">
        <v>3248.16</v>
      </c>
      <c r="F1692" t="n">
        <v>0</v>
      </c>
      <c r="G1692" t="n">
        <v>1322.28</v>
      </c>
      <c r="H1692" t="n">
        <v>665.16</v>
      </c>
      <c r="I1692" t="n">
        <v>1.92</v>
      </c>
      <c r="K1692" t="n">
        <v>964.3200000000001</v>
      </c>
      <c r="L1692" t="n">
        <v>1.92</v>
      </c>
      <c r="M1692" t="n">
        <v>52.2</v>
      </c>
      <c r="N1692" t="n">
        <v>6.48</v>
      </c>
      <c r="O1692" t="n">
        <v>5.76</v>
      </c>
      <c r="P1692" t="n">
        <v>6.6</v>
      </c>
      <c r="Q1692" t="n">
        <v>5201.28</v>
      </c>
      <c r="R1692" t="n">
        <v>4917.24</v>
      </c>
      <c r="S1692" t="n">
        <v>5715.6</v>
      </c>
      <c r="T1692" t="n">
        <v>0</v>
      </c>
      <c r="U1692" t="n">
        <v>11.76</v>
      </c>
      <c r="V1692" t="n">
        <v>412.2</v>
      </c>
      <c r="X1692" t="n">
        <v>62.64</v>
      </c>
      <c r="Y1692" t="n">
        <v>160.2</v>
      </c>
      <c r="Z1692" t="n">
        <v>54.24</v>
      </c>
      <c r="AA1692" t="n">
        <v>1626.12</v>
      </c>
      <c r="AC1692" t="n">
        <v>5.16</v>
      </c>
      <c r="AD1692" t="n">
        <v>0</v>
      </c>
      <c r="AE1692" t="n">
        <v>283.8</v>
      </c>
      <c r="AF1692" t="n">
        <v>1810.32</v>
      </c>
      <c r="AG1692" t="n">
        <v>1583.88</v>
      </c>
      <c r="AH1692" t="n">
        <v>175.56</v>
      </c>
      <c r="AK1692" t="n">
        <v>4165.32</v>
      </c>
      <c r="AL1692" t="n">
        <v>3973.8</v>
      </c>
      <c r="AM1692" t="n">
        <v>0</v>
      </c>
      <c r="AN1692" t="n">
        <v>0</v>
      </c>
      <c r="AO1692" t="n">
        <v>491.88</v>
      </c>
      <c r="AP1692" t="n">
        <v>0</v>
      </c>
      <c r="AQ1692" t="n">
        <v>7258.92</v>
      </c>
      <c r="AR1692" t="n">
        <v>0</v>
      </c>
      <c r="AS1692" t="n">
        <v>11.88</v>
      </c>
      <c r="AT1692" t="n">
        <v>306</v>
      </c>
      <c r="AU1692" t="n">
        <v>0</v>
      </c>
      <c r="AV1692" t="n">
        <v>0</v>
      </c>
      <c r="AW1692" t="n">
        <v>1166.28</v>
      </c>
      <c r="AX1692" t="n">
        <v>0</v>
      </c>
      <c r="AY1692" t="n">
        <v>34.32</v>
      </c>
      <c r="AZ1692" t="n">
        <v>117</v>
      </c>
      <c r="BA1692" t="n">
        <v>0</v>
      </c>
      <c r="BB1692" t="n">
        <v>0</v>
      </c>
      <c r="BC1692" t="n">
        <v>645.6</v>
      </c>
      <c r="BE1692" t="n">
        <v>0</v>
      </c>
      <c r="BF1692" t="n">
        <v>33</v>
      </c>
      <c r="BG1692" t="n">
        <v>37.2</v>
      </c>
      <c r="BH1692" t="n">
        <v>21</v>
      </c>
      <c r="BI1692" t="n">
        <v>31.8</v>
      </c>
      <c r="BJ1692" t="n">
        <v>548.16</v>
      </c>
      <c r="BK1692" t="n">
        <v>64.56</v>
      </c>
      <c r="BL1692" t="n">
        <v>2.4</v>
      </c>
      <c r="BM1692" t="n">
        <v>1.2</v>
      </c>
      <c r="BN1692" t="n">
        <v>0</v>
      </c>
      <c r="BO1692" t="n">
        <v>0</v>
      </c>
      <c r="BP1692" t="n">
        <v>679.2</v>
      </c>
      <c r="BQ1692" t="n">
        <v>1683.72</v>
      </c>
      <c r="BR1692" t="n">
        <v>2.16</v>
      </c>
      <c r="BS1692" t="n">
        <v>10.08</v>
      </c>
      <c r="BT1692" t="n">
        <v>1611.24</v>
      </c>
      <c r="BU1692" t="n">
        <v>321.72</v>
      </c>
      <c r="BV1692" t="n">
        <v>1120.68</v>
      </c>
      <c r="BW1692" t="n">
        <v>457.44</v>
      </c>
      <c r="BX1692" t="n">
        <v>281.88</v>
      </c>
      <c r="BY1692" t="n">
        <v>830.4</v>
      </c>
      <c r="BZ1692" t="n">
        <v>284.64</v>
      </c>
      <c r="CA1692" t="n">
        <v>0.6</v>
      </c>
      <c r="CB1692" t="n">
        <v>935.04</v>
      </c>
    </row>
    <row r="1693">
      <c r="A1693" s="4" t="n">
        <v>45889</v>
      </c>
      <c r="B1693" t="n">
        <v>225</v>
      </c>
      <c r="C1693" t="n">
        <v>388.44</v>
      </c>
      <c r="D1693" t="n">
        <v>2609.52</v>
      </c>
      <c r="E1693" t="n">
        <v>2799.84</v>
      </c>
      <c r="F1693" t="n">
        <v>0</v>
      </c>
      <c r="G1693" t="n">
        <v>1476.72</v>
      </c>
      <c r="H1693" t="n">
        <v>435</v>
      </c>
      <c r="I1693" t="n">
        <v>4.32</v>
      </c>
      <c r="K1693" t="n">
        <v>1359.24</v>
      </c>
      <c r="L1693" t="n">
        <v>5.52</v>
      </c>
      <c r="M1693" t="n">
        <v>45.36</v>
      </c>
      <c r="N1693" t="n">
        <v>22.32</v>
      </c>
      <c r="O1693" t="n">
        <v>12.36</v>
      </c>
      <c r="P1693" t="n">
        <v>6.96</v>
      </c>
      <c r="Q1693" t="n">
        <v>4957.32</v>
      </c>
      <c r="R1693" t="n">
        <v>4725</v>
      </c>
      <c r="S1693" t="n">
        <v>5289</v>
      </c>
      <c r="T1693" t="n">
        <v>0</v>
      </c>
      <c r="U1693" t="n">
        <v>27.24</v>
      </c>
      <c r="V1693" t="n">
        <v>594.48</v>
      </c>
      <c r="X1693" t="n">
        <v>181.08</v>
      </c>
      <c r="Y1693" t="n">
        <v>105.36</v>
      </c>
      <c r="Z1693" t="n">
        <v>54.24</v>
      </c>
      <c r="AA1693" t="n">
        <v>2071.8</v>
      </c>
      <c r="AC1693" t="n">
        <v>3.48</v>
      </c>
      <c r="AD1693" t="n">
        <v>334.32</v>
      </c>
      <c r="AE1693" t="n">
        <v>0</v>
      </c>
      <c r="AF1693" t="n">
        <v>1104.6</v>
      </c>
      <c r="AG1693" t="n">
        <v>1125.36</v>
      </c>
      <c r="AH1693" t="n">
        <v>461.04</v>
      </c>
      <c r="AK1693" t="n">
        <v>3909.48</v>
      </c>
      <c r="AL1693" t="n">
        <v>4035.84</v>
      </c>
      <c r="AM1693" t="n">
        <v>0</v>
      </c>
      <c r="AN1693" t="n">
        <v>0</v>
      </c>
      <c r="AO1693" t="n">
        <v>245.88</v>
      </c>
      <c r="AP1693" t="n">
        <v>0</v>
      </c>
      <c r="AQ1693" t="n">
        <v>6655.2</v>
      </c>
      <c r="AR1693" t="n">
        <v>0</v>
      </c>
      <c r="AS1693" t="n">
        <v>24.24</v>
      </c>
      <c r="AT1693" t="n">
        <v>251.28</v>
      </c>
      <c r="AU1693" t="n">
        <v>0</v>
      </c>
      <c r="AV1693" t="n">
        <v>0</v>
      </c>
      <c r="AW1693" t="n">
        <v>670.4400000000001</v>
      </c>
      <c r="AX1693" t="n">
        <v>0</v>
      </c>
      <c r="AY1693" t="n">
        <v>0</v>
      </c>
      <c r="AZ1693" t="n">
        <v>26.4</v>
      </c>
      <c r="BA1693" t="n">
        <v>0</v>
      </c>
      <c r="BB1693" t="n">
        <v>0</v>
      </c>
      <c r="BC1693" t="n">
        <v>29.88</v>
      </c>
      <c r="BE1693" t="n">
        <v>0</v>
      </c>
      <c r="BF1693" t="n">
        <v>36.96</v>
      </c>
      <c r="BG1693" t="n">
        <v>37.8</v>
      </c>
      <c r="BH1693" t="n">
        <v>35.4</v>
      </c>
      <c r="BI1693" t="n">
        <v>31.08</v>
      </c>
      <c r="BJ1693" t="n">
        <v>439.08</v>
      </c>
      <c r="BK1693" t="n">
        <v>64.44</v>
      </c>
      <c r="BL1693" t="n">
        <v>2.16</v>
      </c>
      <c r="BM1693" t="n">
        <v>1.2</v>
      </c>
      <c r="BN1693" t="n">
        <v>0</v>
      </c>
      <c r="BO1693" t="n">
        <v>0</v>
      </c>
      <c r="BP1693" t="n">
        <v>762.84</v>
      </c>
      <c r="BQ1693" t="n">
        <v>1086</v>
      </c>
      <c r="BR1693" t="n">
        <v>2.16</v>
      </c>
      <c r="BS1693" t="n">
        <v>10.08</v>
      </c>
      <c r="BT1693" t="n">
        <v>1746.72</v>
      </c>
      <c r="BU1693" t="n">
        <v>428.04</v>
      </c>
      <c r="BV1693" t="n">
        <v>1453.68</v>
      </c>
      <c r="BW1693" t="n">
        <v>423.24</v>
      </c>
      <c r="BX1693" t="n">
        <v>433.68</v>
      </c>
      <c r="BY1693" t="n">
        <v>593.52</v>
      </c>
      <c r="BZ1693" t="n">
        <v>16.08</v>
      </c>
      <c r="CA1693" t="n">
        <v>0.48</v>
      </c>
      <c r="CB1693" t="n">
        <v>1327.08</v>
      </c>
    </row>
    <row r="1694">
      <c r="A1694" s="4" t="n">
        <v>45890</v>
      </c>
      <c r="B1694" t="n">
        <v>131.52</v>
      </c>
      <c r="C1694" t="n">
        <v>398.64</v>
      </c>
      <c r="D1694" t="n">
        <v>3117.84</v>
      </c>
      <c r="E1694" t="n">
        <v>3163.2</v>
      </c>
      <c r="F1694" t="n">
        <v>1.92</v>
      </c>
      <c r="G1694" t="n">
        <v>2467.8</v>
      </c>
      <c r="H1694" t="n">
        <v>389.88</v>
      </c>
      <c r="I1694" t="n">
        <v>4.44</v>
      </c>
      <c r="K1694" t="n">
        <v>238.8</v>
      </c>
      <c r="L1694" t="n">
        <v>6</v>
      </c>
      <c r="M1694" t="n">
        <v>0.96</v>
      </c>
      <c r="N1694" t="n">
        <v>2.64</v>
      </c>
      <c r="O1694" t="n">
        <v>0.12</v>
      </c>
      <c r="P1694" t="n">
        <v>4.68</v>
      </c>
      <c r="Q1694" t="n">
        <v>5205.84</v>
      </c>
      <c r="R1694" t="n">
        <v>4796.52</v>
      </c>
      <c r="S1694" t="n">
        <v>5642.4</v>
      </c>
      <c r="T1694" t="n">
        <v>0</v>
      </c>
      <c r="U1694" t="n">
        <v>21.24</v>
      </c>
      <c r="V1694" t="n">
        <v>136.32</v>
      </c>
      <c r="X1694" t="n">
        <v>98.88</v>
      </c>
      <c r="Y1694" t="n">
        <v>210.96</v>
      </c>
      <c r="Z1694" t="n">
        <v>52.32</v>
      </c>
      <c r="AA1694" t="n">
        <v>742.3200000000001</v>
      </c>
      <c r="AC1694" t="n">
        <v>3.72</v>
      </c>
      <c r="AD1694" t="n">
        <v>386.04</v>
      </c>
      <c r="AE1694" t="n">
        <v>305.04</v>
      </c>
      <c r="AF1694" t="n">
        <v>1491.36</v>
      </c>
      <c r="AG1694" t="n">
        <v>1042.8</v>
      </c>
      <c r="AH1694" t="n">
        <v>562.2</v>
      </c>
      <c r="AK1694" t="n">
        <v>4607.76</v>
      </c>
      <c r="AL1694" t="n">
        <v>4502.88</v>
      </c>
      <c r="AM1694" t="n">
        <v>0</v>
      </c>
      <c r="AN1694" t="n">
        <v>0</v>
      </c>
      <c r="AO1694" t="n">
        <v>203.76</v>
      </c>
      <c r="AP1694" t="n">
        <v>0</v>
      </c>
      <c r="AQ1694" t="n">
        <v>7615.92</v>
      </c>
      <c r="AR1694" t="n">
        <v>63.84</v>
      </c>
      <c r="AS1694" t="n">
        <v>22.68</v>
      </c>
      <c r="AT1694" t="n">
        <v>279.96</v>
      </c>
      <c r="AU1694" t="n">
        <v>0</v>
      </c>
      <c r="AV1694" t="n">
        <v>0</v>
      </c>
      <c r="AW1694" t="n">
        <v>985.6799999999999</v>
      </c>
      <c r="AX1694" t="n">
        <v>0</v>
      </c>
      <c r="AY1694" t="n">
        <v>0</v>
      </c>
      <c r="AZ1694" t="n">
        <v>124.56</v>
      </c>
      <c r="BA1694" t="n">
        <v>13.44</v>
      </c>
      <c r="BB1694" t="n">
        <v>0</v>
      </c>
      <c r="BC1694" t="n">
        <v>382.44</v>
      </c>
      <c r="BE1694" t="n">
        <v>0</v>
      </c>
      <c r="BF1694" t="n">
        <v>49.44</v>
      </c>
      <c r="BG1694" t="n">
        <v>35.88</v>
      </c>
      <c r="BH1694" t="n">
        <v>23.76</v>
      </c>
      <c r="BI1694" t="n">
        <v>30.36</v>
      </c>
      <c r="BJ1694" t="n">
        <v>540.36</v>
      </c>
      <c r="BK1694" t="n">
        <v>63.48</v>
      </c>
      <c r="BL1694" t="n">
        <v>2.28</v>
      </c>
      <c r="BM1694" t="n">
        <v>1.2</v>
      </c>
      <c r="BN1694" t="n">
        <v>0</v>
      </c>
      <c r="BO1694" t="n">
        <v>0</v>
      </c>
      <c r="BP1694" t="n">
        <v>701.76</v>
      </c>
      <c r="BQ1694" t="n">
        <v>243.6</v>
      </c>
      <c r="BR1694" t="n">
        <v>2.16</v>
      </c>
      <c r="BS1694" t="n">
        <v>17.16</v>
      </c>
      <c r="BT1694" t="n">
        <v>408</v>
      </c>
      <c r="BU1694" t="n">
        <v>331.68</v>
      </c>
      <c r="BV1694" t="n">
        <v>1240.44</v>
      </c>
      <c r="BW1694" t="n">
        <v>335.16</v>
      </c>
      <c r="BX1694" t="n">
        <v>373.92</v>
      </c>
      <c r="BY1694" t="n">
        <v>363.96</v>
      </c>
      <c r="BZ1694" t="n">
        <v>676.6799999999999</v>
      </c>
      <c r="CA1694" t="n">
        <v>0.48</v>
      </c>
      <c r="CB1694" t="n">
        <v>650.64</v>
      </c>
    </row>
    <row r="1695">
      <c r="A1695" s="4" t="n">
        <v>45891</v>
      </c>
      <c r="B1695" t="n">
        <v>23.52</v>
      </c>
      <c r="C1695" t="n">
        <v>396.96</v>
      </c>
      <c r="D1695" t="n">
        <v>831.96</v>
      </c>
      <c r="E1695" t="n">
        <v>3042</v>
      </c>
      <c r="F1695" t="n">
        <v>2.4</v>
      </c>
      <c r="G1695" t="n">
        <v>1329.6</v>
      </c>
      <c r="H1695" t="n">
        <v>796.8</v>
      </c>
      <c r="I1695" t="n">
        <v>6.24</v>
      </c>
      <c r="K1695" t="n">
        <v>1074.36</v>
      </c>
      <c r="L1695" t="n">
        <v>6.6</v>
      </c>
      <c r="M1695" t="n">
        <v>9.359999999999999</v>
      </c>
      <c r="N1695" t="n">
        <v>0</v>
      </c>
      <c r="O1695" t="n">
        <v>1.8</v>
      </c>
      <c r="P1695" t="n">
        <v>2.52</v>
      </c>
      <c r="Q1695" t="n">
        <v>5208.24</v>
      </c>
      <c r="R1695" t="n">
        <v>5040.84</v>
      </c>
      <c r="S1695" t="n">
        <v>5716.32</v>
      </c>
      <c r="T1695" t="n">
        <v>0</v>
      </c>
      <c r="U1695" t="n">
        <v>3.24</v>
      </c>
      <c r="V1695" t="n">
        <v>562.8</v>
      </c>
      <c r="X1695" t="n">
        <v>20.76</v>
      </c>
      <c r="Y1695" t="n">
        <v>275.76</v>
      </c>
      <c r="Z1695" t="n">
        <v>53.4</v>
      </c>
      <c r="AA1695" t="n">
        <v>852</v>
      </c>
      <c r="AC1695" t="n">
        <v>8.039999999999999</v>
      </c>
      <c r="AD1695" t="n">
        <v>294.96</v>
      </c>
      <c r="AE1695" t="n">
        <v>0</v>
      </c>
      <c r="AF1695" t="n">
        <v>952.08</v>
      </c>
      <c r="AG1695" t="n">
        <v>1128.96</v>
      </c>
      <c r="AH1695" t="n">
        <v>759.36</v>
      </c>
      <c r="AK1695" t="n">
        <v>4131</v>
      </c>
      <c r="AL1695" t="n">
        <v>3993.6</v>
      </c>
      <c r="AM1695" t="n">
        <v>0</v>
      </c>
      <c r="AN1695" t="n">
        <v>0</v>
      </c>
      <c r="AO1695" t="n">
        <v>533.4</v>
      </c>
      <c r="AP1695" t="n">
        <v>0</v>
      </c>
      <c r="AQ1695" t="n">
        <v>6776.88</v>
      </c>
      <c r="AR1695" t="n">
        <v>207.96</v>
      </c>
      <c r="AS1695" t="n">
        <v>31.8</v>
      </c>
      <c r="AT1695" t="n">
        <v>308.76</v>
      </c>
      <c r="AU1695" t="n">
        <v>0</v>
      </c>
      <c r="AV1695" t="n">
        <v>494.4</v>
      </c>
      <c r="AW1695" t="n">
        <v>207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14.52</v>
      </c>
      <c r="BE1695" t="n">
        <v>0</v>
      </c>
      <c r="BF1695" t="n">
        <v>47.28</v>
      </c>
      <c r="BG1695" t="n">
        <v>37.8</v>
      </c>
      <c r="BH1695" t="n">
        <v>4.44</v>
      </c>
      <c r="BI1695" t="n">
        <v>29.76</v>
      </c>
      <c r="BJ1695" t="n">
        <v>549.36</v>
      </c>
      <c r="BK1695" t="n">
        <v>69.36</v>
      </c>
      <c r="BL1695" t="n">
        <v>2.16</v>
      </c>
      <c r="BM1695" t="n">
        <v>1.2</v>
      </c>
      <c r="BN1695" t="n">
        <v>0</v>
      </c>
      <c r="BO1695" t="n">
        <v>0</v>
      </c>
      <c r="BP1695" t="n">
        <v>675.6</v>
      </c>
      <c r="BQ1695" t="n">
        <v>830.28</v>
      </c>
      <c r="BR1695" t="n">
        <v>2.16</v>
      </c>
      <c r="BS1695" t="n">
        <v>16.68</v>
      </c>
      <c r="BT1695" t="n">
        <v>1054.56</v>
      </c>
      <c r="BU1695" t="n">
        <v>378.24</v>
      </c>
      <c r="BV1695" t="n">
        <v>226.56</v>
      </c>
      <c r="BW1695" t="n">
        <v>606.36</v>
      </c>
      <c r="BX1695" t="n">
        <v>524.52</v>
      </c>
      <c r="BY1695" t="n">
        <v>645.96</v>
      </c>
      <c r="BZ1695" t="n">
        <v>678.6</v>
      </c>
      <c r="CA1695" t="n">
        <v>0.36</v>
      </c>
      <c r="CB1695" t="n">
        <v>1147.8</v>
      </c>
    </row>
    <row r="1696">
      <c r="A1696" s="4" t="n">
        <v>45892</v>
      </c>
      <c r="B1696" t="n">
        <v>70.44</v>
      </c>
      <c r="C1696" t="n">
        <v>395.04</v>
      </c>
      <c r="D1696" t="n">
        <v>2039.4</v>
      </c>
      <c r="E1696" t="n">
        <v>2803.32</v>
      </c>
      <c r="F1696" t="n">
        <v>2.4</v>
      </c>
      <c r="G1696" t="n">
        <v>984</v>
      </c>
      <c r="H1696" t="n">
        <v>336.12</v>
      </c>
      <c r="I1696" t="n">
        <v>2.88</v>
      </c>
      <c r="K1696" t="n">
        <v>595.3200000000001</v>
      </c>
      <c r="L1696" t="n">
        <v>0.84</v>
      </c>
      <c r="M1696" t="n">
        <v>10.68</v>
      </c>
      <c r="N1696" t="n">
        <v>3.48</v>
      </c>
      <c r="O1696" t="n">
        <v>5.28</v>
      </c>
      <c r="P1696" t="n">
        <v>3.36</v>
      </c>
      <c r="Q1696" t="n">
        <v>5127.36</v>
      </c>
      <c r="R1696" t="n">
        <v>4657.8</v>
      </c>
      <c r="S1696" t="n">
        <v>5519.28</v>
      </c>
      <c r="T1696" t="n">
        <v>0</v>
      </c>
      <c r="U1696" t="n">
        <v>7.08</v>
      </c>
      <c r="V1696" t="n">
        <v>222.6</v>
      </c>
      <c r="X1696" t="n">
        <v>62.76</v>
      </c>
      <c r="Y1696" t="n">
        <v>84.23999999999999</v>
      </c>
      <c r="Z1696" t="n">
        <v>54.24</v>
      </c>
      <c r="AA1696" t="n">
        <v>1379.16</v>
      </c>
      <c r="AC1696" t="n">
        <v>11.76</v>
      </c>
      <c r="AD1696" t="n">
        <v>0</v>
      </c>
      <c r="AE1696" t="n">
        <v>0</v>
      </c>
      <c r="AF1696" t="n">
        <v>1842.24</v>
      </c>
      <c r="AG1696" t="n">
        <v>1006.92</v>
      </c>
      <c r="AH1696" t="n">
        <v>311.04</v>
      </c>
      <c r="AK1696" t="n">
        <v>3565.2</v>
      </c>
      <c r="AL1696" t="n">
        <v>3204.84</v>
      </c>
      <c r="AM1696" t="n">
        <v>11.28</v>
      </c>
      <c r="AN1696" t="n">
        <v>0</v>
      </c>
      <c r="AO1696" t="n">
        <v>256.68</v>
      </c>
      <c r="AP1696" t="n">
        <v>0</v>
      </c>
      <c r="AQ1696" t="n">
        <v>6559.92</v>
      </c>
      <c r="AR1696" t="n">
        <v>0</v>
      </c>
      <c r="AS1696" t="n">
        <v>12.84</v>
      </c>
      <c r="AT1696" t="n">
        <v>174.36</v>
      </c>
      <c r="AU1696" t="n">
        <v>0</v>
      </c>
      <c r="AV1696" t="n">
        <v>186.36</v>
      </c>
      <c r="AW1696" t="n">
        <v>352.68</v>
      </c>
      <c r="AX1696" t="n">
        <v>0</v>
      </c>
      <c r="AY1696" t="n">
        <v>0</v>
      </c>
      <c r="AZ1696" t="n">
        <v>156.48</v>
      </c>
      <c r="BA1696" t="n">
        <v>0</v>
      </c>
      <c r="BB1696" t="n">
        <v>0</v>
      </c>
      <c r="BC1696" t="n">
        <v>0</v>
      </c>
      <c r="BE1696" t="n">
        <v>0</v>
      </c>
      <c r="BF1696" t="n">
        <v>49.2</v>
      </c>
      <c r="BG1696" t="n">
        <v>35.28</v>
      </c>
      <c r="BH1696" t="n">
        <v>14.64</v>
      </c>
      <c r="BI1696" t="n">
        <v>31.56</v>
      </c>
      <c r="BJ1696" t="n">
        <v>507.48</v>
      </c>
      <c r="BK1696" t="n">
        <v>72</v>
      </c>
      <c r="BL1696" t="n">
        <v>2.28</v>
      </c>
      <c r="BM1696" t="n">
        <v>1.2</v>
      </c>
      <c r="BN1696" t="n">
        <v>0</v>
      </c>
      <c r="BO1696" t="n">
        <v>0</v>
      </c>
      <c r="BP1696" t="n">
        <v>601.92</v>
      </c>
      <c r="BQ1696" t="n">
        <v>659.16</v>
      </c>
      <c r="BR1696" t="n">
        <v>2.16</v>
      </c>
      <c r="BS1696" t="n">
        <v>9.720000000000001</v>
      </c>
      <c r="BT1696" t="n">
        <v>921.6</v>
      </c>
      <c r="BU1696" t="n">
        <v>398.88</v>
      </c>
      <c r="BV1696" t="n">
        <v>695.88</v>
      </c>
      <c r="BW1696" t="n">
        <v>467.64</v>
      </c>
      <c r="BX1696" t="n">
        <v>198.36</v>
      </c>
      <c r="BY1696" t="n">
        <v>517.4400000000001</v>
      </c>
      <c r="BZ1696" t="n">
        <v>684.96</v>
      </c>
      <c r="CA1696" t="n">
        <v>0.36</v>
      </c>
      <c r="CB1696" t="n">
        <v>768.12</v>
      </c>
    </row>
    <row r="1697">
      <c r="A1697" s="4" t="n">
        <v>45893</v>
      </c>
      <c r="B1697" t="n">
        <v>145.56</v>
      </c>
      <c r="C1697" t="n">
        <v>398.04</v>
      </c>
      <c r="D1697" t="n">
        <v>2431.56</v>
      </c>
      <c r="E1697" t="n">
        <v>2845.08</v>
      </c>
      <c r="F1697" t="n">
        <v>2.4</v>
      </c>
      <c r="G1697" t="n">
        <v>0.96</v>
      </c>
      <c r="H1697" t="n">
        <v>1289.28</v>
      </c>
      <c r="I1697" t="n">
        <v>2.88</v>
      </c>
      <c r="K1697" t="n">
        <v>2406</v>
      </c>
      <c r="L1697" t="n">
        <v>6.96</v>
      </c>
      <c r="M1697" t="n">
        <v>81.12</v>
      </c>
      <c r="N1697" t="n">
        <v>51.12</v>
      </c>
      <c r="O1697" t="n">
        <v>65.88</v>
      </c>
      <c r="P1697" t="n">
        <v>8.76</v>
      </c>
      <c r="Q1697" t="n">
        <v>5142.36</v>
      </c>
      <c r="R1697" t="n">
        <v>4924.2</v>
      </c>
      <c r="S1697" t="n">
        <v>5446.92</v>
      </c>
      <c r="T1697" t="n">
        <v>0</v>
      </c>
      <c r="U1697" t="n">
        <v>22.68</v>
      </c>
      <c r="V1697" t="n">
        <v>1149.72</v>
      </c>
      <c r="X1697" t="n">
        <v>113.28</v>
      </c>
      <c r="Y1697" t="n">
        <v>132.96</v>
      </c>
      <c r="Z1697" t="n">
        <v>53.04</v>
      </c>
      <c r="AA1697" t="n">
        <v>3585.12</v>
      </c>
      <c r="AC1697" t="n">
        <v>16.32</v>
      </c>
      <c r="AD1697" t="n">
        <v>0</v>
      </c>
      <c r="AE1697" t="n">
        <v>0</v>
      </c>
      <c r="AF1697" t="n">
        <v>612</v>
      </c>
      <c r="AG1697" t="n">
        <v>1578.48</v>
      </c>
      <c r="AH1697" t="n">
        <v>282.36</v>
      </c>
      <c r="AK1697" t="n">
        <v>3190.08</v>
      </c>
      <c r="AL1697" t="n">
        <v>2802.48</v>
      </c>
      <c r="AM1697" t="n">
        <v>0</v>
      </c>
      <c r="AN1697" t="n">
        <v>3.48</v>
      </c>
      <c r="AO1697" t="n">
        <v>1021.56</v>
      </c>
      <c r="AP1697" t="n">
        <v>0</v>
      </c>
      <c r="AQ1697" t="n">
        <v>6187.92</v>
      </c>
      <c r="AR1697" t="n">
        <v>0</v>
      </c>
      <c r="AS1697" t="n">
        <v>19.92</v>
      </c>
      <c r="AT1697" t="n">
        <v>128.4</v>
      </c>
      <c r="AU1697" t="n">
        <v>0</v>
      </c>
      <c r="AV1697" t="n">
        <v>261.72</v>
      </c>
      <c r="AW1697" t="n">
        <v>276.36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E1697" t="n">
        <v>0</v>
      </c>
      <c r="BF1697" t="n">
        <v>49.32</v>
      </c>
      <c r="BG1697" t="n">
        <v>35.4</v>
      </c>
      <c r="BH1697" t="n">
        <v>27.24</v>
      </c>
      <c r="BI1697" t="n">
        <v>31.44</v>
      </c>
      <c r="BJ1697" t="n">
        <v>376.32</v>
      </c>
      <c r="BK1697" t="n">
        <v>71.88</v>
      </c>
      <c r="BL1697" t="n">
        <v>2.04</v>
      </c>
      <c r="BM1697" t="n">
        <v>1.2</v>
      </c>
      <c r="BN1697" t="n">
        <v>0</v>
      </c>
      <c r="BO1697" t="n">
        <v>0</v>
      </c>
      <c r="BP1697" t="n">
        <v>587.64</v>
      </c>
      <c r="BQ1697" t="n">
        <v>2585.04</v>
      </c>
      <c r="BR1697" t="n">
        <v>2.16</v>
      </c>
      <c r="BS1697" t="n">
        <v>9.720000000000001</v>
      </c>
      <c r="BT1697" t="n">
        <v>3539.16</v>
      </c>
      <c r="BU1697" t="n">
        <v>469.44</v>
      </c>
      <c r="BV1697" t="n">
        <v>1271.76</v>
      </c>
      <c r="BW1697" t="n">
        <v>70.31999999999999</v>
      </c>
      <c r="BX1697" t="n">
        <v>260.52</v>
      </c>
      <c r="BY1697" t="n">
        <v>940.3200000000001</v>
      </c>
      <c r="BZ1697" t="n">
        <v>689.04</v>
      </c>
      <c r="CA1697" t="n">
        <v>0.48</v>
      </c>
      <c r="CB1697" t="n">
        <v>101.04</v>
      </c>
    </row>
    <row r="1698">
      <c r="A1698" s="4" t="n">
        <v>45894</v>
      </c>
      <c r="B1698" t="n">
        <v>287.28</v>
      </c>
      <c r="C1698" t="n">
        <v>397.8</v>
      </c>
      <c r="D1698" t="n">
        <v>3228.12</v>
      </c>
      <c r="E1698" t="n">
        <v>3261.72</v>
      </c>
      <c r="F1698" t="n">
        <v>0.24</v>
      </c>
      <c r="G1698" t="n">
        <v>2821.2</v>
      </c>
      <c r="H1698" t="n">
        <v>819.96</v>
      </c>
      <c r="I1698" t="n">
        <v>3.96</v>
      </c>
      <c r="K1698" t="n">
        <v>1100.64</v>
      </c>
      <c r="L1698" t="n">
        <v>2.76</v>
      </c>
      <c r="M1698" t="n">
        <v>26.16</v>
      </c>
      <c r="N1698" t="n">
        <v>21.36</v>
      </c>
      <c r="O1698" t="n">
        <v>18</v>
      </c>
      <c r="P1698" t="n">
        <v>12.12</v>
      </c>
      <c r="Q1698" t="n">
        <v>3878.04</v>
      </c>
      <c r="R1698" t="n">
        <v>1831.8</v>
      </c>
      <c r="S1698" t="n">
        <v>5707.08</v>
      </c>
      <c r="T1698" t="n">
        <v>0</v>
      </c>
      <c r="U1698" t="n">
        <v>31.2</v>
      </c>
      <c r="V1698" t="n">
        <v>446.76</v>
      </c>
      <c r="X1698" t="n">
        <v>224.28</v>
      </c>
      <c r="Y1698" t="n">
        <v>150.96</v>
      </c>
      <c r="Z1698" t="n">
        <v>53.28</v>
      </c>
      <c r="AA1698" t="n">
        <v>3358.68</v>
      </c>
      <c r="AC1698" t="n">
        <v>12.6</v>
      </c>
      <c r="AD1698" t="n">
        <v>1325.52</v>
      </c>
      <c r="AE1698" t="n">
        <v>1134.12</v>
      </c>
      <c r="AF1698" t="n">
        <v>1969.2</v>
      </c>
      <c r="AG1698" t="n">
        <v>1805.16</v>
      </c>
      <c r="AH1698" t="n">
        <v>429</v>
      </c>
      <c r="AK1698" t="n">
        <v>5036.64</v>
      </c>
      <c r="AL1698" t="n">
        <v>5037.48</v>
      </c>
      <c r="AM1698" t="n">
        <v>0</v>
      </c>
      <c r="AN1698" t="n">
        <v>0</v>
      </c>
      <c r="AO1698" t="n">
        <v>446.4</v>
      </c>
      <c r="AP1698" t="n">
        <v>26.16</v>
      </c>
      <c r="AQ1698" t="n">
        <v>7808.16</v>
      </c>
      <c r="AR1698" t="n">
        <v>2664.36</v>
      </c>
      <c r="AS1698" t="n">
        <v>10.92</v>
      </c>
      <c r="AT1698" t="n">
        <v>522.6</v>
      </c>
      <c r="AU1698" t="n">
        <v>163.92</v>
      </c>
      <c r="AV1698" t="n">
        <v>1495.92</v>
      </c>
      <c r="AW1698" t="n">
        <v>1546.92</v>
      </c>
      <c r="AX1698" t="n">
        <v>0</v>
      </c>
      <c r="AY1698" t="n">
        <v>152.76</v>
      </c>
      <c r="AZ1698" t="n">
        <v>280.2</v>
      </c>
      <c r="BA1698" t="n">
        <v>163.32</v>
      </c>
      <c r="BB1698" t="n">
        <v>0</v>
      </c>
      <c r="BC1698" t="n">
        <v>962.28</v>
      </c>
      <c r="BE1698" t="n">
        <v>3.36</v>
      </c>
      <c r="BF1698" t="n">
        <v>47.04</v>
      </c>
      <c r="BG1698" t="n">
        <v>27.72</v>
      </c>
      <c r="BH1698" t="n">
        <v>44.16</v>
      </c>
      <c r="BI1698" t="n">
        <v>31.08</v>
      </c>
      <c r="BJ1698" t="n">
        <v>503.88</v>
      </c>
      <c r="BK1698" t="n">
        <v>70.44</v>
      </c>
      <c r="BL1698" t="n">
        <v>34.32</v>
      </c>
      <c r="BM1698" t="n">
        <v>42.96</v>
      </c>
      <c r="BN1698" t="n">
        <v>39.84</v>
      </c>
      <c r="BO1698" t="n">
        <v>46.8</v>
      </c>
      <c r="BP1698" t="n">
        <v>933.48</v>
      </c>
      <c r="BQ1698" t="n">
        <v>1162.32</v>
      </c>
      <c r="BR1698" t="n">
        <v>2.16</v>
      </c>
      <c r="BS1698" t="n">
        <v>9.720000000000001</v>
      </c>
      <c r="BT1698" t="n">
        <v>1181.16</v>
      </c>
      <c r="BU1698" t="n">
        <v>489.48</v>
      </c>
      <c r="BV1698" t="n">
        <v>1608.72</v>
      </c>
      <c r="BW1698" t="n">
        <v>751.6799999999999</v>
      </c>
      <c r="BX1698" t="n">
        <v>386.64</v>
      </c>
      <c r="BY1698" t="n">
        <v>879.36</v>
      </c>
      <c r="BZ1698" t="n">
        <v>628.4400000000001</v>
      </c>
      <c r="CA1698" t="n">
        <v>0.48</v>
      </c>
      <c r="CB1698" t="n">
        <v>1236.84</v>
      </c>
    </row>
    <row r="1699">
      <c r="A1699" s="4" t="n">
        <v>45895</v>
      </c>
      <c r="B1699" t="n">
        <v>199.68</v>
      </c>
      <c r="C1699" t="n">
        <v>56.04</v>
      </c>
      <c r="D1699" t="n">
        <v>3216.12</v>
      </c>
      <c r="E1699" t="n">
        <v>3255.6</v>
      </c>
      <c r="F1699" t="n">
        <v>0</v>
      </c>
      <c r="G1699" t="n">
        <v>3670.8</v>
      </c>
      <c r="H1699" t="n">
        <v>171.72</v>
      </c>
      <c r="I1699" t="n">
        <v>3.24</v>
      </c>
      <c r="K1699" t="n">
        <v>729.6</v>
      </c>
      <c r="L1699" t="n">
        <v>5.28</v>
      </c>
      <c r="M1699" t="n">
        <v>10.68</v>
      </c>
      <c r="N1699" t="n">
        <v>8.52</v>
      </c>
      <c r="O1699" t="n">
        <v>6.12</v>
      </c>
      <c r="P1699" t="n">
        <v>7.32</v>
      </c>
      <c r="Q1699" t="n">
        <v>4537.44</v>
      </c>
      <c r="R1699" t="n">
        <v>43.8</v>
      </c>
      <c r="S1699" t="n">
        <v>5748.96</v>
      </c>
      <c r="T1699" t="n">
        <v>0</v>
      </c>
      <c r="U1699" t="n">
        <v>21</v>
      </c>
      <c r="V1699" t="n">
        <v>320.88</v>
      </c>
      <c r="X1699" t="n">
        <v>152.76</v>
      </c>
      <c r="Y1699" t="n">
        <v>221.76</v>
      </c>
      <c r="Z1699" t="n">
        <v>54.24</v>
      </c>
      <c r="AA1699" t="n">
        <v>1299.12</v>
      </c>
      <c r="AC1699" t="n">
        <v>5.4</v>
      </c>
      <c r="AD1699" t="n">
        <v>1632.24</v>
      </c>
      <c r="AE1699" t="n">
        <v>2066.52</v>
      </c>
      <c r="AF1699" t="n">
        <v>1909.92</v>
      </c>
      <c r="AG1699" t="n">
        <v>2202.84</v>
      </c>
      <c r="AH1699" t="n">
        <v>408</v>
      </c>
      <c r="AK1699" t="n">
        <v>5008.8</v>
      </c>
      <c r="AL1699" t="n">
        <v>4983</v>
      </c>
      <c r="AM1699" t="n">
        <v>0</v>
      </c>
      <c r="AN1699" t="n">
        <v>0</v>
      </c>
      <c r="AO1699" t="n">
        <v>111.12</v>
      </c>
      <c r="AP1699" t="n">
        <v>0</v>
      </c>
      <c r="AQ1699" t="n">
        <v>7633.2</v>
      </c>
      <c r="AR1699" t="n">
        <v>1630.68</v>
      </c>
      <c r="AS1699" t="n">
        <v>23.04</v>
      </c>
      <c r="AT1699" t="n">
        <v>942.48</v>
      </c>
      <c r="AU1699" t="n">
        <v>79.56</v>
      </c>
      <c r="AV1699" t="n">
        <v>1066.32</v>
      </c>
      <c r="AW1699" t="n">
        <v>1555.08</v>
      </c>
      <c r="AX1699" t="n">
        <v>0</v>
      </c>
      <c r="AY1699" t="n">
        <v>0</v>
      </c>
      <c r="AZ1699" t="n">
        <v>247.56</v>
      </c>
      <c r="BA1699" t="n">
        <v>92.04000000000001</v>
      </c>
      <c r="BB1699" t="n">
        <v>0</v>
      </c>
      <c r="BC1699" t="n">
        <v>796.5599999999999</v>
      </c>
      <c r="BE1699" t="n">
        <v>0</v>
      </c>
      <c r="BF1699" t="n">
        <v>30.12</v>
      </c>
      <c r="BG1699" t="n">
        <v>29.04</v>
      </c>
      <c r="BH1699" t="n">
        <v>21.84</v>
      </c>
      <c r="BI1699" t="n">
        <v>30.72</v>
      </c>
      <c r="BJ1699" t="n">
        <v>0.6</v>
      </c>
      <c r="BK1699" t="n">
        <v>66.23999999999999</v>
      </c>
      <c r="BL1699" t="n">
        <v>2.16</v>
      </c>
      <c r="BM1699" t="n">
        <v>1.2</v>
      </c>
      <c r="BN1699" t="n">
        <v>0</v>
      </c>
      <c r="BO1699" t="n">
        <v>0</v>
      </c>
      <c r="BP1699" t="n">
        <v>926.88</v>
      </c>
      <c r="BQ1699" t="n">
        <v>644.88</v>
      </c>
      <c r="BR1699" t="n">
        <v>2.16</v>
      </c>
      <c r="BS1699" t="n">
        <v>9.720000000000001</v>
      </c>
      <c r="BT1699" t="n">
        <v>609.36</v>
      </c>
      <c r="BU1699" t="n">
        <v>384.72</v>
      </c>
      <c r="BV1699" t="n">
        <v>889.4400000000001</v>
      </c>
      <c r="BW1699" t="n">
        <v>839.04</v>
      </c>
      <c r="BX1699" t="n">
        <v>423.48</v>
      </c>
      <c r="BY1699" t="n">
        <v>992.64</v>
      </c>
      <c r="BZ1699" t="n">
        <v>600.96</v>
      </c>
      <c r="CA1699" t="n">
        <v>0.6</v>
      </c>
      <c r="CB1699" t="n">
        <v>1056.48</v>
      </c>
    </row>
    <row r="1700">
      <c r="A1700" s="4" t="n">
        <v>45896</v>
      </c>
      <c r="B1700" t="n">
        <v>118.44</v>
      </c>
      <c r="C1700" t="n">
        <v>336.72</v>
      </c>
      <c r="D1700" t="n">
        <v>3373.32</v>
      </c>
      <c r="E1700" t="n">
        <v>3404.52</v>
      </c>
      <c r="F1700" t="n">
        <v>0</v>
      </c>
      <c r="G1700" t="n">
        <v>4108.08</v>
      </c>
      <c r="H1700" t="n">
        <v>60.12</v>
      </c>
      <c r="I1700" t="n">
        <v>5.4</v>
      </c>
      <c r="K1700" t="n">
        <v>459.72</v>
      </c>
      <c r="L1700" t="n">
        <v>5.88</v>
      </c>
      <c r="M1700" t="n">
        <v>8.16</v>
      </c>
      <c r="N1700" t="n">
        <v>4.56</v>
      </c>
      <c r="O1700" t="n">
        <v>1.32</v>
      </c>
      <c r="P1700" t="n">
        <v>3.96</v>
      </c>
      <c r="Q1700" t="n">
        <v>4818.6</v>
      </c>
      <c r="R1700" t="n">
        <v>318.48</v>
      </c>
      <c r="S1700" t="n">
        <v>5754.6</v>
      </c>
      <c r="T1700" t="n">
        <v>0</v>
      </c>
      <c r="U1700" t="n">
        <v>13.56</v>
      </c>
      <c r="V1700" t="n">
        <v>207</v>
      </c>
      <c r="X1700" t="n">
        <v>91.08</v>
      </c>
      <c r="Y1700" t="n">
        <v>181.92</v>
      </c>
      <c r="Z1700" t="n">
        <v>54.24</v>
      </c>
      <c r="AA1700" t="n">
        <v>87.59999999999999</v>
      </c>
      <c r="AC1700" t="n">
        <v>3.24</v>
      </c>
      <c r="AD1700" t="n">
        <v>1595.04</v>
      </c>
      <c r="AE1700" t="n">
        <v>1428.36</v>
      </c>
      <c r="AF1700" t="n">
        <v>2139.36</v>
      </c>
      <c r="AG1700" t="n">
        <v>2124.6</v>
      </c>
      <c r="AH1700" t="n">
        <v>619.2</v>
      </c>
      <c r="AK1700" t="n">
        <v>4999.92</v>
      </c>
      <c r="AL1700" t="n">
        <v>4912.8</v>
      </c>
      <c r="AM1700" t="n">
        <v>0</v>
      </c>
      <c r="AN1700" t="n">
        <v>0</v>
      </c>
      <c r="AO1700" t="n">
        <v>53.04</v>
      </c>
      <c r="AP1700" t="n">
        <v>0</v>
      </c>
      <c r="AQ1700" t="n">
        <v>7757.16</v>
      </c>
      <c r="AR1700" t="n">
        <v>1737.6</v>
      </c>
      <c r="AS1700" t="n">
        <v>26.64</v>
      </c>
      <c r="AT1700" t="n">
        <v>1408.56</v>
      </c>
      <c r="AU1700" t="n">
        <v>0</v>
      </c>
      <c r="AV1700" t="n">
        <v>1194</v>
      </c>
      <c r="AW1700" t="n">
        <v>1738.92</v>
      </c>
      <c r="AX1700" t="n">
        <v>0</v>
      </c>
      <c r="AY1700" t="n">
        <v>0</v>
      </c>
      <c r="AZ1700" t="n">
        <v>200.28</v>
      </c>
      <c r="BA1700" t="n">
        <v>55.32</v>
      </c>
      <c r="BB1700" t="n">
        <v>0</v>
      </c>
      <c r="BC1700" t="n">
        <v>711.36</v>
      </c>
      <c r="BE1700" t="n">
        <v>0</v>
      </c>
      <c r="BF1700" t="n">
        <v>49.92</v>
      </c>
      <c r="BG1700" t="n">
        <v>29.64</v>
      </c>
      <c r="BH1700" t="n">
        <v>9.84</v>
      </c>
      <c r="BI1700" t="n">
        <v>30.96</v>
      </c>
      <c r="BJ1700" t="n">
        <v>0.12</v>
      </c>
      <c r="BK1700" t="n">
        <v>73.92</v>
      </c>
      <c r="BL1700" t="n">
        <v>2.28</v>
      </c>
      <c r="BM1700" t="n">
        <v>1.2</v>
      </c>
      <c r="BN1700" t="n">
        <v>0</v>
      </c>
      <c r="BO1700" t="n">
        <v>0</v>
      </c>
      <c r="BP1700" t="n">
        <v>955.3200000000001</v>
      </c>
      <c r="BQ1700" t="n">
        <v>368.28</v>
      </c>
      <c r="BR1700" t="n">
        <v>2.16</v>
      </c>
      <c r="BS1700" t="n">
        <v>9.720000000000001</v>
      </c>
      <c r="BT1700" t="n">
        <v>502.08</v>
      </c>
      <c r="BU1700" t="n">
        <v>441.12</v>
      </c>
      <c r="BV1700" t="n">
        <v>412.68</v>
      </c>
      <c r="BW1700" t="n">
        <v>268.56</v>
      </c>
      <c r="BX1700" t="n">
        <v>470.64</v>
      </c>
      <c r="BY1700" t="n">
        <v>681.24</v>
      </c>
      <c r="BZ1700" t="n">
        <v>570.36</v>
      </c>
      <c r="CA1700" t="n">
        <v>0.48</v>
      </c>
      <c r="CB1700" t="n">
        <v>456.6</v>
      </c>
    </row>
    <row r="1701">
      <c r="A1701" s="4" t="n">
        <v>45897</v>
      </c>
      <c r="B1701" t="n">
        <v>274.68</v>
      </c>
      <c r="C1701" t="n">
        <v>405.84</v>
      </c>
      <c r="D1701" t="n">
        <v>2735.52</v>
      </c>
      <c r="E1701" t="n">
        <v>2871.84</v>
      </c>
      <c r="F1701" t="n">
        <v>1.2</v>
      </c>
      <c r="G1701" t="n">
        <v>945.36</v>
      </c>
      <c r="H1701" t="n">
        <v>941.28</v>
      </c>
      <c r="I1701" t="n">
        <v>4.92</v>
      </c>
      <c r="K1701" t="n">
        <v>1792.92</v>
      </c>
      <c r="L1701" t="n">
        <v>7.08</v>
      </c>
      <c r="M1701" t="n">
        <v>27.72</v>
      </c>
      <c r="N1701" t="n">
        <v>7.44</v>
      </c>
      <c r="O1701" t="n">
        <v>7.32</v>
      </c>
      <c r="P1701" t="n">
        <v>7.32</v>
      </c>
      <c r="Q1701" t="n">
        <v>5109.72</v>
      </c>
      <c r="R1701" t="n">
        <v>2614.68</v>
      </c>
      <c r="S1701" t="n">
        <v>5301.72</v>
      </c>
      <c r="T1701" t="n">
        <v>0</v>
      </c>
      <c r="U1701" t="n">
        <v>24.36</v>
      </c>
      <c r="V1701" t="n">
        <v>769.4400000000001</v>
      </c>
      <c r="X1701" t="n">
        <v>225.48</v>
      </c>
      <c r="Y1701" t="n">
        <v>278.64</v>
      </c>
      <c r="Z1701" t="n">
        <v>53.4</v>
      </c>
      <c r="AA1701" t="n">
        <v>1588.44</v>
      </c>
      <c r="AC1701" t="n">
        <v>8.52</v>
      </c>
      <c r="AD1701" t="n">
        <v>62.76</v>
      </c>
      <c r="AE1701" t="n">
        <v>64.08</v>
      </c>
      <c r="AF1701" t="n">
        <v>1143.48</v>
      </c>
      <c r="AG1701" t="n">
        <v>667.4400000000001</v>
      </c>
      <c r="AH1701" t="n">
        <v>547.92</v>
      </c>
      <c r="AK1701" t="n">
        <v>4692.96</v>
      </c>
      <c r="AL1701" t="n">
        <v>4161.6</v>
      </c>
      <c r="AM1701" t="n">
        <v>0</v>
      </c>
      <c r="AN1701" t="n">
        <v>0</v>
      </c>
      <c r="AO1701" t="n">
        <v>620.64</v>
      </c>
      <c r="AP1701" t="n">
        <v>0</v>
      </c>
      <c r="AQ1701" t="n">
        <v>7434.84</v>
      </c>
      <c r="AR1701" t="n">
        <v>60.36</v>
      </c>
      <c r="AS1701" t="n">
        <v>30.12</v>
      </c>
      <c r="AT1701" t="n">
        <v>591.36</v>
      </c>
      <c r="AU1701" t="n">
        <v>0</v>
      </c>
      <c r="AV1701" t="n">
        <v>134.04</v>
      </c>
      <c r="AW1701" t="n">
        <v>868.4400000000001</v>
      </c>
      <c r="AX1701" t="n">
        <v>0</v>
      </c>
      <c r="AY1701" t="n">
        <v>0</v>
      </c>
      <c r="AZ1701" t="n">
        <v>21.6</v>
      </c>
      <c r="BA1701" t="n">
        <v>7.8</v>
      </c>
      <c r="BB1701" t="n">
        <v>0</v>
      </c>
      <c r="BC1701" t="n">
        <v>98.88</v>
      </c>
      <c r="BE1701" t="n">
        <v>0</v>
      </c>
      <c r="BF1701" t="n">
        <v>49.8</v>
      </c>
      <c r="BG1701" t="n">
        <v>25.44</v>
      </c>
      <c r="BH1701" t="n">
        <v>16.68</v>
      </c>
      <c r="BI1701" t="n">
        <v>30.72</v>
      </c>
      <c r="BJ1701" t="n">
        <v>182.4</v>
      </c>
      <c r="BK1701" t="n">
        <v>75</v>
      </c>
      <c r="BL1701" t="n">
        <v>2.28</v>
      </c>
      <c r="BM1701" t="n">
        <v>1.2</v>
      </c>
      <c r="BN1701" t="n">
        <v>0</v>
      </c>
      <c r="BO1701" t="n">
        <v>0</v>
      </c>
      <c r="BP1701" t="n">
        <v>717.6</v>
      </c>
      <c r="BQ1701" t="n">
        <v>2218.56</v>
      </c>
      <c r="BR1701" t="n">
        <v>2.16</v>
      </c>
      <c r="BS1701" t="n">
        <v>9.720000000000001</v>
      </c>
      <c r="BT1701" t="n">
        <v>2053.8</v>
      </c>
      <c r="BU1701" t="n">
        <v>323.76</v>
      </c>
      <c r="BV1701" t="n">
        <v>817.3200000000001</v>
      </c>
      <c r="BW1701" t="n">
        <v>872.52</v>
      </c>
      <c r="BX1701" t="n">
        <v>511.56</v>
      </c>
      <c r="BY1701" t="n">
        <v>491.64</v>
      </c>
      <c r="BZ1701" t="n">
        <v>64.56</v>
      </c>
      <c r="CA1701" t="n">
        <v>0.36</v>
      </c>
      <c r="CB1701" t="n">
        <v>876.12</v>
      </c>
    </row>
    <row r="1702">
      <c r="A1702" s="4" t="n">
        <v>45898</v>
      </c>
      <c r="B1702" t="n">
        <v>28.08</v>
      </c>
      <c r="C1702" t="n">
        <v>141.48</v>
      </c>
      <c r="D1702" t="n">
        <v>2171.64</v>
      </c>
      <c r="E1702" t="n">
        <v>2456.04</v>
      </c>
      <c r="F1702" t="n">
        <v>1.32</v>
      </c>
      <c r="G1702" t="n">
        <v>6.36</v>
      </c>
      <c r="H1702" t="n">
        <v>1216.2</v>
      </c>
      <c r="I1702" t="n">
        <v>5.76</v>
      </c>
      <c r="K1702" t="n">
        <v>2140.8</v>
      </c>
      <c r="L1702" t="n">
        <v>6.12</v>
      </c>
      <c r="M1702" t="n">
        <v>84.48</v>
      </c>
      <c r="N1702" t="n">
        <v>14.64</v>
      </c>
      <c r="O1702" t="n">
        <v>12.72</v>
      </c>
      <c r="P1702" t="n">
        <v>1.2</v>
      </c>
      <c r="Q1702" t="n">
        <v>4838.04</v>
      </c>
      <c r="R1702" t="n">
        <v>3535.08</v>
      </c>
      <c r="S1702" t="n">
        <v>5199</v>
      </c>
      <c r="T1702" t="n">
        <v>0.12</v>
      </c>
      <c r="U1702" t="n">
        <v>2.64</v>
      </c>
      <c r="V1702" t="n">
        <v>973.8</v>
      </c>
      <c r="X1702" t="n">
        <v>24.48</v>
      </c>
      <c r="Y1702" t="n">
        <v>317.04</v>
      </c>
      <c r="Z1702" t="n">
        <v>50.52</v>
      </c>
      <c r="AA1702" t="n">
        <v>2351.16</v>
      </c>
      <c r="AC1702" t="n">
        <v>12</v>
      </c>
      <c r="AD1702" t="n">
        <v>0</v>
      </c>
      <c r="AE1702" t="n">
        <v>0</v>
      </c>
      <c r="AF1702" t="n">
        <v>1426.68</v>
      </c>
      <c r="AG1702" t="n">
        <v>1017</v>
      </c>
      <c r="AH1702" t="n">
        <v>725.52</v>
      </c>
      <c r="AK1702" t="n">
        <v>2849.4</v>
      </c>
      <c r="AL1702" t="n">
        <v>2965.32</v>
      </c>
      <c r="AM1702" t="n">
        <v>0</v>
      </c>
      <c r="AN1702" t="n">
        <v>0</v>
      </c>
      <c r="AO1702" t="n">
        <v>932.4</v>
      </c>
      <c r="AP1702" t="n">
        <v>0</v>
      </c>
      <c r="AQ1702" t="n">
        <v>5787.12</v>
      </c>
      <c r="AR1702" t="n">
        <v>0</v>
      </c>
      <c r="AS1702" t="n">
        <v>24.84</v>
      </c>
      <c r="AT1702" t="n">
        <v>227.52</v>
      </c>
      <c r="AU1702" t="n">
        <v>0</v>
      </c>
      <c r="AV1702" t="n">
        <v>272.88</v>
      </c>
      <c r="AW1702" t="n">
        <v>473.16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100.08</v>
      </c>
      <c r="BE1702" t="n">
        <v>0</v>
      </c>
      <c r="BF1702" t="n">
        <v>49.32</v>
      </c>
      <c r="BG1702" t="n">
        <v>24.48</v>
      </c>
      <c r="BH1702" t="n">
        <v>7.32</v>
      </c>
      <c r="BI1702" t="n">
        <v>30.6</v>
      </c>
      <c r="BJ1702" t="n">
        <v>422.04</v>
      </c>
      <c r="BK1702" t="n">
        <v>72.48</v>
      </c>
      <c r="BL1702" t="n">
        <v>2.04</v>
      </c>
      <c r="BM1702" t="n">
        <v>1.2</v>
      </c>
      <c r="BN1702" t="n">
        <v>0</v>
      </c>
      <c r="BO1702" t="n">
        <v>0</v>
      </c>
      <c r="BP1702" t="n">
        <v>553.08</v>
      </c>
      <c r="BQ1702" t="n">
        <v>2923.32</v>
      </c>
      <c r="BR1702" t="n">
        <v>2.16</v>
      </c>
      <c r="BS1702" t="n">
        <v>9.720000000000001</v>
      </c>
      <c r="BT1702" t="n">
        <v>3293.04</v>
      </c>
      <c r="BU1702" t="n">
        <v>247.92</v>
      </c>
      <c r="BV1702" t="n">
        <v>478.92</v>
      </c>
      <c r="BW1702" t="n">
        <v>238.68</v>
      </c>
      <c r="BX1702" t="n">
        <v>181.8</v>
      </c>
      <c r="BY1702" t="n">
        <v>106.44</v>
      </c>
      <c r="BZ1702" t="n">
        <v>457.68</v>
      </c>
      <c r="CA1702" t="n">
        <v>0.48</v>
      </c>
      <c r="CB1702" t="n">
        <v>869.64</v>
      </c>
    </row>
    <row r="1703">
      <c r="A1703" s="4" t="n">
        <v>45899</v>
      </c>
      <c r="B1703" t="n">
        <v>74.40000000000001</v>
      </c>
      <c r="C1703" t="n">
        <v>166.08</v>
      </c>
      <c r="D1703" t="n">
        <v>1518.6</v>
      </c>
      <c r="E1703" t="n">
        <v>2297.04</v>
      </c>
      <c r="F1703" t="n">
        <v>2.4</v>
      </c>
      <c r="G1703" t="n">
        <v>7.2</v>
      </c>
      <c r="H1703" t="n">
        <v>1187.52</v>
      </c>
      <c r="I1703" t="n">
        <v>6.24</v>
      </c>
      <c r="K1703" t="n">
        <v>1889.52</v>
      </c>
      <c r="L1703" t="n">
        <v>9.24</v>
      </c>
      <c r="M1703" t="n">
        <v>60.72</v>
      </c>
      <c r="N1703" t="n">
        <v>4.44</v>
      </c>
      <c r="O1703" t="n">
        <v>13.8</v>
      </c>
      <c r="P1703" t="n">
        <v>1.32</v>
      </c>
      <c r="Q1703" t="n">
        <v>4599</v>
      </c>
      <c r="R1703" t="n">
        <v>3729.48</v>
      </c>
      <c r="S1703" t="n">
        <v>3427.2</v>
      </c>
      <c r="T1703" t="n">
        <v>2692.8</v>
      </c>
      <c r="U1703" t="n">
        <v>3.72</v>
      </c>
      <c r="V1703" t="n">
        <v>821.52</v>
      </c>
      <c r="X1703" t="n">
        <v>58.44</v>
      </c>
      <c r="Y1703" t="n">
        <v>293.16</v>
      </c>
      <c r="Z1703" t="n">
        <v>53.28</v>
      </c>
      <c r="AA1703" t="n">
        <v>1250.16</v>
      </c>
      <c r="AC1703" t="n">
        <v>3.48</v>
      </c>
      <c r="AD1703" t="n">
        <v>0</v>
      </c>
      <c r="AE1703" t="n">
        <v>0</v>
      </c>
      <c r="AF1703" t="n">
        <v>747.48</v>
      </c>
      <c r="AG1703" t="n">
        <v>670.5599999999999</v>
      </c>
      <c r="AH1703" t="n">
        <v>880.5599999999999</v>
      </c>
      <c r="AK1703" t="n">
        <v>2422.56</v>
      </c>
      <c r="AL1703" t="n">
        <v>2413.08</v>
      </c>
      <c r="AM1703" t="n">
        <v>0</v>
      </c>
      <c r="AN1703" t="n">
        <v>0</v>
      </c>
      <c r="AO1703" t="n">
        <v>859.08</v>
      </c>
      <c r="AP1703" t="n">
        <v>0</v>
      </c>
      <c r="AQ1703" t="n">
        <v>5563.92</v>
      </c>
      <c r="AR1703" t="n">
        <v>0</v>
      </c>
      <c r="AS1703" t="n">
        <v>29.16</v>
      </c>
      <c r="AT1703" t="n">
        <v>80.40000000000001</v>
      </c>
      <c r="AU1703" t="n">
        <v>0</v>
      </c>
      <c r="AV1703" t="n">
        <v>37.32</v>
      </c>
      <c r="AW1703" t="n">
        <v>129.36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17.16</v>
      </c>
      <c r="BE1703" t="n">
        <v>0</v>
      </c>
      <c r="BF1703" t="n">
        <v>41.4</v>
      </c>
      <c r="BG1703" t="n">
        <v>28.68</v>
      </c>
      <c r="BH1703" t="n">
        <v>3.24</v>
      </c>
      <c r="BI1703" t="n">
        <v>30.72</v>
      </c>
      <c r="BJ1703" t="n">
        <v>429.48</v>
      </c>
      <c r="BK1703" t="n">
        <v>75.23999999999999</v>
      </c>
      <c r="BL1703" t="n">
        <v>2.28</v>
      </c>
      <c r="BM1703" t="n">
        <v>1.2</v>
      </c>
      <c r="BN1703" t="n">
        <v>0</v>
      </c>
      <c r="BO1703" t="n">
        <v>0</v>
      </c>
      <c r="BP1703" t="n">
        <v>519.12</v>
      </c>
      <c r="BQ1703" t="n">
        <v>2520.84</v>
      </c>
      <c r="BR1703" t="n">
        <v>2.16</v>
      </c>
      <c r="BS1703" t="n">
        <v>9.720000000000001</v>
      </c>
      <c r="BT1703" t="n">
        <v>2663.04</v>
      </c>
      <c r="BU1703" t="n">
        <v>264</v>
      </c>
      <c r="BV1703" t="n">
        <v>140.88</v>
      </c>
      <c r="BW1703" t="n">
        <v>619.5599999999999</v>
      </c>
      <c r="BX1703" t="n">
        <v>699.84</v>
      </c>
      <c r="BY1703" t="n">
        <v>153.24</v>
      </c>
      <c r="BZ1703" t="n">
        <v>600.24</v>
      </c>
      <c r="CA1703" t="n">
        <v>0.6</v>
      </c>
      <c r="CB1703" t="n">
        <v>835.3200000000001</v>
      </c>
    </row>
    <row r="1704">
      <c r="A1704" s="4" t="n">
        <v>45900</v>
      </c>
      <c r="B1704" t="n">
        <v>42.12</v>
      </c>
      <c r="C1704" t="n">
        <v>165.48</v>
      </c>
      <c r="D1704" t="n">
        <v>2322.96</v>
      </c>
      <c r="E1704" t="n">
        <v>2426.4</v>
      </c>
      <c r="F1704" t="n">
        <v>2.4</v>
      </c>
      <c r="G1704" t="n">
        <v>7.2</v>
      </c>
      <c r="H1704" t="n">
        <v>665.76</v>
      </c>
      <c r="I1704" t="n">
        <v>6.84</v>
      </c>
      <c r="K1704" t="n">
        <v>764.88</v>
      </c>
      <c r="L1704" t="n">
        <v>10.68</v>
      </c>
      <c r="M1704" t="n">
        <v>8.4</v>
      </c>
      <c r="N1704" t="n">
        <v>0.48</v>
      </c>
      <c r="O1704" t="n">
        <v>0.12</v>
      </c>
      <c r="P1704" t="n">
        <v>2.04</v>
      </c>
      <c r="Q1704" t="n">
        <v>4541.64</v>
      </c>
      <c r="R1704" t="n">
        <v>4547.04</v>
      </c>
      <c r="S1704" t="n">
        <v>3792.84</v>
      </c>
      <c r="T1704" t="n">
        <v>4590.48</v>
      </c>
      <c r="U1704" t="n">
        <v>2.88</v>
      </c>
      <c r="V1704" t="n">
        <v>391.44</v>
      </c>
      <c r="X1704" t="n">
        <v>31.44</v>
      </c>
      <c r="Y1704" t="n">
        <v>318.84</v>
      </c>
      <c r="Z1704" t="n">
        <v>54.72</v>
      </c>
      <c r="AA1704" t="n">
        <v>574.8</v>
      </c>
      <c r="AC1704" t="n">
        <v>2.64</v>
      </c>
      <c r="AD1704" t="n">
        <v>0</v>
      </c>
      <c r="AE1704" t="n">
        <v>0</v>
      </c>
      <c r="AF1704" t="n">
        <v>939.6</v>
      </c>
      <c r="AG1704" t="n">
        <v>885.72</v>
      </c>
      <c r="AH1704" t="n">
        <v>861.48</v>
      </c>
      <c r="AK1704" t="n">
        <v>3670.68</v>
      </c>
      <c r="AL1704" t="n">
        <v>3161.76</v>
      </c>
      <c r="AM1704" t="n">
        <v>0</v>
      </c>
      <c r="AN1704" t="n">
        <v>0</v>
      </c>
      <c r="AO1704" t="n">
        <v>387</v>
      </c>
      <c r="AP1704" t="n">
        <v>0</v>
      </c>
      <c r="AQ1704" t="n">
        <v>5746.44</v>
      </c>
      <c r="AR1704" t="n">
        <v>0</v>
      </c>
      <c r="AS1704" t="n">
        <v>27.36</v>
      </c>
      <c r="AT1704" t="n">
        <v>160.44</v>
      </c>
      <c r="AU1704" t="n">
        <v>0</v>
      </c>
      <c r="AV1704" t="n">
        <v>0</v>
      </c>
      <c r="AW1704" t="n">
        <v>354.24</v>
      </c>
      <c r="AX1704" t="n">
        <v>0</v>
      </c>
      <c r="AY1704" t="n">
        <v>0</v>
      </c>
      <c r="AZ1704" t="n">
        <v>26.16</v>
      </c>
      <c r="BA1704" t="n">
        <v>0</v>
      </c>
      <c r="BB1704" t="n">
        <v>0</v>
      </c>
      <c r="BC1704" t="n">
        <v>0</v>
      </c>
      <c r="BE1704" t="n">
        <v>0</v>
      </c>
      <c r="BF1704" t="n">
        <v>33.6</v>
      </c>
      <c r="BG1704" t="n">
        <v>28.44</v>
      </c>
      <c r="BH1704" t="n">
        <v>7.92</v>
      </c>
      <c r="BI1704" t="n">
        <v>30.96</v>
      </c>
      <c r="BJ1704" t="n">
        <v>442.92</v>
      </c>
      <c r="BK1704" t="n">
        <v>75.12</v>
      </c>
      <c r="BL1704" t="n">
        <v>2.04</v>
      </c>
      <c r="BM1704" t="n">
        <v>1.2</v>
      </c>
      <c r="BN1704" t="n">
        <v>0</v>
      </c>
      <c r="BO1704" t="n">
        <v>0</v>
      </c>
      <c r="BP1704" t="n">
        <v>660.36</v>
      </c>
      <c r="BQ1704" t="n">
        <v>845.64</v>
      </c>
      <c r="BR1704" t="n">
        <v>2.16</v>
      </c>
      <c r="BS1704" t="n">
        <v>9.720000000000001</v>
      </c>
      <c r="BT1704" t="n">
        <v>545.88</v>
      </c>
      <c r="BU1704" t="n">
        <v>322.08</v>
      </c>
      <c r="BV1704" t="n">
        <v>243</v>
      </c>
      <c r="BW1704" t="n">
        <v>606.36</v>
      </c>
      <c r="BX1704" t="n">
        <v>731.52</v>
      </c>
      <c r="BY1704" t="n">
        <v>323.88</v>
      </c>
      <c r="BZ1704" t="n">
        <v>591.72</v>
      </c>
      <c r="CA1704" t="n">
        <v>0.48</v>
      </c>
      <c r="CB1704" t="n">
        <v>983.88</v>
      </c>
    </row>
    <row r="1705">
      <c r="A1705" s="4" t="n">
        <v>45901</v>
      </c>
      <c r="B1705" t="n">
        <v>171.36</v>
      </c>
      <c r="C1705" t="n">
        <v>165.96</v>
      </c>
      <c r="D1705" t="n">
        <v>2518.68</v>
      </c>
      <c r="E1705" t="n">
        <v>2753.52</v>
      </c>
      <c r="F1705" t="n">
        <v>1.56</v>
      </c>
      <c r="G1705" t="n">
        <v>5.76</v>
      </c>
      <c r="H1705" t="n">
        <v>880.2</v>
      </c>
      <c r="I1705" t="n">
        <v>6.24</v>
      </c>
      <c r="K1705" t="n">
        <v>810.24</v>
      </c>
      <c r="L1705" t="n">
        <v>8.52</v>
      </c>
      <c r="M1705" t="n">
        <v>33.84</v>
      </c>
      <c r="N1705" t="n">
        <v>0</v>
      </c>
      <c r="O1705" t="n">
        <v>0</v>
      </c>
      <c r="P1705" t="n">
        <v>6.6</v>
      </c>
      <c r="Q1705" t="n">
        <v>4582.56</v>
      </c>
      <c r="R1705" t="n">
        <v>4650.48</v>
      </c>
      <c r="S1705" t="n">
        <v>5192.64</v>
      </c>
      <c r="T1705" t="n">
        <v>5204.64</v>
      </c>
      <c r="U1705" t="n">
        <v>22.08</v>
      </c>
      <c r="V1705" t="n">
        <v>363.6</v>
      </c>
      <c r="X1705" t="n">
        <v>102.72</v>
      </c>
      <c r="Y1705" t="n">
        <v>318.12</v>
      </c>
      <c r="Z1705" t="n">
        <v>50.76</v>
      </c>
      <c r="AA1705" t="n">
        <v>928.6799999999999</v>
      </c>
      <c r="AC1705" t="n">
        <v>9.6</v>
      </c>
      <c r="AD1705" t="n">
        <v>0</v>
      </c>
      <c r="AE1705" t="n">
        <v>0</v>
      </c>
      <c r="AF1705" t="n">
        <v>721.2</v>
      </c>
      <c r="AG1705" t="n">
        <v>1090.44</v>
      </c>
      <c r="AH1705" t="n">
        <v>879.6</v>
      </c>
      <c r="AK1705" t="n">
        <v>2698.32</v>
      </c>
      <c r="AL1705" t="n">
        <v>2790</v>
      </c>
      <c r="AM1705" t="n">
        <v>0</v>
      </c>
      <c r="AN1705" t="n">
        <v>0</v>
      </c>
      <c r="AO1705" t="n">
        <v>576.96</v>
      </c>
      <c r="AP1705" t="n">
        <v>0</v>
      </c>
      <c r="AQ1705" t="n">
        <v>5802.36</v>
      </c>
      <c r="AR1705" t="n">
        <v>0</v>
      </c>
      <c r="AS1705" t="n">
        <v>27.72</v>
      </c>
      <c r="AT1705" t="n">
        <v>158.64</v>
      </c>
      <c r="AU1705" t="n">
        <v>0</v>
      </c>
      <c r="AV1705" t="n">
        <v>0</v>
      </c>
      <c r="AW1705" t="n">
        <v>89.04000000000001</v>
      </c>
      <c r="AX1705" t="n">
        <v>0</v>
      </c>
      <c r="AY1705" t="n">
        <v>0</v>
      </c>
      <c r="AZ1705" t="n">
        <v>14.28</v>
      </c>
      <c r="BA1705" t="n">
        <v>0</v>
      </c>
      <c r="BB1705" t="n">
        <v>0</v>
      </c>
      <c r="BC1705" t="n">
        <v>0</v>
      </c>
      <c r="BE1705" t="n">
        <v>0</v>
      </c>
      <c r="BF1705" t="n">
        <v>33.48</v>
      </c>
      <c r="BG1705" t="n">
        <v>29.16</v>
      </c>
      <c r="BH1705" t="n">
        <v>19.44</v>
      </c>
      <c r="BI1705" t="n">
        <v>30.96</v>
      </c>
      <c r="BJ1705" t="n">
        <v>425.28</v>
      </c>
      <c r="BK1705" t="n">
        <v>74.16</v>
      </c>
      <c r="BL1705" t="n">
        <v>2.16</v>
      </c>
      <c r="BM1705" t="n">
        <v>1.2</v>
      </c>
      <c r="BN1705" t="n">
        <v>0</v>
      </c>
      <c r="BO1705" t="n">
        <v>0</v>
      </c>
      <c r="BP1705" t="n">
        <v>548.88</v>
      </c>
      <c r="BQ1705" t="n">
        <v>1463.88</v>
      </c>
      <c r="BR1705" t="n">
        <v>2.16</v>
      </c>
      <c r="BS1705" t="n">
        <v>9.720000000000001</v>
      </c>
      <c r="BT1705" t="n">
        <v>602.28</v>
      </c>
      <c r="BU1705" t="n">
        <v>226.2</v>
      </c>
      <c r="BV1705" t="n">
        <v>954.96</v>
      </c>
      <c r="BW1705" t="n">
        <v>367.44</v>
      </c>
      <c r="BX1705" t="n">
        <v>735.96</v>
      </c>
      <c r="BY1705" t="n">
        <v>113.16</v>
      </c>
      <c r="BZ1705" t="n">
        <v>459.72</v>
      </c>
      <c r="CA1705" t="n">
        <v>0.6</v>
      </c>
      <c r="CB1705" t="n">
        <v>767.16</v>
      </c>
    </row>
    <row r="1706">
      <c r="A1706" s="4" t="n">
        <v>45902</v>
      </c>
      <c r="B1706" t="n">
        <v>62.76</v>
      </c>
      <c r="C1706" t="n">
        <v>165.6</v>
      </c>
      <c r="D1706" t="n">
        <v>2657.16</v>
      </c>
      <c r="E1706" t="n">
        <v>2975.64</v>
      </c>
      <c r="F1706" t="n">
        <v>2.4</v>
      </c>
      <c r="G1706" t="n">
        <v>4.8</v>
      </c>
      <c r="H1706" t="n">
        <v>876.96</v>
      </c>
      <c r="I1706" t="n">
        <v>6.48</v>
      </c>
      <c r="K1706" t="n">
        <v>1417.68</v>
      </c>
      <c r="L1706" t="n">
        <v>8.4</v>
      </c>
      <c r="M1706" t="n">
        <v>50.88</v>
      </c>
      <c r="N1706" t="n">
        <v>2.28</v>
      </c>
      <c r="O1706" t="n">
        <v>1.56</v>
      </c>
      <c r="P1706" t="n">
        <v>1.44</v>
      </c>
      <c r="Q1706" t="n">
        <v>5021.4</v>
      </c>
      <c r="R1706" t="n">
        <v>4797.72</v>
      </c>
      <c r="S1706" t="n">
        <v>2983.08</v>
      </c>
      <c r="T1706" t="n">
        <v>4593.48</v>
      </c>
      <c r="U1706" t="n">
        <v>6.48</v>
      </c>
      <c r="V1706" t="n">
        <v>603.6</v>
      </c>
      <c r="X1706" t="n">
        <v>36.96</v>
      </c>
      <c r="Y1706" t="n">
        <v>313.44</v>
      </c>
      <c r="Z1706" t="n">
        <v>54.84</v>
      </c>
      <c r="AA1706" t="n">
        <v>1151.28</v>
      </c>
      <c r="AC1706" t="n">
        <v>6</v>
      </c>
      <c r="AD1706" t="n">
        <v>0</v>
      </c>
      <c r="AE1706" t="n">
        <v>0</v>
      </c>
      <c r="AF1706" t="n">
        <v>735.72</v>
      </c>
      <c r="AG1706" t="n">
        <v>529.2</v>
      </c>
      <c r="AH1706" t="n">
        <v>811.92</v>
      </c>
      <c r="AK1706" t="n">
        <v>2577.6</v>
      </c>
      <c r="AL1706" t="n">
        <v>2682.36</v>
      </c>
      <c r="AM1706" t="n">
        <v>0</v>
      </c>
      <c r="AN1706" t="n">
        <v>0</v>
      </c>
      <c r="AO1706" t="n">
        <v>598.08</v>
      </c>
      <c r="AP1706" t="n">
        <v>0</v>
      </c>
      <c r="AQ1706" t="n">
        <v>6303.48</v>
      </c>
      <c r="AR1706" t="n">
        <v>0</v>
      </c>
      <c r="AS1706" t="n">
        <v>31.68</v>
      </c>
      <c r="AT1706" t="n">
        <v>174.24</v>
      </c>
      <c r="AU1706" t="n">
        <v>0</v>
      </c>
      <c r="AV1706" t="n">
        <v>0</v>
      </c>
      <c r="AW1706" t="n">
        <v>229.44</v>
      </c>
      <c r="AX1706" t="n">
        <v>0</v>
      </c>
      <c r="AY1706" t="n">
        <v>0</v>
      </c>
      <c r="AZ1706" t="n">
        <v>59.64</v>
      </c>
      <c r="BA1706" t="n">
        <v>0</v>
      </c>
      <c r="BB1706" t="n">
        <v>0</v>
      </c>
      <c r="BC1706" t="n">
        <v>39.6</v>
      </c>
      <c r="BE1706" t="n">
        <v>0</v>
      </c>
      <c r="BF1706" t="n">
        <v>33.72</v>
      </c>
      <c r="BG1706" t="n">
        <v>18.6</v>
      </c>
      <c r="BH1706" t="n">
        <v>3.48</v>
      </c>
      <c r="BI1706" t="n">
        <v>31.08</v>
      </c>
      <c r="BJ1706" t="n">
        <v>486.84</v>
      </c>
      <c r="BK1706" t="n">
        <v>70.8</v>
      </c>
      <c r="BL1706" t="n">
        <v>2.16</v>
      </c>
      <c r="BM1706" t="n">
        <v>1.2</v>
      </c>
      <c r="BN1706" t="n">
        <v>0</v>
      </c>
      <c r="BO1706" t="n">
        <v>0</v>
      </c>
      <c r="BP1706" t="n">
        <v>511.68</v>
      </c>
      <c r="BQ1706" t="n">
        <v>2252.04</v>
      </c>
      <c r="BR1706" t="n">
        <v>2.52</v>
      </c>
      <c r="BS1706" t="n">
        <v>9.720000000000001</v>
      </c>
      <c r="BT1706" t="n">
        <v>1623.72</v>
      </c>
      <c r="BU1706" t="n">
        <v>307.68</v>
      </c>
      <c r="BV1706" t="n">
        <v>319.92</v>
      </c>
      <c r="BW1706" t="n">
        <v>458.76</v>
      </c>
      <c r="BX1706" t="n">
        <v>665.16</v>
      </c>
      <c r="BY1706" t="n">
        <v>127.8</v>
      </c>
      <c r="BZ1706" t="n">
        <v>208.92</v>
      </c>
      <c r="CA1706" t="n">
        <v>0.48</v>
      </c>
      <c r="CB1706" t="n">
        <v>469.08</v>
      </c>
    </row>
    <row r="1707">
      <c r="A1707" s="4" t="n">
        <v>45903</v>
      </c>
      <c r="B1707" t="n">
        <v>29.4</v>
      </c>
      <c r="C1707" t="n">
        <v>165.12</v>
      </c>
      <c r="D1707" t="n">
        <v>2167.44</v>
      </c>
      <c r="E1707" t="n">
        <v>2433</v>
      </c>
      <c r="F1707" t="n">
        <v>0.24</v>
      </c>
      <c r="G1707" t="n">
        <v>2.88</v>
      </c>
      <c r="H1707" t="n">
        <v>413.4</v>
      </c>
      <c r="I1707" t="n">
        <v>5.16</v>
      </c>
      <c r="K1707" t="n">
        <v>1430.88</v>
      </c>
      <c r="L1707" t="n">
        <v>8.52</v>
      </c>
      <c r="M1707" t="n">
        <v>23.04</v>
      </c>
      <c r="N1707" t="n">
        <v>7.92</v>
      </c>
      <c r="O1707" t="n">
        <v>2.4</v>
      </c>
      <c r="P1707" t="n">
        <v>2.52</v>
      </c>
      <c r="Q1707" t="n">
        <v>4588.92</v>
      </c>
      <c r="R1707" t="n">
        <v>4395.96</v>
      </c>
      <c r="S1707" t="n">
        <v>5051.28</v>
      </c>
      <c r="T1707" t="n">
        <v>4249.92</v>
      </c>
      <c r="U1707" t="n">
        <v>3.48</v>
      </c>
      <c r="V1707" t="n">
        <v>612.6</v>
      </c>
      <c r="X1707" t="n">
        <v>28.2</v>
      </c>
      <c r="Y1707" t="n">
        <v>313.32</v>
      </c>
      <c r="Z1707" t="n">
        <v>54.6</v>
      </c>
      <c r="AA1707" t="n">
        <v>1230.12</v>
      </c>
      <c r="AC1707" t="n">
        <v>5.52</v>
      </c>
      <c r="AD1707" t="n">
        <v>0</v>
      </c>
      <c r="AE1707" t="n">
        <v>0</v>
      </c>
      <c r="AF1707" t="n">
        <v>347.04</v>
      </c>
      <c r="AG1707" t="n">
        <v>211.56</v>
      </c>
      <c r="AH1707" t="n">
        <v>685.08</v>
      </c>
      <c r="AK1707" t="n">
        <v>2480.28</v>
      </c>
      <c r="AL1707" t="n">
        <v>2452.44</v>
      </c>
      <c r="AM1707" t="n">
        <v>0</v>
      </c>
      <c r="AN1707" t="n">
        <v>0</v>
      </c>
      <c r="AO1707" t="n">
        <v>293.52</v>
      </c>
      <c r="AP1707" t="n">
        <v>0</v>
      </c>
      <c r="AQ1707" t="n">
        <v>5871.48</v>
      </c>
      <c r="AR1707" t="n">
        <v>0</v>
      </c>
      <c r="AS1707" t="n">
        <v>24.6</v>
      </c>
      <c r="AT1707" t="n">
        <v>16.68</v>
      </c>
      <c r="AU1707" t="n">
        <v>0</v>
      </c>
      <c r="AV1707" t="n">
        <v>0</v>
      </c>
      <c r="AW1707" t="n">
        <v>31.08</v>
      </c>
      <c r="AX1707" t="n">
        <v>0</v>
      </c>
      <c r="AY1707" t="n">
        <v>0</v>
      </c>
      <c r="AZ1707" t="n">
        <v>7.92</v>
      </c>
      <c r="BA1707" t="n">
        <v>0</v>
      </c>
      <c r="BB1707" t="n">
        <v>0</v>
      </c>
      <c r="BC1707" t="n">
        <v>0</v>
      </c>
      <c r="BE1707" t="n">
        <v>0</v>
      </c>
      <c r="BF1707" t="n">
        <v>33.24</v>
      </c>
      <c r="BG1707" t="n">
        <v>17.76</v>
      </c>
      <c r="BH1707" t="n">
        <v>6.12</v>
      </c>
      <c r="BI1707" t="n">
        <v>31.08</v>
      </c>
      <c r="BJ1707" t="n">
        <v>394.44</v>
      </c>
      <c r="BK1707" t="n">
        <v>75.12</v>
      </c>
      <c r="BL1707" t="n">
        <v>2.16</v>
      </c>
      <c r="BM1707" t="n">
        <v>1.2</v>
      </c>
      <c r="BN1707" t="n">
        <v>0</v>
      </c>
      <c r="BO1707" t="n">
        <v>0</v>
      </c>
      <c r="BP1707" t="n">
        <v>501</v>
      </c>
      <c r="BQ1707" t="n">
        <v>1777.8</v>
      </c>
      <c r="BR1707" t="n">
        <v>2.52</v>
      </c>
      <c r="BS1707" t="n">
        <v>9.720000000000001</v>
      </c>
      <c r="BT1707" t="n">
        <v>1809.72</v>
      </c>
      <c r="BU1707" t="n">
        <v>225.24</v>
      </c>
      <c r="BV1707" t="n">
        <v>655.6799999999999</v>
      </c>
      <c r="BW1707" t="n">
        <v>408.84</v>
      </c>
      <c r="BX1707" t="n">
        <v>620.76</v>
      </c>
      <c r="BY1707" t="n">
        <v>214.56</v>
      </c>
      <c r="BZ1707" t="n">
        <v>324.12</v>
      </c>
      <c r="CA1707" t="n">
        <v>0.48</v>
      </c>
      <c r="CB1707" t="n">
        <v>845.04</v>
      </c>
    </row>
    <row r="1708">
      <c r="A1708" s="4" t="n">
        <v>45904</v>
      </c>
      <c r="B1708" t="n">
        <v>62.52</v>
      </c>
      <c r="C1708" t="n">
        <v>141.12</v>
      </c>
      <c r="D1708" t="n">
        <v>2384.88</v>
      </c>
      <c r="E1708" t="n">
        <v>2586.24</v>
      </c>
      <c r="F1708" t="n">
        <v>0</v>
      </c>
      <c r="G1708" t="n">
        <v>2.4</v>
      </c>
      <c r="H1708" t="n">
        <v>240.48</v>
      </c>
      <c r="I1708" t="n">
        <v>5.4</v>
      </c>
      <c r="K1708" t="n">
        <v>1128.48</v>
      </c>
      <c r="L1708" t="n">
        <v>8.279999999999999</v>
      </c>
      <c r="M1708" t="n">
        <v>21.96</v>
      </c>
      <c r="N1708" t="n">
        <v>3.84</v>
      </c>
      <c r="O1708" t="n">
        <v>1.56</v>
      </c>
      <c r="P1708" t="n">
        <v>2.52</v>
      </c>
      <c r="Q1708" t="n">
        <v>4566.36</v>
      </c>
      <c r="R1708" t="n">
        <v>3939.24</v>
      </c>
      <c r="S1708" t="n">
        <v>5086.2</v>
      </c>
      <c r="T1708" t="n">
        <v>4441.08</v>
      </c>
      <c r="U1708" t="n">
        <v>9.48</v>
      </c>
      <c r="V1708" t="n">
        <v>629.88</v>
      </c>
      <c r="X1708" t="n">
        <v>56.52</v>
      </c>
      <c r="Y1708" t="n">
        <v>251.64</v>
      </c>
      <c r="Z1708" t="n">
        <v>54.36</v>
      </c>
      <c r="AA1708" t="n">
        <v>536.28</v>
      </c>
      <c r="AC1708" t="n">
        <v>1.92</v>
      </c>
      <c r="AD1708" t="n">
        <v>0</v>
      </c>
      <c r="AE1708" t="n">
        <v>0</v>
      </c>
      <c r="AF1708" t="n">
        <v>571.92</v>
      </c>
      <c r="AG1708" t="n">
        <v>475.44</v>
      </c>
      <c r="AH1708" t="n">
        <v>703.5599999999999</v>
      </c>
      <c r="AK1708" t="n">
        <v>3236.88</v>
      </c>
      <c r="AL1708" t="n">
        <v>2958.96</v>
      </c>
      <c r="AM1708" t="n">
        <v>0</v>
      </c>
      <c r="AN1708" t="n">
        <v>0</v>
      </c>
      <c r="AO1708" t="n">
        <v>234.12</v>
      </c>
      <c r="AP1708" t="n">
        <v>0</v>
      </c>
      <c r="AQ1708" t="n">
        <v>5778.6</v>
      </c>
      <c r="AR1708" t="n">
        <v>0</v>
      </c>
      <c r="AS1708" t="n">
        <v>24.48</v>
      </c>
      <c r="AT1708" t="n">
        <v>110.16</v>
      </c>
      <c r="AU1708" t="n">
        <v>0</v>
      </c>
      <c r="AV1708" t="n">
        <v>0</v>
      </c>
      <c r="AW1708" t="n">
        <v>285.24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E1708" t="n">
        <v>0</v>
      </c>
      <c r="BF1708" t="n">
        <v>25.68</v>
      </c>
      <c r="BG1708" t="n">
        <v>32.16</v>
      </c>
      <c r="BH1708" t="n">
        <v>12</v>
      </c>
      <c r="BI1708" t="n">
        <v>30.96</v>
      </c>
      <c r="BJ1708" t="n">
        <v>411.12</v>
      </c>
      <c r="BK1708" t="n">
        <v>74.64</v>
      </c>
      <c r="BL1708" t="n">
        <v>2.04</v>
      </c>
      <c r="BM1708" t="n">
        <v>1.2</v>
      </c>
      <c r="BN1708" t="n">
        <v>0</v>
      </c>
      <c r="BO1708" t="n">
        <v>0</v>
      </c>
      <c r="BP1708" t="n">
        <v>535.4400000000001</v>
      </c>
      <c r="BQ1708" t="n">
        <v>1322.28</v>
      </c>
      <c r="BR1708" t="n">
        <v>2.52</v>
      </c>
      <c r="BS1708" t="n">
        <v>9.720000000000001</v>
      </c>
      <c r="BT1708" t="n">
        <v>1955.28</v>
      </c>
      <c r="BU1708" t="n">
        <v>293.52</v>
      </c>
      <c r="BV1708" t="n">
        <v>794.28</v>
      </c>
      <c r="BW1708" t="n">
        <v>141.24</v>
      </c>
      <c r="BX1708" t="n">
        <v>524.64</v>
      </c>
      <c r="BY1708" t="n">
        <v>255.6</v>
      </c>
      <c r="BZ1708" t="n">
        <v>237.6</v>
      </c>
      <c r="CA1708" t="n">
        <v>0.36</v>
      </c>
      <c r="CB1708" t="n">
        <v>769.5599999999999</v>
      </c>
    </row>
    <row r="1709">
      <c r="A1709" s="4" t="n">
        <v>45905</v>
      </c>
      <c r="B1709" t="n">
        <v>97.56</v>
      </c>
      <c r="C1709" t="n">
        <v>163.08</v>
      </c>
      <c r="D1709" t="n">
        <v>2985.24</v>
      </c>
      <c r="E1709" t="n">
        <v>3175.32</v>
      </c>
      <c r="F1709" t="n">
        <v>0</v>
      </c>
      <c r="G1709" t="n">
        <v>2.4</v>
      </c>
      <c r="H1709" t="n">
        <v>1192.92</v>
      </c>
      <c r="I1709" t="n">
        <v>4.2</v>
      </c>
      <c r="K1709" t="n">
        <v>2796.72</v>
      </c>
      <c r="L1709" t="n">
        <v>6.48</v>
      </c>
      <c r="M1709" t="n">
        <v>109.32</v>
      </c>
      <c r="N1709" t="n">
        <v>45.72</v>
      </c>
      <c r="O1709" t="n">
        <v>60.84</v>
      </c>
      <c r="P1709" t="n">
        <v>5.52</v>
      </c>
      <c r="Q1709" t="n">
        <v>5171.64</v>
      </c>
      <c r="R1709" t="n">
        <v>4610.16</v>
      </c>
      <c r="S1709" t="n">
        <v>5472.12</v>
      </c>
      <c r="T1709" t="n">
        <v>5001.96</v>
      </c>
      <c r="U1709" t="n">
        <v>12.12</v>
      </c>
      <c r="V1709" t="n">
        <v>1362.84</v>
      </c>
      <c r="X1709" t="n">
        <v>77.28</v>
      </c>
      <c r="Y1709" t="n">
        <v>134.64</v>
      </c>
      <c r="Z1709" t="n">
        <v>55.32</v>
      </c>
      <c r="AA1709" t="n">
        <v>3826.2</v>
      </c>
      <c r="AC1709" t="n">
        <v>17.52</v>
      </c>
      <c r="AD1709" t="n">
        <v>484.08</v>
      </c>
      <c r="AE1709" t="n">
        <v>0</v>
      </c>
      <c r="AF1709" t="n">
        <v>1146.36</v>
      </c>
      <c r="AG1709" t="n">
        <v>856.2</v>
      </c>
      <c r="AH1709" t="n">
        <v>480</v>
      </c>
      <c r="AK1709" t="n">
        <v>3334.56</v>
      </c>
      <c r="AL1709" t="n">
        <v>3448.8</v>
      </c>
      <c r="AM1709" t="n">
        <v>0</v>
      </c>
      <c r="AN1709" t="n">
        <v>0</v>
      </c>
      <c r="AO1709" t="n">
        <v>1158.36</v>
      </c>
      <c r="AP1709" t="n">
        <v>0</v>
      </c>
      <c r="AQ1709" t="n">
        <v>1.56</v>
      </c>
      <c r="AR1709" t="n">
        <v>0</v>
      </c>
      <c r="AS1709" t="n">
        <v>13.32</v>
      </c>
      <c r="AT1709" t="n">
        <v>799.4400000000001</v>
      </c>
      <c r="AU1709" t="n">
        <v>0</v>
      </c>
      <c r="AV1709" t="n">
        <v>0</v>
      </c>
      <c r="AW1709" t="n">
        <v>740.16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140.76</v>
      </c>
      <c r="BE1709" t="n">
        <v>0</v>
      </c>
      <c r="BF1709" t="n">
        <v>34.2</v>
      </c>
      <c r="BG1709" t="n">
        <v>36.84</v>
      </c>
      <c r="BH1709" t="n">
        <v>24.72</v>
      </c>
      <c r="BI1709" t="n">
        <v>31.08</v>
      </c>
      <c r="BJ1709" t="n">
        <v>548.64</v>
      </c>
      <c r="BK1709" t="n">
        <v>75.12</v>
      </c>
      <c r="BL1709" t="n">
        <v>2.16</v>
      </c>
      <c r="BM1709" t="n">
        <v>1.2</v>
      </c>
      <c r="BN1709" t="n">
        <v>0</v>
      </c>
      <c r="BO1709" t="n">
        <v>0</v>
      </c>
      <c r="BP1709" t="n">
        <v>692.52</v>
      </c>
      <c r="BQ1709" t="n">
        <v>3590.04</v>
      </c>
      <c r="BR1709" t="n">
        <v>2.52</v>
      </c>
      <c r="BS1709" t="n">
        <v>9.720000000000001</v>
      </c>
      <c r="BT1709" t="n">
        <v>4036.44</v>
      </c>
      <c r="BU1709" t="n">
        <v>386.04</v>
      </c>
      <c r="BV1709" t="n">
        <v>1259.64</v>
      </c>
      <c r="BW1709" t="n">
        <v>346.08</v>
      </c>
      <c r="BX1709" t="n">
        <v>363.72</v>
      </c>
      <c r="BY1709" t="n">
        <v>605.88</v>
      </c>
      <c r="BZ1709" t="n">
        <v>558.96</v>
      </c>
      <c r="CA1709" t="n">
        <v>0.24</v>
      </c>
      <c r="CB1709" t="n">
        <v>78</v>
      </c>
    </row>
    <row r="1710">
      <c r="A1710" s="4" t="n">
        <v>45906</v>
      </c>
      <c r="B1710" t="n">
        <v>325.08</v>
      </c>
      <c r="C1710" t="n">
        <v>161.16</v>
      </c>
      <c r="D1710" t="n">
        <v>2801.76</v>
      </c>
      <c r="E1710" t="n">
        <v>2932.68</v>
      </c>
      <c r="F1710" t="n">
        <v>0</v>
      </c>
      <c r="G1710" t="n">
        <v>878.28</v>
      </c>
      <c r="H1710" t="n">
        <v>732.24</v>
      </c>
      <c r="I1710" t="n">
        <v>4.92</v>
      </c>
      <c r="K1710" t="n">
        <v>1802.28</v>
      </c>
      <c r="L1710" t="n">
        <v>9.6</v>
      </c>
      <c r="M1710" t="n">
        <v>57.72</v>
      </c>
      <c r="N1710" t="n">
        <v>26.28</v>
      </c>
      <c r="O1710" t="n">
        <v>37.08</v>
      </c>
      <c r="P1710" t="n">
        <v>10.56</v>
      </c>
      <c r="Q1710" t="n">
        <v>5030.04</v>
      </c>
      <c r="R1710" t="n">
        <v>4785.84</v>
      </c>
      <c r="S1710" t="n">
        <v>3450.72</v>
      </c>
      <c r="T1710" t="n">
        <v>5604.84</v>
      </c>
      <c r="U1710" t="n">
        <v>30</v>
      </c>
      <c r="V1710" t="n">
        <v>811.8</v>
      </c>
      <c r="X1710" t="n">
        <v>207.6</v>
      </c>
      <c r="Y1710" t="n">
        <v>188.04</v>
      </c>
      <c r="Z1710" t="n">
        <v>56.64</v>
      </c>
      <c r="AA1710" t="n">
        <v>3702.72</v>
      </c>
      <c r="AC1710" t="n">
        <v>3.36</v>
      </c>
      <c r="AD1710" t="n">
        <v>0</v>
      </c>
      <c r="AE1710" t="n">
        <v>0</v>
      </c>
      <c r="AF1710" t="n">
        <v>665.4</v>
      </c>
      <c r="AG1710" t="n">
        <v>627</v>
      </c>
      <c r="AH1710" t="n">
        <v>560.16</v>
      </c>
      <c r="AK1710" t="n">
        <v>3841.56</v>
      </c>
      <c r="AL1710" t="n">
        <v>3730.32</v>
      </c>
      <c r="AM1710" t="n">
        <v>0</v>
      </c>
      <c r="AN1710" t="n">
        <v>0</v>
      </c>
      <c r="AO1710" t="n">
        <v>627</v>
      </c>
      <c r="AP1710" t="n">
        <v>0</v>
      </c>
      <c r="AQ1710" t="n">
        <v>0</v>
      </c>
      <c r="AR1710" t="n">
        <v>0</v>
      </c>
      <c r="AS1710" t="n">
        <v>12.48</v>
      </c>
      <c r="AT1710" t="n">
        <v>355.8</v>
      </c>
      <c r="AU1710" t="n">
        <v>0</v>
      </c>
      <c r="AV1710" t="n">
        <v>0</v>
      </c>
      <c r="AW1710" t="n">
        <v>418.2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124.56</v>
      </c>
      <c r="BE1710" t="n">
        <v>0</v>
      </c>
      <c r="BF1710" t="n">
        <v>34.44</v>
      </c>
      <c r="BG1710" t="n">
        <v>36.96</v>
      </c>
      <c r="BH1710" t="n">
        <v>46.2</v>
      </c>
      <c r="BI1710" t="n">
        <v>30.84</v>
      </c>
      <c r="BJ1710" t="n">
        <v>489.36</v>
      </c>
      <c r="BK1710" t="n">
        <v>76.44</v>
      </c>
      <c r="BL1710" t="n">
        <v>2.16</v>
      </c>
      <c r="BM1710" t="n">
        <v>1.2</v>
      </c>
      <c r="BN1710" t="n">
        <v>0</v>
      </c>
      <c r="BO1710" t="n">
        <v>0</v>
      </c>
      <c r="BP1710" t="n">
        <v>628.6799999999999</v>
      </c>
      <c r="BQ1710" t="n">
        <v>1831.68</v>
      </c>
      <c r="BR1710" t="n">
        <v>2.52</v>
      </c>
      <c r="BS1710" t="n">
        <v>9.720000000000001</v>
      </c>
      <c r="BT1710" t="n">
        <v>2328.96</v>
      </c>
      <c r="BU1710" t="n">
        <v>333.96</v>
      </c>
      <c r="BV1710" t="n">
        <v>1613.64</v>
      </c>
      <c r="BW1710" t="n">
        <v>362.52</v>
      </c>
      <c r="BX1710" t="n">
        <v>500.04</v>
      </c>
      <c r="BY1710" t="n">
        <v>808.92</v>
      </c>
      <c r="BZ1710" t="n">
        <v>840.36</v>
      </c>
      <c r="CA1710" t="n">
        <v>0.24</v>
      </c>
      <c r="CB1710" t="n">
        <v>290.64</v>
      </c>
    </row>
    <row r="1711">
      <c r="A1711" s="4" t="n">
        <v>45907</v>
      </c>
      <c r="B1711" t="n">
        <v>311.04</v>
      </c>
      <c r="C1711" t="n">
        <v>168.24</v>
      </c>
      <c r="D1711" t="n">
        <v>3120.12</v>
      </c>
      <c r="E1711" t="n">
        <v>3261.84</v>
      </c>
      <c r="F1711" t="n">
        <v>0</v>
      </c>
      <c r="G1711" t="n">
        <v>489.24</v>
      </c>
      <c r="H1711" t="n">
        <v>450.48</v>
      </c>
      <c r="I1711" t="n">
        <v>5.04</v>
      </c>
      <c r="K1711" t="n">
        <v>1447.2</v>
      </c>
      <c r="L1711" t="n">
        <v>8.279999999999999</v>
      </c>
      <c r="M1711" t="n">
        <v>36.36</v>
      </c>
      <c r="N1711" t="n">
        <v>16.56</v>
      </c>
      <c r="O1711" t="n">
        <v>27.72</v>
      </c>
      <c r="P1711" t="n">
        <v>9.960000000000001</v>
      </c>
      <c r="Q1711" t="n">
        <v>5170.8</v>
      </c>
      <c r="R1711" t="n">
        <v>4714.8</v>
      </c>
      <c r="S1711" t="n">
        <v>3943.68</v>
      </c>
      <c r="T1711" t="n">
        <v>6266.76</v>
      </c>
      <c r="U1711" t="n">
        <v>30.72</v>
      </c>
      <c r="V1711" t="n">
        <v>587.16</v>
      </c>
      <c r="X1711" t="n">
        <v>206.04</v>
      </c>
      <c r="Y1711" t="n">
        <v>201.96</v>
      </c>
      <c r="Z1711" t="n">
        <v>56.52</v>
      </c>
      <c r="AA1711" t="n">
        <v>2008.8</v>
      </c>
      <c r="AC1711" t="n">
        <v>1.92</v>
      </c>
      <c r="AD1711" t="n">
        <v>421.2</v>
      </c>
      <c r="AE1711" t="n">
        <v>608.76</v>
      </c>
      <c r="AF1711" t="n">
        <v>1615.56</v>
      </c>
      <c r="AG1711" t="n">
        <v>1609.56</v>
      </c>
      <c r="AH1711" t="n">
        <v>410.76</v>
      </c>
      <c r="AK1711" t="n">
        <v>4498.08</v>
      </c>
      <c r="AL1711" t="n">
        <v>4070.76</v>
      </c>
      <c r="AM1711" t="n">
        <v>0</v>
      </c>
      <c r="AN1711" t="n">
        <v>0</v>
      </c>
      <c r="AO1711" t="n">
        <v>407.4</v>
      </c>
      <c r="AP1711" t="n">
        <v>0</v>
      </c>
      <c r="AQ1711" t="n">
        <v>0</v>
      </c>
      <c r="AR1711" t="n">
        <v>28.92</v>
      </c>
      <c r="AS1711" t="n">
        <v>25.68</v>
      </c>
      <c r="AT1711" t="n">
        <v>253.32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170.52</v>
      </c>
      <c r="BA1711" t="n">
        <v>0</v>
      </c>
      <c r="BB1711" t="n">
        <v>0</v>
      </c>
      <c r="BC1711" t="n">
        <v>791.28</v>
      </c>
      <c r="BE1711" t="n">
        <v>0</v>
      </c>
      <c r="BF1711" t="n">
        <v>34.32</v>
      </c>
      <c r="BG1711" t="n">
        <v>36.84</v>
      </c>
      <c r="BH1711" t="n">
        <v>31.68</v>
      </c>
      <c r="BI1711" t="n">
        <v>30.72</v>
      </c>
      <c r="BJ1711" t="n">
        <v>484.68</v>
      </c>
      <c r="BK1711" t="n">
        <v>75.95999999999999</v>
      </c>
      <c r="BL1711" t="n">
        <v>2.16</v>
      </c>
      <c r="BM1711" t="n">
        <v>1.2</v>
      </c>
      <c r="BN1711" t="n">
        <v>0</v>
      </c>
      <c r="BO1711" t="n">
        <v>0</v>
      </c>
      <c r="BP1711" t="n">
        <v>768.72</v>
      </c>
      <c r="BQ1711" t="n">
        <v>1194</v>
      </c>
      <c r="BR1711" t="n">
        <v>2.52</v>
      </c>
      <c r="BS1711" t="n">
        <v>9.720000000000001</v>
      </c>
      <c r="BT1711" t="n">
        <v>2096.4</v>
      </c>
      <c r="BU1711" t="n">
        <v>343.2</v>
      </c>
      <c r="BV1711" t="n">
        <v>1453.32</v>
      </c>
      <c r="BW1711" t="n">
        <v>713.28</v>
      </c>
      <c r="BX1711" t="n">
        <v>419.88</v>
      </c>
      <c r="BY1711" t="n">
        <v>773.4</v>
      </c>
      <c r="BZ1711" t="n">
        <v>354.12</v>
      </c>
      <c r="CA1711" t="n">
        <v>0.6</v>
      </c>
      <c r="CB1711" t="n">
        <v>496.56</v>
      </c>
    </row>
    <row r="1712">
      <c r="A1712" s="4" t="n">
        <v>45908</v>
      </c>
      <c r="B1712" t="n">
        <v>246.12</v>
      </c>
      <c r="C1712" t="n">
        <v>172.08</v>
      </c>
      <c r="D1712" t="n">
        <v>3039.24</v>
      </c>
      <c r="E1712" t="n">
        <v>3079.92</v>
      </c>
      <c r="F1712" t="n">
        <v>0</v>
      </c>
      <c r="G1712" t="n">
        <v>1378.2</v>
      </c>
      <c r="H1712" t="n">
        <v>754.08</v>
      </c>
      <c r="I1712" t="n">
        <v>6.36</v>
      </c>
      <c r="K1712" t="n">
        <v>1453.68</v>
      </c>
      <c r="L1712" t="n">
        <v>6.24</v>
      </c>
      <c r="M1712" t="n">
        <v>19.44</v>
      </c>
      <c r="N1712" t="n">
        <v>1.68</v>
      </c>
      <c r="O1712" t="n">
        <v>0.12</v>
      </c>
      <c r="P1712" t="n">
        <v>9</v>
      </c>
      <c r="Q1712" t="n">
        <v>4983.6</v>
      </c>
      <c r="R1712" t="n">
        <v>4294.68</v>
      </c>
      <c r="S1712" t="n">
        <v>5253.96</v>
      </c>
      <c r="T1712" t="n">
        <v>6024.96</v>
      </c>
      <c r="U1712" t="n">
        <v>20.64</v>
      </c>
      <c r="V1712" t="n">
        <v>719.64</v>
      </c>
      <c r="X1712" t="n">
        <v>191.04</v>
      </c>
      <c r="Y1712" t="n">
        <v>262.68</v>
      </c>
      <c r="Z1712" t="n">
        <v>56.52</v>
      </c>
      <c r="AA1712" t="n">
        <v>1675.8</v>
      </c>
      <c r="AC1712" t="n">
        <v>2.88</v>
      </c>
      <c r="AD1712" t="n">
        <v>703.4400000000001</v>
      </c>
      <c r="AE1712" t="n">
        <v>739.2</v>
      </c>
      <c r="AF1712" t="n">
        <v>1748.4</v>
      </c>
      <c r="AG1712" t="n">
        <v>1316.52</v>
      </c>
      <c r="AH1712" t="n">
        <v>67.68000000000001</v>
      </c>
      <c r="AK1712" t="n">
        <v>4099.8</v>
      </c>
      <c r="AL1712" t="n">
        <v>3603.96</v>
      </c>
      <c r="AM1712" t="n">
        <v>0</v>
      </c>
      <c r="AN1712" t="n">
        <v>0</v>
      </c>
      <c r="AO1712" t="n">
        <v>567.12</v>
      </c>
      <c r="AP1712" t="n">
        <v>0</v>
      </c>
      <c r="AQ1712" t="n">
        <v>0</v>
      </c>
      <c r="AR1712" t="n">
        <v>27.48</v>
      </c>
      <c r="AS1712" t="n">
        <v>38.28</v>
      </c>
      <c r="AT1712" t="n">
        <v>850.08</v>
      </c>
      <c r="AU1712" t="n">
        <v>43.32</v>
      </c>
      <c r="AV1712" t="n">
        <v>0</v>
      </c>
      <c r="AW1712" t="n">
        <v>0</v>
      </c>
      <c r="AX1712" t="n">
        <v>0</v>
      </c>
      <c r="AY1712" t="n">
        <v>27.48</v>
      </c>
      <c r="AZ1712" t="n">
        <v>196.68</v>
      </c>
      <c r="BA1712" t="n">
        <v>22.68</v>
      </c>
      <c r="BB1712" t="n">
        <v>0</v>
      </c>
      <c r="BC1712" t="n">
        <v>472.32</v>
      </c>
      <c r="BE1712" t="n">
        <v>0</v>
      </c>
      <c r="BF1712" t="n">
        <v>32.88</v>
      </c>
      <c r="BG1712" t="n">
        <v>34.32</v>
      </c>
      <c r="BH1712" t="n">
        <v>15.84</v>
      </c>
      <c r="BI1712" t="n">
        <v>30.6</v>
      </c>
      <c r="BJ1712" t="n">
        <v>442.2</v>
      </c>
      <c r="BK1712" t="n">
        <v>74.76000000000001</v>
      </c>
      <c r="BL1712" t="n">
        <v>2.16</v>
      </c>
      <c r="BM1712" t="n">
        <v>1.08</v>
      </c>
      <c r="BN1712" t="n">
        <v>0</v>
      </c>
      <c r="BO1712" t="n">
        <v>0</v>
      </c>
      <c r="BP1712" t="n">
        <v>694.2</v>
      </c>
      <c r="BQ1712" t="n">
        <v>0</v>
      </c>
      <c r="BR1712" t="n">
        <v>2.52</v>
      </c>
      <c r="BS1712" t="n">
        <v>9.720000000000001</v>
      </c>
      <c r="BT1712" t="n">
        <v>1886.16</v>
      </c>
      <c r="BU1712" t="n">
        <v>0</v>
      </c>
      <c r="BV1712" t="n">
        <v>709.08</v>
      </c>
      <c r="BW1712" t="n">
        <v>914.52</v>
      </c>
      <c r="BX1712" t="n">
        <v>606.72</v>
      </c>
      <c r="BY1712" t="n">
        <v>541.3200000000001</v>
      </c>
      <c r="BZ1712" t="n">
        <v>343.44</v>
      </c>
      <c r="CA1712" t="n">
        <v>0.48</v>
      </c>
      <c r="CB1712" t="n">
        <v>824.64</v>
      </c>
    </row>
    <row r="1713">
      <c r="A1713" s="4" t="n">
        <v>45909</v>
      </c>
      <c r="B1713" t="n">
        <v>10.92</v>
      </c>
      <c r="C1713" t="n">
        <v>170.16</v>
      </c>
      <c r="D1713" t="n">
        <v>3081.36</v>
      </c>
      <c r="E1713" t="n">
        <v>88.44</v>
      </c>
      <c r="F1713" t="n">
        <v>0</v>
      </c>
      <c r="G1713" t="n">
        <v>1112.04</v>
      </c>
      <c r="H1713" t="n">
        <v>937.3200000000001</v>
      </c>
      <c r="I1713" t="n">
        <v>6</v>
      </c>
      <c r="K1713" t="n">
        <v>1842.24</v>
      </c>
      <c r="L1713" t="n">
        <v>6.48</v>
      </c>
      <c r="M1713" t="n">
        <v>35.88</v>
      </c>
      <c r="N1713" t="n">
        <v>3.36</v>
      </c>
      <c r="O1713" t="n">
        <v>0</v>
      </c>
      <c r="P1713" t="n">
        <v>1.8</v>
      </c>
      <c r="Q1713" t="n">
        <v>5094.36</v>
      </c>
      <c r="R1713" t="n">
        <v>3163.08</v>
      </c>
      <c r="S1713" t="n">
        <v>5402.52</v>
      </c>
      <c r="T1713" t="n">
        <v>6174.72</v>
      </c>
      <c r="U1713" t="n">
        <v>1.68</v>
      </c>
      <c r="V1713" t="n">
        <v>899.64</v>
      </c>
      <c r="X1713" t="n">
        <v>9.84</v>
      </c>
      <c r="Y1713" t="n">
        <v>346.56</v>
      </c>
      <c r="Z1713" t="n">
        <v>49.2</v>
      </c>
      <c r="AA1713" t="n">
        <v>1554.96</v>
      </c>
      <c r="AC1713" t="n">
        <v>8.4</v>
      </c>
      <c r="AD1713" t="n">
        <v>698.28</v>
      </c>
      <c r="AE1713" t="n">
        <v>431.76</v>
      </c>
      <c r="AF1713" t="n">
        <v>1758.96</v>
      </c>
      <c r="AG1713" t="n">
        <v>1579.2</v>
      </c>
      <c r="AH1713" t="n">
        <v>741.12</v>
      </c>
      <c r="AK1713" t="n">
        <v>4240.92</v>
      </c>
      <c r="AL1713" t="n">
        <v>3499.44</v>
      </c>
      <c r="AM1713" t="n">
        <v>0</v>
      </c>
      <c r="AN1713" t="n">
        <v>0</v>
      </c>
      <c r="AO1713" t="n">
        <v>867.72</v>
      </c>
      <c r="AP1713" t="n">
        <v>0</v>
      </c>
      <c r="AQ1713" t="n">
        <v>0</v>
      </c>
      <c r="AR1713" t="n">
        <v>1026.36</v>
      </c>
      <c r="AS1713" t="n">
        <v>34.32</v>
      </c>
      <c r="AT1713" t="n">
        <v>348.24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201.48</v>
      </c>
      <c r="BA1713" t="n">
        <v>0</v>
      </c>
      <c r="BB1713" t="n">
        <v>0</v>
      </c>
      <c r="BC1713" t="n">
        <v>815.4</v>
      </c>
      <c r="BE1713" t="n">
        <v>0</v>
      </c>
      <c r="BF1713" t="n">
        <v>26.28</v>
      </c>
      <c r="BG1713" t="n">
        <v>37.08</v>
      </c>
      <c r="BH1713" t="n">
        <v>1.08</v>
      </c>
      <c r="BI1713" t="n">
        <v>30.48</v>
      </c>
      <c r="BJ1713" t="n">
        <v>523.6799999999999</v>
      </c>
      <c r="BK1713" t="n">
        <v>64.56</v>
      </c>
      <c r="BL1713" t="n">
        <v>2.04</v>
      </c>
      <c r="BM1713" t="n">
        <v>1.2</v>
      </c>
      <c r="BN1713" t="n">
        <v>0</v>
      </c>
      <c r="BO1713" t="n">
        <v>0</v>
      </c>
      <c r="BP1713" t="n">
        <v>671.16</v>
      </c>
      <c r="BQ1713" t="n">
        <v>0</v>
      </c>
      <c r="BR1713" t="n">
        <v>0.84</v>
      </c>
      <c r="BS1713" t="n">
        <v>9.720000000000001</v>
      </c>
      <c r="BT1713" t="n">
        <v>2320.32</v>
      </c>
      <c r="BU1713" t="n">
        <v>0</v>
      </c>
      <c r="BV1713" t="n">
        <v>140.76</v>
      </c>
      <c r="BW1713" t="n">
        <v>906.84</v>
      </c>
      <c r="BX1713" t="n">
        <v>540</v>
      </c>
      <c r="BY1713" t="n">
        <v>630</v>
      </c>
      <c r="BZ1713" t="n">
        <v>354.24</v>
      </c>
      <c r="CA1713" t="n">
        <v>0.48</v>
      </c>
      <c r="CB1713" t="n">
        <v>673.2</v>
      </c>
    </row>
    <row r="1714">
      <c r="A1714" s="4" t="n">
        <v>45910</v>
      </c>
      <c r="B1714" t="n">
        <v>32.52</v>
      </c>
      <c r="C1714" t="n">
        <v>247.44</v>
      </c>
      <c r="D1714" t="n">
        <v>2954.4</v>
      </c>
      <c r="E1714" t="n">
        <v>1.32</v>
      </c>
      <c r="F1714" t="n">
        <v>0</v>
      </c>
      <c r="G1714" t="n">
        <v>872.4</v>
      </c>
      <c r="H1714" t="n">
        <v>970.5599999999999</v>
      </c>
      <c r="I1714" t="n">
        <v>6.84</v>
      </c>
      <c r="K1714" t="n">
        <v>2132.4</v>
      </c>
      <c r="L1714" t="n">
        <v>6.12</v>
      </c>
      <c r="M1714" t="n">
        <v>22.08</v>
      </c>
      <c r="N1714" t="n">
        <v>1.44</v>
      </c>
      <c r="O1714" t="n">
        <v>0</v>
      </c>
      <c r="P1714" t="n">
        <v>1.2</v>
      </c>
      <c r="Q1714" t="n">
        <v>5158.92</v>
      </c>
      <c r="R1714" t="n">
        <v>3020.4</v>
      </c>
      <c r="S1714" t="n">
        <v>5348.64</v>
      </c>
      <c r="T1714" t="n">
        <v>5780.04</v>
      </c>
      <c r="U1714" t="n">
        <v>4.08</v>
      </c>
      <c r="V1714" t="n">
        <v>993.24</v>
      </c>
      <c r="X1714" t="n">
        <v>38.88</v>
      </c>
      <c r="Y1714" t="n">
        <v>346.08</v>
      </c>
      <c r="Z1714" t="n">
        <v>49.68</v>
      </c>
      <c r="AA1714" t="n">
        <v>1346.4</v>
      </c>
      <c r="AC1714" t="n">
        <v>9.119999999999999</v>
      </c>
      <c r="AD1714" t="n">
        <v>411.6</v>
      </c>
      <c r="AE1714" t="n">
        <v>115.68</v>
      </c>
      <c r="AF1714" t="n">
        <v>1593.48</v>
      </c>
      <c r="AG1714" t="n">
        <v>960.6</v>
      </c>
      <c r="AH1714" t="n">
        <v>864.72</v>
      </c>
      <c r="AK1714" t="n">
        <v>3147</v>
      </c>
      <c r="AL1714" t="n">
        <v>2615.52</v>
      </c>
      <c r="AM1714" t="n">
        <v>0</v>
      </c>
      <c r="AN1714" t="n">
        <v>0</v>
      </c>
      <c r="AO1714" t="n">
        <v>904.2</v>
      </c>
      <c r="AP1714" t="n">
        <v>0</v>
      </c>
      <c r="AQ1714" t="n">
        <v>0</v>
      </c>
      <c r="AR1714" t="n">
        <v>965.76</v>
      </c>
      <c r="AS1714" t="n">
        <v>36.84</v>
      </c>
      <c r="AT1714" t="n">
        <v>269.52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182.64</v>
      </c>
      <c r="BA1714" t="n">
        <v>0</v>
      </c>
      <c r="BB1714" t="n">
        <v>0</v>
      </c>
      <c r="BC1714" t="n">
        <v>625.2</v>
      </c>
      <c r="BE1714" t="n">
        <v>0</v>
      </c>
      <c r="BF1714" t="n">
        <v>15.12</v>
      </c>
      <c r="BG1714" t="n">
        <v>34.8</v>
      </c>
      <c r="BH1714" t="n">
        <v>5.88</v>
      </c>
      <c r="BI1714" t="n">
        <v>30.72</v>
      </c>
      <c r="BJ1714" t="n">
        <v>514.92</v>
      </c>
      <c r="BK1714" t="n">
        <v>77.40000000000001</v>
      </c>
      <c r="BL1714" t="n">
        <v>2.16</v>
      </c>
      <c r="BM1714" t="n">
        <v>1.2</v>
      </c>
      <c r="BN1714" t="n">
        <v>0</v>
      </c>
      <c r="BO1714" t="n">
        <v>0</v>
      </c>
      <c r="BP1714" t="n">
        <v>618.84</v>
      </c>
      <c r="BQ1714" t="n">
        <v>1411.32</v>
      </c>
      <c r="BR1714" t="n">
        <v>0</v>
      </c>
      <c r="BS1714" t="n">
        <v>9.720000000000001</v>
      </c>
      <c r="BT1714" t="n">
        <v>2446.08</v>
      </c>
      <c r="BU1714" t="n">
        <v>0</v>
      </c>
      <c r="BV1714" t="n">
        <v>429.48</v>
      </c>
      <c r="BW1714" t="n">
        <v>389.4</v>
      </c>
      <c r="BX1714" t="n">
        <v>711.96</v>
      </c>
      <c r="BY1714" t="n">
        <v>528.24</v>
      </c>
      <c r="BZ1714" t="n">
        <v>340.8</v>
      </c>
      <c r="CA1714" t="n">
        <v>0.6</v>
      </c>
      <c r="CB1714" t="n">
        <v>801.84</v>
      </c>
    </row>
    <row r="1715">
      <c r="A1715" s="4" t="n">
        <v>45911</v>
      </c>
      <c r="B1715" t="n">
        <v>98.16</v>
      </c>
      <c r="C1715" t="n">
        <v>312.72</v>
      </c>
      <c r="D1715" t="n">
        <v>2730.6</v>
      </c>
      <c r="E1715" t="n">
        <v>0</v>
      </c>
      <c r="F1715" t="n">
        <v>0</v>
      </c>
      <c r="G1715" t="n">
        <v>950.64</v>
      </c>
      <c r="H1715" t="n">
        <v>794.16</v>
      </c>
      <c r="I1715" t="n">
        <v>7.08</v>
      </c>
      <c r="K1715" t="n">
        <v>1880.64</v>
      </c>
      <c r="L1715" t="n">
        <v>5.64</v>
      </c>
      <c r="M1715" t="n">
        <v>34.56</v>
      </c>
      <c r="N1715" t="n">
        <v>2.88</v>
      </c>
      <c r="O1715" t="n">
        <v>5.16</v>
      </c>
      <c r="P1715" t="n">
        <v>3.96</v>
      </c>
      <c r="Q1715" t="n">
        <v>4427.88</v>
      </c>
      <c r="R1715" t="n">
        <v>3526.32</v>
      </c>
      <c r="S1715" t="n">
        <v>4855.92</v>
      </c>
      <c r="T1715" t="n">
        <v>4574.4</v>
      </c>
      <c r="U1715" t="n">
        <v>7.92</v>
      </c>
      <c r="V1715" t="n">
        <v>1095.6</v>
      </c>
      <c r="X1715" t="n">
        <v>99.23999999999999</v>
      </c>
      <c r="Y1715" t="n">
        <v>343.44</v>
      </c>
      <c r="Z1715" t="n">
        <v>49.68</v>
      </c>
      <c r="AA1715" t="n">
        <v>1761.12</v>
      </c>
      <c r="AC1715" t="n">
        <v>9.119999999999999</v>
      </c>
      <c r="AD1715" t="n">
        <v>231.6</v>
      </c>
      <c r="AE1715" t="n">
        <v>0</v>
      </c>
      <c r="AF1715" t="n">
        <v>740.76</v>
      </c>
      <c r="AG1715" t="n">
        <v>642.96</v>
      </c>
      <c r="AH1715" t="n">
        <v>897.72</v>
      </c>
      <c r="AK1715" t="n">
        <v>2792.28</v>
      </c>
      <c r="AL1715" t="n">
        <v>2788.44</v>
      </c>
      <c r="AM1715" t="n">
        <v>0</v>
      </c>
      <c r="AN1715" t="n">
        <v>0</v>
      </c>
      <c r="AO1715" t="n">
        <v>700.3200000000001</v>
      </c>
      <c r="AP1715" t="n">
        <v>0</v>
      </c>
      <c r="AQ1715" t="n">
        <v>0</v>
      </c>
      <c r="AR1715" t="n">
        <v>781.8</v>
      </c>
      <c r="AS1715" t="n">
        <v>36.96</v>
      </c>
      <c r="AT1715" t="n">
        <v>121.92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8.16</v>
      </c>
      <c r="BA1715" t="n">
        <v>0</v>
      </c>
      <c r="BB1715" t="n">
        <v>0</v>
      </c>
      <c r="BC1715" t="n">
        <v>6.96</v>
      </c>
      <c r="BE1715" t="n">
        <v>0</v>
      </c>
      <c r="BF1715" t="n">
        <v>13.32</v>
      </c>
      <c r="BG1715" t="n">
        <v>36</v>
      </c>
      <c r="BH1715" t="n">
        <v>17.4</v>
      </c>
      <c r="BI1715" t="n">
        <v>30.12</v>
      </c>
      <c r="BJ1715" t="n">
        <v>419.76</v>
      </c>
      <c r="BK1715" t="n">
        <v>77.76000000000001</v>
      </c>
      <c r="BL1715" t="n">
        <v>2.16</v>
      </c>
      <c r="BM1715" t="n">
        <v>1.2</v>
      </c>
      <c r="BN1715" t="n">
        <v>0</v>
      </c>
      <c r="BO1715" t="n">
        <v>0</v>
      </c>
      <c r="BP1715" t="n">
        <v>594.24</v>
      </c>
      <c r="BQ1715" t="n">
        <v>1863.48</v>
      </c>
      <c r="BR1715" t="n">
        <v>0</v>
      </c>
      <c r="BS1715" t="n">
        <v>9.720000000000001</v>
      </c>
      <c r="BT1715" t="n">
        <v>2447.76</v>
      </c>
      <c r="BU1715" t="n">
        <v>0</v>
      </c>
      <c r="BV1715" t="n">
        <v>798.6</v>
      </c>
      <c r="BW1715" t="n">
        <v>844.08</v>
      </c>
      <c r="BX1715" t="n">
        <v>749.64</v>
      </c>
      <c r="BY1715" t="n">
        <v>618.48</v>
      </c>
      <c r="BZ1715" t="n">
        <v>792.36</v>
      </c>
      <c r="CA1715" t="n">
        <v>0.48</v>
      </c>
      <c r="CB1715" t="n">
        <v>687.36</v>
      </c>
    </row>
    <row r="1716">
      <c r="A1716" s="4" t="n">
        <v>45912</v>
      </c>
      <c r="B1716" t="n">
        <v>153.36</v>
      </c>
      <c r="C1716" t="n">
        <v>361.92</v>
      </c>
      <c r="D1716" t="n">
        <v>2426.88</v>
      </c>
      <c r="E1716" t="n">
        <v>0</v>
      </c>
      <c r="F1716" t="n">
        <v>0.72</v>
      </c>
      <c r="G1716" t="n">
        <v>601.5599999999999</v>
      </c>
      <c r="H1716" t="n">
        <v>225.12</v>
      </c>
      <c r="I1716" t="n">
        <v>6.36</v>
      </c>
      <c r="K1716" t="n">
        <v>1857.84</v>
      </c>
      <c r="L1716" t="n">
        <v>6.12</v>
      </c>
      <c r="M1716" t="n">
        <v>40.08</v>
      </c>
      <c r="N1716" t="n">
        <v>9</v>
      </c>
      <c r="O1716" t="n">
        <v>5.16</v>
      </c>
      <c r="P1716" t="n">
        <v>8.279999999999999</v>
      </c>
      <c r="Q1716" t="n">
        <v>4386.96</v>
      </c>
      <c r="R1716" t="n">
        <v>4025.88</v>
      </c>
      <c r="S1716" t="n">
        <v>3232.68</v>
      </c>
      <c r="T1716" t="n">
        <v>4696.44</v>
      </c>
      <c r="U1716" t="n">
        <v>18.84</v>
      </c>
      <c r="V1716" t="n">
        <v>974.76</v>
      </c>
      <c r="X1716" t="n">
        <v>143.52</v>
      </c>
      <c r="Y1716" t="n">
        <v>321</v>
      </c>
      <c r="Z1716" t="n">
        <v>49.68</v>
      </c>
      <c r="AA1716" t="n">
        <v>2241.48</v>
      </c>
      <c r="AC1716" t="n">
        <v>7.8</v>
      </c>
      <c r="AD1716" t="n">
        <v>0</v>
      </c>
      <c r="AE1716" t="n">
        <v>0</v>
      </c>
      <c r="AF1716" t="n">
        <v>488.16</v>
      </c>
      <c r="AG1716" t="n">
        <v>256.08</v>
      </c>
      <c r="AH1716" t="n">
        <v>799.6799999999999</v>
      </c>
      <c r="AK1716" t="n">
        <v>2632.32</v>
      </c>
      <c r="AL1716" t="n">
        <v>2424.48</v>
      </c>
      <c r="AM1716" t="n">
        <v>0</v>
      </c>
      <c r="AN1716" t="n">
        <v>0</v>
      </c>
      <c r="AO1716" t="n">
        <v>350.64</v>
      </c>
      <c r="AP1716" t="n">
        <v>0</v>
      </c>
      <c r="AQ1716" t="n">
        <v>0</v>
      </c>
      <c r="AR1716" t="n">
        <v>0</v>
      </c>
      <c r="AS1716" t="n">
        <v>18.12</v>
      </c>
      <c r="AT1716" t="n">
        <v>93.59999999999999</v>
      </c>
      <c r="AU1716" t="n">
        <v>0</v>
      </c>
      <c r="AV1716" t="n">
        <v>0</v>
      </c>
      <c r="AW1716" t="n">
        <v>304.68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42.24</v>
      </c>
      <c r="BE1716" t="n">
        <v>0</v>
      </c>
      <c r="BF1716" t="n">
        <v>16.44</v>
      </c>
      <c r="BG1716" t="n">
        <v>36</v>
      </c>
      <c r="BH1716" t="n">
        <v>36</v>
      </c>
      <c r="BI1716" t="n">
        <v>28.68</v>
      </c>
      <c r="BJ1716" t="n">
        <v>402.12</v>
      </c>
      <c r="BK1716" t="n">
        <v>80.28</v>
      </c>
      <c r="BL1716" t="n">
        <v>2.04</v>
      </c>
      <c r="BM1716" t="n">
        <v>1.2</v>
      </c>
      <c r="BN1716" t="n">
        <v>0</v>
      </c>
      <c r="BO1716" t="n">
        <v>0</v>
      </c>
      <c r="BP1716" t="n">
        <v>580.2</v>
      </c>
      <c r="BQ1716" t="n">
        <v>1716.72</v>
      </c>
      <c r="BR1716" t="n">
        <v>0</v>
      </c>
      <c r="BS1716" t="n">
        <v>9.720000000000001</v>
      </c>
      <c r="BT1716" t="n">
        <v>3393.48</v>
      </c>
      <c r="BU1716" t="n">
        <v>97.08</v>
      </c>
      <c r="BV1716" t="n">
        <v>1633.2</v>
      </c>
      <c r="BW1716" t="n">
        <v>710.04</v>
      </c>
      <c r="BX1716" t="n">
        <v>611.04</v>
      </c>
      <c r="BY1716" t="n">
        <v>459.6</v>
      </c>
      <c r="BZ1716" t="n">
        <v>620.52</v>
      </c>
      <c r="CA1716" t="n">
        <v>0.48</v>
      </c>
      <c r="CB1716" t="n">
        <v>655.92</v>
      </c>
    </row>
    <row r="1717">
      <c r="A1717" s="4" t="n">
        <v>45913</v>
      </c>
      <c r="B1717" t="n">
        <v>133.2</v>
      </c>
      <c r="C1717" t="n">
        <v>306.12</v>
      </c>
      <c r="D1717" t="n">
        <v>2409.84</v>
      </c>
      <c r="E1717" t="n">
        <v>0</v>
      </c>
      <c r="F1717" t="n">
        <v>2.4</v>
      </c>
      <c r="G1717" t="n">
        <v>837.24</v>
      </c>
      <c r="H1717" t="n">
        <v>485.76</v>
      </c>
      <c r="I1717" t="n">
        <v>3.96</v>
      </c>
      <c r="K1717" t="n">
        <v>2119.68</v>
      </c>
      <c r="L1717" t="n">
        <v>7.32</v>
      </c>
      <c r="M1717" t="n">
        <v>88.31999999999999</v>
      </c>
      <c r="N1717" t="n">
        <v>26.88</v>
      </c>
      <c r="O1717" t="n">
        <v>20.04</v>
      </c>
      <c r="P1717" t="n">
        <v>6.24</v>
      </c>
      <c r="Q1717" t="n">
        <v>3851.4</v>
      </c>
      <c r="R1717" t="n">
        <v>4086</v>
      </c>
      <c r="S1717" t="n">
        <v>0</v>
      </c>
      <c r="T1717" t="n">
        <v>5091.84</v>
      </c>
      <c r="U1717" t="n">
        <v>24.96</v>
      </c>
      <c r="V1717" t="n">
        <v>1112.4</v>
      </c>
      <c r="X1717" t="n">
        <v>111.24</v>
      </c>
      <c r="Y1717" t="n">
        <v>167.64</v>
      </c>
      <c r="Z1717" t="n">
        <v>49.68</v>
      </c>
      <c r="AA1717" t="n">
        <v>3048</v>
      </c>
      <c r="AC1717" t="n">
        <v>5.88</v>
      </c>
      <c r="AD1717" t="n">
        <v>0</v>
      </c>
      <c r="AE1717" t="n">
        <v>0</v>
      </c>
      <c r="AF1717" t="n">
        <v>502.32</v>
      </c>
      <c r="AG1717" t="n">
        <v>513.72</v>
      </c>
      <c r="AH1717" t="n">
        <v>400.32</v>
      </c>
      <c r="AK1717" t="n">
        <v>3295.44</v>
      </c>
      <c r="AL1717" t="n">
        <v>3232.32</v>
      </c>
      <c r="AM1717" t="n">
        <v>0</v>
      </c>
      <c r="AN1717" t="n">
        <v>0</v>
      </c>
      <c r="AO1717" t="n">
        <v>518.4</v>
      </c>
      <c r="AP1717" t="n">
        <v>0</v>
      </c>
      <c r="AQ1717" t="n">
        <v>0</v>
      </c>
      <c r="AR1717" t="n">
        <v>0</v>
      </c>
      <c r="AS1717" t="n">
        <v>16.92</v>
      </c>
      <c r="AT1717" t="n">
        <v>147.12</v>
      </c>
      <c r="AU1717" t="n">
        <v>0</v>
      </c>
      <c r="AV1717" t="n">
        <v>0</v>
      </c>
      <c r="AW1717" t="n">
        <v>834.24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267.6</v>
      </c>
      <c r="BE1717" t="n">
        <v>0</v>
      </c>
      <c r="BF1717" t="n">
        <v>14.16</v>
      </c>
      <c r="BG1717" t="n">
        <v>35.88</v>
      </c>
      <c r="BH1717" t="n">
        <v>30</v>
      </c>
      <c r="BI1717" t="n">
        <v>31.44</v>
      </c>
      <c r="BJ1717" t="n">
        <v>411.24</v>
      </c>
      <c r="BK1717" t="n">
        <v>66.12</v>
      </c>
      <c r="BL1717" t="n">
        <v>2.28</v>
      </c>
      <c r="BM1717" t="n">
        <v>1.2</v>
      </c>
      <c r="BN1717" t="n">
        <v>0</v>
      </c>
      <c r="BO1717" t="n">
        <v>0</v>
      </c>
      <c r="BP1717" t="n">
        <v>640.8</v>
      </c>
      <c r="BQ1717" t="n">
        <v>2241.84</v>
      </c>
      <c r="BR1717" t="n">
        <v>0</v>
      </c>
      <c r="BS1717" t="n">
        <v>9.720000000000001</v>
      </c>
      <c r="BT1717" t="n">
        <v>3605.28</v>
      </c>
      <c r="BU1717" t="n">
        <v>313.2</v>
      </c>
      <c r="BV1717" t="n">
        <v>1546.56</v>
      </c>
      <c r="BW1717" t="n">
        <v>492.84</v>
      </c>
      <c r="BX1717" t="n">
        <v>474.24</v>
      </c>
      <c r="BY1717" t="n">
        <v>626.52</v>
      </c>
      <c r="BZ1717" t="n">
        <v>414.6</v>
      </c>
      <c r="CA1717" t="n">
        <v>0.36</v>
      </c>
      <c r="CB1717" t="n">
        <v>466.56</v>
      </c>
    </row>
    <row r="1718">
      <c r="A1718" s="4" t="n">
        <v>45914</v>
      </c>
      <c r="B1718" t="n">
        <v>288.24</v>
      </c>
      <c r="C1718" t="n">
        <v>375</v>
      </c>
      <c r="D1718" t="n">
        <v>3088.56</v>
      </c>
      <c r="E1718" t="n">
        <v>0.36</v>
      </c>
      <c r="F1718" t="n">
        <v>2.4</v>
      </c>
      <c r="G1718" t="n">
        <v>2486.64</v>
      </c>
      <c r="H1718" t="n">
        <v>827.28</v>
      </c>
      <c r="I1718" t="n">
        <v>3.96</v>
      </c>
      <c r="K1718" t="n">
        <v>2302.08</v>
      </c>
      <c r="L1718" t="n">
        <v>7.68</v>
      </c>
      <c r="M1718" t="n">
        <v>83.16</v>
      </c>
      <c r="N1718" t="n">
        <v>45.24</v>
      </c>
      <c r="O1718" t="n">
        <v>22.92</v>
      </c>
      <c r="P1718" t="n">
        <v>11.88</v>
      </c>
      <c r="Q1718" t="n">
        <v>0</v>
      </c>
      <c r="R1718" t="n">
        <v>4306.68</v>
      </c>
      <c r="S1718" t="n">
        <v>0</v>
      </c>
      <c r="T1718" t="n">
        <v>6292.2</v>
      </c>
      <c r="U1718" t="n">
        <v>31.92</v>
      </c>
      <c r="V1718" t="n">
        <v>1101.24</v>
      </c>
      <c r="X1718" t="n">
        <v>209.64</v>
      </c>
      <c r="Y1718" t="n">
        <v>215.4</v>
      </c>
      <c r="Z1718" t="n">
        <v>49.68</v>
      </c>
      <c r="AA1718" t="n">
        <v>3956.28</v>
      </c>
      <c r="AC1718" t="n">
        <v>11.28</v>
      </c>
      <c r="AD1718" t="n">
        <v>527.52</v>
      </c>
      <c r="AE1718" t="n">
        <v>0</v>
      </c>
      <c r="AF1718" t="n">
        <v>1638.96</v>
      </c>
      <c r="AG1718" t="n">
        <v>1506.36</v>
      </c>
      <c r="AH1718" t="n">
        <v>410.28</v>
      </c>
      <c r="AK1718" t="n">
        <v>3927.6</v>
      </c>
      <c r="AL1718" t="n">
        <v>3902.52</v>
      </c>
      <c r="AM1718" t="n">
        <v>0</v>
      </c>
      <c r="AN1718" t="n">
        <v>0</v>
      </c>
      <c r="AO1718" t="n">
        <v>615.12</v>
      </c>
      <c r="AP1718" t="n">
        <v>0</v>
      </c>
      <c r="AQ1718" t="n">
        <v>0</v>
      </c>
      <c r="AR1718" t="n">
        <v>0</v>
      </c>
      <c r="AS1718" t="n">
        <v>30</v>
      </c>
      <c r="AT1718" t="n">
        <v>250.44</v>
      </c>
      <c r="AU1718" t="n">
        <v>16.2</v>
      </c>
      <c r="AV1718" t="n">
        <v>0</v>
      </c>
      <c r="AW1718" t="n">
        <v>1895.52</v>
      </c>
      <c r="AX1718" t="n">
        <v>0</v>
      </c>
      <c r="AY1718" t="n">
        <v>0</v>
      </c>
      <c r="AZ1718" t="n">
        <v>60.72</v>
      </c>
      <c r="BA1718" t="n">
        <v>0</v>
      </c>
      <c r="BB1718" t="n">
        <v>0</v>
      </c>
      <c r="BC1718" t="n">
        <v>1041.48</v>
      </c>
      <c r="BE1718" t="n">
        <v>0</v>
      </c>
      <c r="BF1718" t="n">
        <v>12.96</v>
      </c>
      <c r="BG1718" t="n">
        <v>35.76</v>
      </c>
      <c r="BH1718" t="n">
        <v>51.12</v>
      </c>
      <c r="BI1718" t="n">
        <v>30.96</v>
      </c>
      <c r="BJ1718" t="n">
        <v>515.76</v>
      </c>
      <c r="BK1718" t="n">
        <v>60.24</v>
      </c>
      <c r="BL1718" t="n">
        <v>2.04</v>
      </c>
      <c r="BM1718" t="n">
        <v>1.2</v>
      </c>
      <c r="BN1718" t="n">
        <v>0</v>
      </c>
      <c r="BO1718" t="n">
        <v>0</v>
      </c>
      <c r="BP1718" t="n">
        <v>784.2</v>
      </c>
      <c r="BQ1718" t="n">
        <v>2542.08</v>
      </c>
      <c r="BR1718" t="n">
        <v>0</v>
      </c>
      <c r="BS1718" t="n">
        <v>9.720000000000001</v>
      </c>
      <c r="BT1718" t="n">
        <v>3331.44</v>
      </c>
      <c r="BU1718" t="n">
        <v>431.64</v>
      </c>
      <c r="BV1718" t="n">
        <v>1594.32</v>
      </c>
      <c r="BW1718" t="n">
        <v>453.24</v>
      </c>
      <c r="BX1718" t="n">
        <v>440.64</v>
      </c>
      <c r="BY1718" t="n">
        <v>451.32</v>
      </c>
      <c r="BZ1718" t="n">
        <v>876.96</v>
      </c>
      <c r="CA1718" t="n">
        <v>0.36</v>
      </c>
      <c r="CB1718" t="n">
        <v>266.04</v>
      </c>
    </row>
    <row r="1719">
      <c r="A1719" s="4" t="n">
        <v>45915</v>
      </c>
      <c r="B1719" t="n">
        <v>298.08</v>
      </c>
      <c r="C1719" t="n">
        <v>396.24</v>
      </c>
      <c r="D1719" t="n">
        <v>3292.32</v>
      </c>
      <c r="E1719" t="n">
        <v>0</v>
      </c>
      <c r="F1719" t="n">
        <v>2.4</v>
      </c>
      <c r="G1719" t="n">
        <v>2460.12</v>
      </c>
      <c r="H1719" t="n">
        <v>476.52</v>
      </c>
      <c r="I1719" t="n">
        <v>5.88</v>
      </c>
      <c r="K1719" t="n">
        <v>1033.08</v>
      </c>
      <c r="L1719" t="n">
        <v>4.92</v>
      </c>
      <c r="M1719" t="n">
        <v>7.8</v>
      </c>
      <c r="N1719" t="n">
        <v>15</v>
      </c>
      <c r="O1719" t="n">
        <v>1.56</v>
      </c>
      <c r="P1719" t="n">
        <v>8.640000000000001</v>
      </c>
      <c r="Q1719" t="n">
        <v>0</v>
      </c>
      <c r="R1719" t="n">
        <v>4269.84</v>
      </c>
      <c r="S1719" t="n">
        <v>4251.36</v>
      </c>
      <c r="T1719" t="n">
        <v>6033.96</v>
      </c>
      <c r="U1719" t="n">
        <v>29.04</v>
      </c>
      <c r="V1719" t="n">
        <v>519.84</v>
      </c>
      <c r="X1719" t="n">
        <v>219.48</v>
      </c>
      <c r="Y1719" t="n">
        <v>218.88</v>
      </c>
      <c r="Z1719" t="n">
        <v>49.68</v>
      </c>
      <c r="AA1719" t="n">
        <v>1686.24</v>
      </c>
      <c r="AC1719" t="n">
        <v>7.32</v>
      </c>
      <c r="AD1719" t="n">
        <v>1439.16</v>
      </c>
      <c r="AE1719" t="n">
        <v>1340.4</v>
      </c>
      <c r="AF1719" t="n">
        <v>1817.76</v>
      </c>
      <c r="AG1719" t="n">
        <v>1829.52</v>
      </c>
      <c r="AH1719" t="n">
        <v>641.04</v>
      </c>
      <c r="AK1719" t="n">
        <v>4188.48</v>
      </c>
      <c r="AL1719" t="n">
        <v>4366.56</v>
      </c>
      <c r="AM1719" t="n">
        <v>0</v>
      </c>
      <c r="AN1719" t="n">
        <v>0</v>
      </c>
      <c r="AO1719" t="n">
        <v>332.04</v>
      </c>
      <c r="AP1719" t="n">
        <v>0</v>
      </c>
      <c r="AQ1719" t="n">
        <v>0</v>
      </c>
      <c r="AR1719" t="n">
        <v>969.12</v>
      </c>
      <c r="AS1719" t="n">
        <v>31.08</v>
      </c>
      <c r="AT1719" t="n">
        <v>456.36</v>
      </c>
      <c r="AU1719" t="n">
        <v>201.24</v>
      </c>
      <c r="AV1719" t="n">
        <v>0</v>
      </c>
      <c r="AW1719" t="n">
        <v>1607.4</v>
      </c>
      <c r="AX1719" t="n">
        <v>0</v>
      </c>
      <c r="AY1719" t="n">
        <v>153.72</v>
      </c>
      <c r="AZ1719" t="n">
        <v>389.16</v>
      </c>
      <c r="BA1719" t="n">
        <v>69.95999999999999</v>
      </c>
      <c r="BB1719" t="n">
        <v>0</v>
      </c>
      <c r="BC1719" t="n">
        <v>532.2</v>
      </c>
      <c r="BE1719" t="n">
        <v>0</v>
      </c>
      <c r="BF1719" t="n">
        <v>16.56</v>
      </c>
      <c r="BG1719" t="n">
        <v>34.92</v>
      </c>
      <c r="BH1719" t="n">
        <v>30.36</v>
      </c>
      <c r="BI1719" t="n">
        <v>30.72</v>
      </c>
      <c r="BJ1719" t="n">
        <v>517.5599999999999</v>
      </c>
      <c r="BK1719" t="n">
        <v>80.40000000000001</v>
      </c>
      <c r="BL1719" t="n">
        <v>2.28</v>
      </c>
      <c r="BM1719" t="n">
        <v>1.2</v>
      </c>
      <c r="BN1719" t="n">
        <v>0</v>
      </c>
      <c r="BO1719" t="n">
        <v>0</v>
      </c>
      <c r="BP1719" t="n">
        <v>836.52</v>
      </c>
      <c r="BQ1719" t="n">
        <v>983.76</v>
      </c>
      <c r="BR1719" t="n">
        <v>0</v>
      </c>
      <c r="BS1719" t="n">
        <v>9.720000000000001</v>
      </c>
      <c r="BT1719" t="n">
        <v>1522.56</v>
      </c>
      <c r="BU1719" t="n">
        <v>259.2</v>
      </c>
      <c r="BV1719" t="n">
        <v>1267.56</v>
      </c>
      <c r="BW1719" t="n">
        <v>299.04</v>
      </c>
      <c r="BX1719" t="n">
        <v>456</v>
      </c>
      <c r="BY1719" t="n">
        <v>0</v>
      </c>
      <c r="BZ1719" t="n">
        <v>862.3200000000001</v>
      </c>
      <c r="CA1719" t="n">
        <v>0.12</v>
      </c>
      <c r="CB1719" t="n">
        <v>1008.48</v>
      </c>
    </row>
    <row r="1720">
      <c r="A1720" s="4" t="n">
        <v>45916</v>
      </c>
      <c r="B1720" t="n">
        <v>146.28</v>
      </c>
      <c r="C1720" t="n">
        <v>391.92</v>
      </c>
      <c r="D1720" t="n">
        <v>3246.84</v>
      </c>
      <c r="E1720" t="n">
        <v>0</v>
      </c>
      <c r="F1720" t="n">
        <v>0.72</v>
      </c>
      <c r="G1720" t="n">
        <v>2452.32</v>
      </c>
      <c r="H1720" t="n">
        <v>0</v>
      </c>
      <c r="I1720" t="n">
        <v>5.4</v>
      </c>
      <c r="K1720" t="n">
        <v>317.4</v>
      </c>
      <c r="L1720" t="n">
        <v>6.48</v>
      </c>
      <c r="M1720" t="n">
        <v>0</v>
      </c>
      <c r="N1720" t="n">
        <v>1.32</v>
      </c>
      <c r="O1720" t="n">
        <v>0</v>
      </c>
      <c r="P1720" t="n">
        <v>6.6</v>
      </c>
      <c r="Q1720" t="n">
        <v>0</v>
      </c>
      <c r="R1720" t="n">
        <v>4293.72</v>
      </c>
      <c r="S1720" t="n">
        <v>5440.68</v>
      </c>
      <c r="T1720" t="n">
        <v>6244.44</v>
      </c>
      <c r="U1720" t="n">
        <v>21.6</v>
      </c>
      <c r="V1720" t="n">
        <v>204.72</v>
      </c>
      <c r="X1720" t="n">
        <v>117.24</v>
      </c>
      <c r="Y1720" t="n">
        <v>337.56</v>
      </c>
      <c r="Z1720" t="n">
        <v>49.68</v>
      </c>
      <c r="AA1720" t="n">
        <v>667.2</v>
      </c>
      <c r="AC1720" t="n">
        <v>4.2</v>
      </c>
      <c r="AD1720" t="n">
        <v>719.76</v>
      </c>
      <c r="AE1720" t="n">
        <v>503.16</v>
      </c>
      <c r="AF1720" t="n">
        <v>1844.64</v>
      </c>
      <c r="AG1720" t="n">
        <v>2113.8</v>
      </c>
      <c r="AH1720" t="n">
        <v>759.72</v>
      </c>
      <c r="AK1720" t="n">
        <v>4587.6</v>
      </c>
      <c r="AL1720" t="n">
        <v>4619.04</v>
      </c>
      <c r="AM1720" t="n">
        <v>0</v>
      </c>
      <c r="AN1720" t="n">
        <v>0</v>
      </c>
      <c r="AO1720" t="n">
        <v>34.8</v>
      </c>
      <c r="AP1720" t="n">
        <v>0</v>
      </c>
      <c r="AQ1720" t="n">
        <v>0</v>
      </c>
      <c r="AR1720" t="n">
        <v>654.12</v>
      </c>
      <c r="AS1720" t="n">
        <v>33.36</v>
      </c>
      <c r="AT1720" t="n">
        <v>523.2</v>
      </c>
      <c r="AU1720" t="n">
        <v>27.6</v>
      </c>
      <c r="AV1720" t="n">
        <v>0</v>
      </c>
      <c r="AW1720" t="n">
        <v>1090.8</v>
      </c>
      <c r="AX1720" t="n">
        <v>0</v>
      </c>
      <c r="AY1720" t="n">
        <v>6.36</v>
      </c>
      <c r="AZ1720" t="n">
        <v>160.68</v>
      </c>
      <c r="BA1720" t="n">
        <v>4.2</v>
      </c>
      <c r="BB1720" t="n">
        <v>0</v>
      </c>
      <c r="BC1720" t="n">
        <v>657.72</v>
      </c>
      <c r="BE1720" t="n">
        <v>0</v>
      </c>
      <c r="BF1720" t="n">
        <v>28.32</v>
      </c>
      <c r="BG1720" t="n">
        <v>30.84</v>
      </c>
      <c r="BH1720" t="n">
        <v>30.72</v>
      </c>
      <c r="BI1720" t="n">
        <v>30.96</v>
      </c>
      <c r="BJ1720" t="n">
        <v>535.92</v>
      </c>
      <c r="BK1720" t="n">
        <v>81.12</v>
      </c>
      <c r="BL1720" t="n">
        <v>2.16</v>
      </c>
      <c r="BM1720" t="n">
        <v>1.2</v>
      </c>
      <c r="BN1720" t="n">
        <v>0</v>
      </c>
      <c r="BO1720" t="n">
        <v>0</v>
      </c>
      <c r="BP1720" t="n">
        <v>766.5599999999999</v>
      </c>
      <c r="BQ1720" t="n">
        <v>183.48</v>
      </c>
      <c r="BR1720" t="n">
        <v>0</v>
      </c>
      <c r="BS1720" t="n">
        <v>9.720000000000001</v>
      </c>
      <c r="BT1720" t="n">
        <v>1039.56</v>
      </c>
      <c r="BU1720" t="n">
        <v>337.8</v>
      </c>
      <c r="BV1720" t="n">
        <v>1331.52</v>
      </c>
      <c r="BW1720" t="n">
        <v>468.84</v>
      </c>
      <c r="BX1720" t="n">
        <v>557.52</v>
      </c>
      <c r="BY1720" t="n">
        <v>0</v>
      </c>
      <c r="BZ1720" t="n">
        <v>898.08</v>
      </c>
      <c r="CA1720" t="n">
        <v>0.24</v>
      </c>
      <c r="CB1720" t="n">
        <v>1047</v>
      </c>
    </row>
    <row r="1721">
      <c r="A1721" s="4" t="n">
        <v>45917</v>
      </c>
      <c r="B1721" t="n">
        <v>206.52</v>
      </c>
      <c r="C1721" t="n">
        <v>413.88</v>
      </c>
      <c r="D1721" t="n">
        <v>3098.04</v>
      </c>
      <c r="E1721" t="n">
        <v>0</v>
      </c>
      <c r="F1721" t="n">
        <v>2.4</v>
      </c>
      <c r="G1721" t="n">
        <v>2773.92</v>
      </c>
      <c r="H1721" t="n">
        <v>0</v>
      </c>
      <c r="I1721" t="n">
        <v>4.8</v>
      </c>
      <c r="K1721" t="n">
        <v>840.6</v>
      </c>
      <c r="L1721" t="n">
        <v>5.64</v>
      </c>
      <c r="M1721" t="n">
        <v>7.08</v>
      </c>
      <c r="N1721" t="n">
        <v>7.8</v>
      </c>
      <c r="O1721" t="n">
        <v>1.32</v>
      </c>
      <c r="P1721" t="n">
        <v>4.92</v>
      </c>
      <c r="Q1721" t="n">
        <v>3231.84</v>
      </c>
      <c r="R1721" t="n">
        <v>4243.8</v>
      </c>
      <c r="S1721" t="n">
        <v>5429.52</v>
      </c>
      <c r="T1721" t="n">
        <v>5961.36</v>
      </c>
      <c r="U1721" t="n">
        <v>19.2</v>
      </c>
      <c r="V1721" t="n">
        <v>365.76</v>
      </c>
      <c r="X1721" t="n">
        <v>125.28</v>
      </c>
      <c r="Y1721" t="n">
        <v>284.76</v>
      </c>
      <c r="Z1721" t="n">
        <v>49.56</v>
      </c>
      <c r="AA1721" t="n">
        <v>1443.72</v>
      </c>
      <c r="AC1721" t="n">
        <v>3.48</v>
      </c>
      <c r="AD1721" t="n">
        <v>147.84</v>
      </c>
      <c r="AE1721" t="n">
        <v>0</v>
      </c>
      <c r="AF1721" t="n">
        <v>1700.76</v>
      </c>
      <c r="AG1721" t="n">
        <v>1417.68</v>
      </c>
      <c r="AH1721" t="n">
        <v>529.8</v>
      </c>
      <c r="AK1721" t="n">
        <v>4333.68</v>
      </c>
      <c r="AL1721" t="n">
        <v>4078.92</v>
      </c>
      <c r="AM1721" t="n">
        <v>0</v>
      </c>
      <c r="AN1721" t="n">
        <v>0</v>
      </c>
      <c r="AO1721" t="n">
        <v>123.84</v>
      </c>
      <c r="AP1721" t="n">
        <v>0</v>
      </c>
      <c r="AQ1721" t="n">
        <v>0</v>
      </c>
      <c r="AR1721" t="n">
        <v>0</v>
      </c>
      <c r="AS1721" t="n">
        <v>12.96</v>
      </c>
      <c r="AT1721" t="n">
        <v>522.84</v>
      </c>
      <c r="AU1721" t="n">
        <v>0</v>
      </c>
      <c r="AV1721" t="n">
        <v>0</v>
      </c>
      <c r="AW1721" t="n">
        <v>781.92</v>
      </c>
      <c r="AX1721" t="n">
        <v>0</v>
      </c>
      <c r="AY1721" t="n">
        <v>0</v>
      </c>
      <c r="AZ1721" t="n">
        <v>105.6</v>
      </c>
      <c r="BA1721" t="n">
        <v>54.12</v>
      </c>
      <c r="BB1721" t="n">
        <v>0</v>
      </c>
      <c r="BC1721" t="n">
        <v>371.52</v>
      </c>
      <c r="BE1721" t="n">
        <v>0</v>
      </c>
      <c r="BF1721" t="n">
        <v>32.04</v>
      </c>
      <c r="BG1721" t="n">
        <v>35.64</v>
      </c>
      <c r="BH1721" t="n">
        <v>16.92</v>
      </c>
      <c r="BI1721" t="n">
        <v>31.08</v>
      </c>
      <c r="BJ1721" t="n">
        <v>483.72</v>
      </c>
      <c r="BK1721" t="n">
        <v>81.12</v>
      </c>
      <c r="BL1721" t="n">
        <v>2.04</v>
      </c>
      <c r="BM1721" t="n">
        <v>1.2</v>
      </c>
      <c r="BN1721" t="n">
        <v>0</v>
      </c>
      <c r="BO1721" t="n">
        <v>0</v>
      </c>
      <c r="BP1721" t="n">
        <v>726.6</v>
      </c>
      <c r="BQ1721" t="n">
        <v>675.36</v>
      </c>
      <c r="BR1721" t="n">
        <v>0</v>
      </c>
      <c r="BS1721" t="n">
        <v>9.720000000000001</v>
      </c>
      <c r="BT1721" t="n">
        <v>1397.52</v>
      </c>
      <c r="BU1721" t="n">
        <v>301.08</v>
      </c>
      <c r="BV1721" t="n">
        <v>1047.12</v>
      </c>
      <c r="BW1721" t="n">
        <v>637.6799999999999</v>
      </c>
      <c r="BX1721" t="n">
        <v>407.88</v>
      </c>
      <c r="BY1721" t="n">
        <v>0</v>
      </c>
      <c r="BZ1721" t="n">
        <v>684.72</v>
      </c>
      <c r="CA1721" t="n">
        <v>0.48</v>
      </c>
      <c r="CB1721" t="n">
        <v>828.24</v>
      </c>
    </row>
    <row r="1722">
      <c r="A1722" s="4" t="n">
        <v>45918</v>
      </c>
      <c r="B1722" t="n">
        <v>295.44</v>
      </c>
      <c r="C1722" t="n">
        <v>404.28</v>
      </c>
      <c r="D1722" t="n">
        <v>3069</v>
      </c>
      <c r="E1722" t="n">
        <v>0</v>
      </c>
      <c r="F1722" t="n">
        <v>2497.2</v>
      </c>
      <c r="G1722" t="n">
        <v>561</v>
      </c>
      <c r="H1722" t="n">
        <v>0</v>
      </c>
      <c r="I1722" t="n">
        <v>6</v>
      </c>
      <c r="K1722" t="n">
        <v>864</v>
      </c>
      <c r="L1722" t="n">
        <v>5.28</v>
      </c>
      <c r="M1722" t="n">
        <v>0.12</v>
      </c>
      <c r="N1722" t="n">
        <v>2.88</v>
      </c>
      <c r="O1722" t="n">
        <v>0</v>
      </c>
      <c r="P1722" t="n">
        <v>6.6</v>
      </c>
      <c r="Q1722" t="n">
        <v>3181.2</v>
      </c>
      <c r="R1722" t="n">
        <v>4258.08</v>
      </c>
      <c r="S1722" t="n">
        <v>5223.48</v>
      </c>
      <c r="T1722" t="n">
        <v>3233.52</v>
      </c>
      <c r="U1722" t="n">
        <v>29.76</v>
      </c>
      <c r="V1722" t="n">
        <v>368.52</v>
      </c>
      <c r="X1722" t="n">
        <v>201.84</v>
      </c>
      <c r="Y1722" t="n">
        <v>317.76</v>
      </c>
      <c r="Z1722" t="n">
        <v>49.32</v>
      </c>
      <c r="AA1722" t="n">
        <v>1556.88</v>
      </c>
      <c r="AC1722" t="n">
        <v>10.08</v>
      </c>
      <c r="AD1722" t="n">
        <v>992.4</v>
      </c>
      <c r="AE1722" t="n">
        <v>520.8</v>
      </c>
      <c r="AF1722" t="n">
        <v>1533.12</v>
      </c>
      <c r="AG1722" t="n">
        <v>1574.16</v>
      </c>
      <c r="AH1722" t="n">
        <v>601.4400000000001</v>
      </c>
      <c r="AK1722" t="n">
        <v>4104.24</v>
      </c>
      <c r="AL1722" t="n">
        <v>3949.68</v>
      </c>
      <c r="AM1722" t="n">
        <v>0</v>
      </c>
      <c r="AN1722" t="n">
        <v>0</v>
      </c>
      <c r="AO1722" t="n">
        <v>519.96</v>
      </c>
      <c r="AP1722" t="n">
        <v>0</v>
      </c>
      <c r="AQ1722" t="n">
        <v>0</v>
      </c>
      <c r="AR1722" t="n">
        <v>0</v>
      </c>
      <c r="AS1722" t="n">
        <v>23.28</v>
      </c>
      <c r="AT1722" t="n">
        <v>439.32</v>
      </c>
      <c r="AU1722" t="n">
        <v>0</v>
      </c>
      <c r="AV1722" t="n">
        <v>0</v>
      </c>
      <c r="AW1722" t="n">
        <v>1197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E1722" t="n">
        <v>0</v>
      </c>
      <c r="BF1722" t="n">
        <v>30.36</v>
      </c>
      <c r="BG1722" t="n">
        <v>31.92</v>
      </c>
      <c r="BH1722" t="n">
        <v>27.6</v>
      </c>
      <c r="BI1722" t="n">
        <v>30.84</v>
      </c>
      <c r="BJ1722" t="n">
        <v>531</v>
      </c>
      <c r="BK1722" t="n">
        <v>81.12</v>
      </c>
      <c r="BL1722" t="n">
        <v>2.28</v>
      </c>
      <c r="BM1722" t="n">
        <v>1.2</v>
      </c>
      <c r="BN1722" t="n">
        <v>0</v>
      </c>
      <c r="BO1722" t="n">
        <v>0</v>
      </c>
      <c r="BP1722" t="n">
        <v>778.2</v>
      </c>
      <c r="BQ1722" t="n">
        <v>1171.8</v>
      </c>
      <c r="BR1722" t="n">
        <v>0</v>
      </c>
      <c r="BS1722" t="n">
        <v>9.720000000000001</v>
      </c>
      <c r="BT1722" t="n">
        <v>1128.12</v>
      </c>
      <c r="BU1722" t="n">
        <v>331.68</v>
      </c>
      <c r="BV1722" t="n">
        <v>1190.52</v>
      </c>
      <c r="BW1722" t="n">
        <v>483.24</v>
      </c>
      <c r="BX1722" t="n">
        <v>516</v>
      </c>
      <c r="BY1722" t="n">
        <v>0</v>
      </c>
      <c r="BZ1722" t="n">
        <v>897</v>
      </c>
      <c r="CA1722" t="n">
        <v>0.36</v>
      </c>
      <c r="CB1722" t="n">
        <v>198.96</v>
      </c>
    </row>
    <row r="1723">
      <c r="A1723" s="4" t="n">
        <v>45919</v>
      </c>
      <c r="B1723" t="n">
        <v>79.92</v>
      </c>
      <c r="C1723" t="n">
        <v>407.28</v>
      </c>
      <c r="D1723" t="n">
        <v>3218.88</v>
      </c>
      <c r="E1723" t="n">
        <v>0</v>
      </c>
      <c r="F1723" t="n">
        <v>1774.08</v>
      </c>
      <c r="G1723" t="n">
        <v>3635.16</v>
      </c>
      <c r="H1723" t="n">
        <v>0</v>
      </c>
      <c r="I1723" t="n">
        <v>4.56</v>
      </c>
      <c r="K1723" t="n">
        <v>1144.08</v>
      </c>
      <c r="L1723" t="n">
        <v>2.64</v>
      </c>
      <c r="M1723" t="n">
        <v>1.8</v>
      </c>
      <c r="N1723" t="n">
        <v>0.96</v>
      </c>
      <c r="O1723" t="n">
        <v>0.12</v>
      </c>
      <c r="P1723" t="n">
        <v>2.04</v>
      </c>
      <c r="Q1723" t="n">
        <v>0</v>
      </c>
      <c r="R1723" t="n">
        <v>4313.52</v>
      </c>
      <c r="S1723" t="n">
        <v>5393.52</v>
      </c>
      <c r="T1723" t="n">
        <v>0</v>
      </c>
      <c r="U1723" t="n">
        <v>10.2</v>
      </c>
      <c r="V1723" t="n">
        <v>492.36</v>
      </c>
      <c r="X1723" t="n">
        <v>47.88</v>
      </c>
      <c r="Y1723" t="n">
        <v>305.88</v>
      </c>
      <c r="Z1723" t="n">
        <v>49.32</v>
      </c>
      <c r="AA1723" t="n">
        <v>128.64</v>
      </c>
      <c r="AC1723" t="n">
        <v>9.24</v>
      </c>
      <c r="AD1723" t="n">
        <v>685.4400000000001</v>
      </c>
      <c r="AE1723" t="n">
        <v>229.68</v>
      </c>
      <c r="AF1723" t="n">
        <v>1948.44</v>
      </c>
      <c r="AG1723" t="n">
        <v>2282.52</v>
      </c>
      <c r="AH1723" t="n">
        <v>555.12</v>
      </c>
      <c r="AK1723" t="n">
        <v>4783.08</v>
      </c>
      <c r="AL1723" t="n">
        <v>4792.92</v>
      </c>
      <c r="AM1723" t="n">
        <v>0</v>
      </c>
      <c r="AN1723" t="n">
        <v>0</v>
      </c>
      <c r="AO1723" t="n">
        <v>497.64</v>
      </c>
      <c r="AP1723" t="n">
        <v>0</v>
      </c>
      <c r="AQ1723" t="n">
        <v>0</v>
      </c>
      <c r="AR1723" t="n">
        <v>0</v>
      </c>
      <c r="AS1723" t="n">
        <v>21.36</v>
      </c>
      <c r="AT1723" t="n">
        <v>636.84</v>
      </c>
      <c r="AU1723" t="n">
        <v>40.32</v>
      </c>
      <c r="AV1723" t="n">
        <v>0</v>
      </c>
      <c r="AW1723" t="n">
        <v>1220.16</v>
      </c>
      <c r="AX1723" t="n">
        <v>0</v>
      </c>
      <c r="AY1723" t="n">
        <v>42.6</v>
      </c>
      <c r="AZ1723" t="n">
        <v>216</v>
      </c>
      <c r="BA1723" t="n">
        <v>0</v>
      </c>
      <c r="BB1723" t="n">
        <v>0</v>
      </c>
      <c r="BC1723" t="n">
        <v>0</v>
      </c>
      <c r="BE1723" t="n">
        <v>0</v>
      </c>
      <c r="BF1723" t="n">
        <v>31.56</v>
      </c>
      <c r="BG1723" t="n">
        <v>35.64</v>
      </c>
      <c r="BH1723" t="n">
        <v>7.2</v>
      </c>
      <c r="BI1723" t="n">
        <v>30.84</v>
      </c>
      <c r="BJ1723" t="n">
        <v>550.3200000000001</v>
      </c>
      <c r="BK1723" t="n">
        <v>81.36</v>
      </c>
      <c r="BL1723" t="n">
        <v>2.28</v>
      </c>
      <c r="BM1723" t="n">
        <v>1.2</v>
      </c>
      <c r="BN1723" t="n">
        <v>0</v>
      </c>
      <c r="BO1723" t="n">
        <v>0</v>
      </c>
      <c r="BP1723" t="n">
        <v>855.84</v>
      </c>
      <c r="BQ1723" t="n">
        <v>1470</v>
      </c>
      <c r="BR1723" t="n">
        <v>0</v>
      </c>
      <c r="BS1723" t="n">
        <v>9.720000000000001</v>
      </c>
      <c r="BT1723" t="n">
        <v>1135.56</v>
      </c>
      <c r="BU1723" t="n">
        <v>353.52</v>
      </c>
      <c r="BV1723" t="n">
        <v>316.8</v>
      </c>
      <c r="BW1723" t="n">
        <v>685.6799999999999</v>
      </c>
      <c r="BX1723" t="n">
        <v>449.28</v>
      </c>
      <c r="BY1723" t="n">
        <v>724.92</v>
      </c>
      <c r="BZ1723" t="n">
        <v>681.12</v>
      </c>
      <c r="CA1723" t="n">
        <v>0.48</v>
      </c>
      <c r="CB1723" t="n">
        <v>712.6799999999999</v>
      </c>
    </row>
    <row r="1724">
      <c r="A1724" s="4" t="n">
        <v>45920</v>
      </c>
      <c r="B1724" t="n">
        <v>72.59999999999999</v>
      </c>
      <c r="C1724" t="n">
        <v>318.12</v>
      </c>
      <c r="D1724" t="n">
        <v>3014.64</v>
      </c>
      <c r="E1724" t="n">
        <v>0</v>
      </c>
      <c r="F1724" t="n">
        <v>0</v>
      </c>
      <c r="G1724" t="n">
        <v>1030.44</v>
      </c>
      <c r="H1724" t="n">
        <v>0</v>
      </c>
      <c r="I1724" t="n">
        <v>6.72</v>
      </c>
      <c r="K1724" t="n">
        <v>1883.76</v>
      </c>
      <c r="L1724" t="n">
        <v>5.4</v>
      </c>
      <c r="M1724" t="n">
        <v>0.48</v>
      </c>
      <c r="N1724" t="n">
        <v>7.68</v>
      </c>
      <c r="O1724" t="n">
        <v>7.44</v>
      </c>
      <c r="P1724" t="n">
        <v>1.8</v>
      </c>
      <c r="Q1724" t="n">
        <v>2882.88</v>
      </c>
      <c r="R1724" t="n">
        <v>4314</v>
      </c>
      <c r="S1724" t="n">
        <v>4962.48</v>
      </c>
      <c r="T1724" t="n">
        <v>0</v>
      </c>
      <c r="U1724" t="n">
        <v>7.68</v>
      </c>
      <c r="V1724" t="n">
        <v>891.96</v>
      </c>
      <c r="X1724" t="n">
        <v>44.4</v>
      </c>
      <c r="Y1724" t="n">
        <v>356.4</v>
      </c>
      <c r="Z1724" t="n">
        <v>49.32</v>
      </c>
      <c r="AA1724" t="n">
        <v>1204.92</v>
      </c>
      <c r="AC1724" t="n">
        <v>8.76</v>
      </c>
      <c r="AD1724" t="n">
        <v>0</v>
      </c>
      <c r="AE1724" t="n">
        <v>0</v>
      </c>
      <c r="AF1724" t="n">
        <v>748.3200000000001</v>
      </c>
      <c r="AG1724" t="n">
        <v>684.36</v>
      </c>
      <c r="AH1724" t="n">
        <v>900.36</v>
      </c>
      <c r="AK1724" t="n">
        <v>3467.52</v>
      </c>
      <c r="AL1724" t="n">
        <v>2995.44</v>
      </c>
      <c r="AM1724" t="n">
        <v>0</v>
      </c>
      <c r="AN1724" t="n">
        <v>0</v>
      </c>
      <c r="AO1724" t="n">
        <v>692.64</v>
      </c>
      <c r="AP1724" t="n">
        <v>0</v>
      </c>
      <c r="AQ1724" t="n">
        <v>0</v>
      </c>
      <c r="AR1724" t="n">
        <v>0</v>
      </c>
      <c r="AS1724" t="n">
        <v>41.16</v>
      </c>
      <c r="AT1724" t="n">
        <v>0</v>
      </c>
      <c r="AU1724" t="n">
        <v>0</v>
      </c>
      <c r="AV1724" t="n">
        <v>0</v>
      </c>
      <c r="AW1724" t="n">
        <v>872.16</v>
      </c>
      <c r="AX1724" t="n">
        <v>0</v>
      </c>
      <c r="AY1724" t="n">
        <v>0</v>
      </c>
      <c r="AZ1724" t="n">
        <v>3.12</v>
      </c>
      <c r="BA1724" t="n">
        <v>0</v>
      </c>
      <c r="BB1724" t="n">
        <v>0</v>
      </c>
      <c r="BC1724" t="n">
        <v>185.88</v>
      </c>
      <c r="BE1724" t="n">
        <v>0</v>
      </c>
      <c r="BF1724" t="n">
        <v>31.68</v>
      </c>
      <c r="BG1724" t="n">
        <v>35.88</v>
      </c>
      <c r="BH1724" t="n">
        <v>2.76</v>
      </c>
      <c r="BI1724" t="n">
        <v>30.96</v>
      </c>
      <c r="BJ1724" t="n">
        <v>514.8</v>
      </c>
      <c r="BK1724" t="n">
        <v>81.48</v>
      </c>
      <c r="BL1724" t="n">
        <v>2.16</v>
      </c>
      <c r="BM1724" t="n">
        <v>1.2</v>
      </c>
      <c r="BN1724" t="n">
        <v>0</v>
      </c>
      <c r="BO1724" t="n">
        <v>0</v>
      </c>
      <c r="BP1724" t="n">
        <v>598.3200000000001</v>
      </c>
      <c r="BQ1724" t="n">
        <v>2460.48</v>
      </c>
      <c r="BR1724" t="n">
        <v>0</v>
      </c>
      <c r="BS1724" t="n">
        <v>9.720000000000001</v>
      </c>
      <c r="BT1724" t="n">
        <v>2272.2</v>
      </c>
      <c r="BU1724" t="n">
        <v>244.2</v>
      </c>
      <c r="BV1724" t="n">
        <v>59.88</v>
      </c>
      <c r="BW1724" t="n">
        <v>677.4</v>
      </c>
      <c r="BX1724" t="n">
        <v>681.72</v>
      </c>
      <c r="BY1724" t="n">
        <v>731.88</v>
      </c>
      <c r="BZ1724" t="n">
        <v>891.12</v>
      </c>
      <c r="CA1724" t="n">
        <v>0.36</v>
      </c>
      <c r="CB1724" t="n">
        <v>372.12</v>
      </c>
    </row>
    <row r="1725">
      <c r="A1725" s="4" t="n">
        <v>45921</v>
      </c>
      <c r="B1725" t="n">
        <v>33.84</v>
      </c>
      <c r="C1725" t="n">
        <v>316.32</v>
      </c>
      <c r="D1725" t="n">
        <v>2462.88</v>
      </c>
      <c r="E1725" t="n">
        <v>0</v>
      </c>
      <c r="F1725" t="n">
        <v>0</v>
      </c>
      <c r="G1725" t="n">
        <v>1047.24</v>
      </c>
      <c r="H1725" t="n">
        <v>739.2</v>
      </c>
      <c r="I1725" t="n">
        <v>6.96</v>
      </c>
      <c r="K1725" t="n">
        <v>2303.4</v>
      </c>
      <c r="L1725" t="n">
        <v>4.92</v>
      </c>
      <c r="M1725" t="n">
        <v>27</v>
      </c>
      <c r="N1725" t="n">
        <v>3.84</v>
      </c>
      <c r="O1725" t="n">
        <v>6</v>
      </c>
      <c r="P1725" t="n">
        <v>1.08</v>
      </c>
      <c r="Q1725" t="n">
        <v>4830.6</v>
      </c>
      <c r="R1725" t="n">
        <v>4182.24</v>
      </c>
      <c r="S1725" t="n">
        <v>0</v>
      </c>
      <c r="T1725" t="n">
        <v>0</v>
      </c>
      <c r="U1725" t="n">
        <v>4.08</v>
      </c>
      <c r="V1725" t="n">
        <v>1253.04</v>
      </c>
      <c r="X1725" t="n">
        <v>30.84</v>
      </c>
      <c r="Y1725" t="n">
        <v>351.84</v>
      </c>
      <c r="Z1725" t="n">
        <v>49.32</v>
      </c>
      <c r="AA1725" t="n">
        <v>2017.44</v>
      </c>
      <c r="AC1725" t="n">
        <v>9.720000000000001</v>
      </c>
      <c r="AD1725" t="n">
        <v>0</v>
      </c>
      <c r="AE1725" t="n">
        <v>0</v>
      </c>
      <c r="AF1725" t="n">
        <v>1477.44</v>
      </c>
      <c r="AG1725" t="n">
        <v>559.6799999999999</v>
      </c>
      <c r="AH1725" t="n">
        <v>927.24</v>
      </c>
      <c r="AK1725" t="n">
        <v>2554.92</v>
      </c>
      <c r="AL1725" t="n">
        <v>2313.96</v>
      </c>
      <c r="AM1725" t="n">
        <v>0</v>
      </c>
      <c r="AN1725" t="n">
        <v>0</v>
      </c>
      <c r="AO1725" t="n">
        <v>964.3200000000001</v>
      </c>
      <c r="AP1725" t="n">
        <v>0</v>
      </c>
      <c r="AQ1725" t="n">
        <v>0</v>
      </c>
      <c r="AR1725" t="n">
        <v>0</v>
      </c>
      <c r="AS1725" t="n">
        <v>40.32</v>
      </c>
      <c r="AT1725" t="n">
        <v>0</v>
      </c>
      <c r="AU1725" t="n">
        <v>0</v>
      </c>
      <c r="AV1725" t="n">
        <v>0</v>
      </c>
      <c r="AW1725" t="n">
        <v>799.92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378.24</v>
      </c>
      <c r="BE1725" t="n">
        <v>0</v>
      </c>
      <c r="BF1725" t="n">
        <v>32.04</v>
      </c>
      <c r="BG1725" t="n">
        <v>35.88</v>
      </c>
      <c r="BH1725" t="n">
        <v>5.88</v>
      </c>
      <c r="BI1725" t="n">
        <v>29.52</v>
      </c>
      <c r="BJ1725" t="n">
        <v>400.56</v>
      </c>
      <c r="BK1725" t="n">
        <v>80.88</v>
      </c>
      <c r="BL1725" t="n">
        <v>2.28</v>
      </c>
      <c r="BM1725" t="n">
        <v>1.2</v>
      </c>
      <c r="BN1725" t="n">
        <v>0</v>
      </c>
      <c r="BO1725" t="n">
        <v>0</v>
      </c>
      <c r="BP1725" t="n">
        <v>552.96</v>
      </c>
      <c r="BQ1725" t="n">
        <v>2661.84</v>
      </c>
      <c r="BR1725" t="n">
        <v>0</v>
      </c>
      <c r="BS1725" t="n">
        <v>9.720000000000001</v>
      </c>
      <c r="BT1725" t="n">
        <v>3131.04</v>
      </c>
      <c r="BU1725" t="n">
        <v>313.08</v>
      </c>
      <c r="BV1725" t="n">
        <v>230.28</v>
      </c>
      <c r="BW1725" t="n">
        <v>712.2</v>
      </c>
      <c r="BX1725" t="n">
        <v>798.84</v>
      </c>
      <c r="BY1725" t="n">
        <v>660.36</v>
      </c>
      <c r="BZ1725" t="n">
        <v>846.12</v>
      </c>
      <c r="CA1725" t="n">
        <v>0.48</v>
      </c>
      <c r="CB1725" t="n">
        <v>321.72</v>
      </c>
    </row>
    <row r="1726">
      <c r="A1726" s="4" t="n">
        <v>45922</v>
      </c>
      <c r="B1726" t="n">
        <v>89.88</v>
      </c>
      <c r="C1726" t="n">
        <v>402.24</v>
      </c>
      <c r="D1726" t="n">
        <v>2455.92</v>
      </c>
      <c r="E1726" t="n">
        <v>0</v>
      </c>
      <c r="F1726" t="n">
        <v>310.56</v>
      </c>
      <c r="G1726" t="n">
        <v>1519.08</v>
      </c>
      <c r="H1726" t="n">
        <v>932.04</v>
      </c>
      <c r="I1726" t="n">
        <v>7.44</v>
      </c>
      <c r="K1726" t="n">
        <v>2517.72</v>
      </c>
      <c r="L1726" t="n">
        <v>4.44</v>
      </c>
      <c r="M1726" t="n">
        <v>35.52</v>
      </c>
      <c r="N1726" t="n">
        <v>7.8</v>
      </c>
      <c r="O1726" t="n">
        <v>0</v>
      </c>
      <c r="P1726" t="n">
        <v>0.96</v>
      </c>
      <c r="Q1726" t="n">
        <v>4602.24</v>
      </c>
      <c r="R1726" t="n">
        <v>4009.92</v>
      </c>
      <c r="S1726" t="n">
        <v>0</v>
      </c>
      <c r="T1726" t="n">
        <v>0</v>
      </c>
      <c r="U1726" t="n">
        <v>6.36</v>
      </c>
      <c r="V1726" t="n">
        <v>1437.96</v>
      </c>
      <c r="X1726" t="n">
        <v>71.16</v>
      </c>
      <c r="Y1726" t="n">
        <v>357.72</v>
      </c>
      <c r="Z1726" t="n">
        <v>49.32</v>
      </c>
      <c r="AA1726" t="n">
        <v>2393.76</v>
      </c>
      <c r="AC1726" t="n">
        <v>7.92</v>
      </c>
      <c r="AD1726" t="n">
        <v>0</v>
      </c>
      <c r="AE1726" t="n">
        <v>0</v>
      </c>
      <c r="AF1726" t="n">
        <v>677.88</v>
      </c>
      <c r="AG1726" t="n">
        <v>305.04</v>
      </c>
      <c r="AH1726" t="n">
        <v>960.72</v>
      </c>
      <c r="AK1726" t="n">
        <v>2973.48</v>
      </c>
      <c r="AL1726" t="n">
        <v>2861.4</v>
      </c>
      <c r="AM1726" t="n">
        <v>0</v>
      </c>
      <c r="AN1726" t="n">
        <v>0</v>
      </c>
      <c r="AO1726" t="n">
        <v>867.72</v>
      </c>
      <c r="AP1726" t="n">
        <v>0</v>
      </c>
      <c r="AQ1726" t="n">
        <v>0</v>
      </c>
      <c r="AR1726" t="n">
        <v>0</v>
      </c>
      <c r="AS1726" t="n">
        <v>39.6</v>
      </c>
      <c r="AT1726" t="n">
        <v>184.44</v>
      </c>
      <c r="AU1726" t="n">
        <v>0</v>
      </c>
      <c r="AV1726" t="n">
        <v>0</v>
      </c>
      <c r="AW1726" t="n">
        <v>822.12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135.48</v>
      </c>
      <c r="BE1726" t="n">
        <v>0</v>
      </c>
      <c r="BF1726" t="n">
        <v>31.44</v>
      </c>
      <c r="BG1726" t="n">
        <v>35.16</v>
      </c>
      <c r="BH1726" t="n">
        <v>6.12</v>
      </c>
      <c r="BI1726" t="n">
        <v>29.88</v>
      </c>
      <c r="BJ1726" t="n">
        <v>425.64</v>
      </c>
      <c r="BK1726" t="n">
        <v>71.28</v>
      </c>
      <c r="BL1726" t="n">
        <v>2.16</v>
      </c>
      <c r="BM1726" t="n">
        <v>1.2</v>
      </c>
      <c r="BN1726" t="n">
        <v>0</v>
      </c>
      <c r="BO1726" t="n">
        <v>0</v>
      </c>
      <c r="BP1726" t="n">
        <v>635.88</v>
      </c>
      <c r="BQ1726" t="n">
        <v>2665.68</v>
      </c>
      <c r="BR1726" t="n">
        <v>0</v>
      </c>
      <c r="BS1726" t="n">
        <v>83.04000000000001</v>
      </c>
      <c r="BT1726" t="n">
        <v>3735.6</v>
      </c>
      <c r="BU1726" t="n">
        <v>324.96</v>
      </c>
      <c r="BV1726" t="n">
        <v>355.2</v>
      </c>
      <c r="BW1726" t="n">
        <v>519.24</v>
      </c>
      <c r="BX1726" t="n">
        <v>824.4</v>
      </c>
      <c r="BY1726" t="n">
        <v>383.76</v>
      </c>
      <c r="BZ1726" t="n">
        <v>842.64</v>
      </c>
      <c r="CA1726" t="n">
        <v>0.36</v>
      </c>
      <c r="CB1726" t="n">
        <v>930</v>
      </c>
    </row>
    <row r="1727">
      <c r="A1727" s="4" t="n">
        <v>45923</v>
      </c>
      <c r="B1727" t="n">
        <v>27.36</v>
      </c>
      <c r="C1727" t="n">
        <v>402.84</v>
      </c>
      <c r="D1727" t="n">
        <v>2452.2</v>
      </c>
      <c r="E1727" t="n">
        <v>0</v>
      </c>
      <c r="F1727" t="n">
        <v>1016.28</v>
      </c>
      <c r="G1727" t="n">
        <v>1298.52</v>
      </c>
      <c r="H1727" t="n">
        <v>869.28</v>
      </c>
      <c r="I1727" t="n">
        <v>7.2</v>
      </c>
      <c r="K1727" t="n">
        <v>1919.88</v>
      </c>
      <c r="L1727" t="n">
        <v>5.76</v>
      </c>
      <c r="M1727" t="n">
        <v>15</v>
      </c>
      <c r="N1727" t="n">
        <v>2.4</v>
      </c>
      <c r="O1727" t="n">
        <v>0</v>
      </c>
      <c r="P1727" t="n">
        <v>0.6</v>
      </c>
      <c r="Q1727" t="n">
        <v>3815.28</v>
      </c>
      <c r="R1727" t="n">
        <v>3755.52</v>
      </c>
      <c r="S1727" t="n">
        <v>3676.2</v>
      </c>
      <c r="T1727" t="n">
        <v>0</v>
      </c>
      <c r="U1727" t="n">
        <v>4.32</v>
      </c>
      <c r="V1727" t="n">
        <v>1002.48</v>
      </c>
      <c r="X1727" t="n">
        <v>27.84</v>
      </c>
      <c r="Y1727" t="n">
        <v>363.96</v>
      </c>
      <c r="Z1727" t="n">
        <v>49.32</v>
      </c>
      <c r="AA1727" t="n">
        <v>1080.48</v>
      </c>
      <c r="AC1727" t="n">
        <v>1.56</v>
      </c>
      <c r="AD1727" t="n">
        <v>672.72</v>
      </c>
      <c r="AE1727" t="n">
        <v>258.84</v>
      </c>
      <c r="AF1727" t="n">
        <v>397.2</v>
      </c>
      <c r="AG1727" t="n">
        <v>195.12</v>
      </c>
      <c r="AH1727" t="n">
        <v>983.76</v>
      </c>
      <c r="AK1727" t="n">
        <v>3283.56</v>
      </c>
      <c r="AL1727" t="n">
        <v>2910.48</v>
      </c>
      <c r="AM1727" t="n">
        <v>3.84</v>
      </c>
      <c r="AN1727" t="n">
        <v>0</v>
      </c>
      <c r="AO1727" t="n">
        <v>786.48</v>
      </c>
      <c r="AP1727" t="n">
        <v>0</v>
      </c>
      <c r="AQ1727" t="n">
        <v>0</v>
      </c>
      <c r="AR1727" t="n">
        <v>0</v>
      </c>
      <c r="AS1727" t="n">
        <v>32.88</v>
      </c>
      <c r="AT1727" t="n">
        <v>158.28</v>
      </c>
      <c r="AU1727" t="n">
        <v>0</v>
      </c>
      <c r="AV1727" t="n">
        <v>0</v>
      </c>
      <c r="AW1727" t="n">
        <v>675.36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168.6</v>
      </c>
      <c r="BE1727" t="n">
        <v>101.88</v>
      </c>
      <c r="BF1727" t="n">
        <v>31.56</v>
      </c>
      <c r="BG1727" t="n">
        <v>35.04</v>
      </c>
      <c r="BH1727" t="n">
        <v>8.039999999999999</v>
      </c>
      <c r="BI1727" t="n">
        <v>31.2</v>
      </c>
      <c r="BJ1727" t="n">
        <v>407.76</v>
      </c>
      <c r="BK1727" t="n">
        <v>76.31999999999999</v>
      </c>
      <c r="BL1727" t="n">
        <v>2.28</v>
      </c>
      <c r="BM1727" t="n">
        <v>1.2</v>
      </c>
      <c r="BN1727" t="n">
        <v>0</v>
      </c>
      <c r="BO1727" t="n">
        <v>0</v>
      </c>
      <c r="BP1727" t="n">
        <v>535.6799999999999</v>
      </c>
      <c r="BQ1727" t="n">
        <v>1820.52</v>
      </c>
      <c r="BR1727" t="n">
        <v>0</v>
      </c>
      <c r="BS1727" t="n">
        <v>47.4</v>
      </c>
      <c r="BT1727" t="n">
        <v>2335.68</v>
      </c>
      <c r="BU1727" t="n">
        <v>239.64</v>
      </c>
      <c r="BV1727" t="n">
        <v>330.36</v>
      </c>
      <c r="BW1727" t="n">
        <v>889.2</v>
      </c>
      <c r="BX1727" t="n">
        <v>822.84</v>
      </c>
      <c r="BY1727" t="n">
        <v>426</v>
      </c>
      <c r="BZ1727" t="n">
        <v>823.5599999999999</v>
      </c>
      <c r="CA1727" t="n">
        <v>0.48</v>
      </c>
      <c r="CB1727" t="n">
        <v>841.2</v>
      </c>
    </row>
    <row r="1728">
      <c r="A1728" s="4" t="n">
        <v>45924</v>
      </c>
      <c r="B1728" t="n">
        <v>67.08</v>
      </c>
      <c r="C1728" t="n">
        <v>334.92</v>
      </c>
      <c r="D1728" t="n">
        <v>2519.4</v>
      </c>
      <c r="E1728" t="n">
        <v>0</v>
      </c>
      <c r="F1728" t="n">
        <v>2169.72</v>
      </c>
      <c r="G1728" t="n">
        <v>2305.56</v>
      </c>
      <c r="H1728" t="n">
        <v>680.88</v>
      </c>
      <c r="I1728" t="n">
        <v>5.88</v>
      </c>
      <c r="K1728" t="n">
        <v>474</v>
      </c>
      <c r="L1728" t="n">
        <v>5.4</v>
      </c>
      <c r="M1728" t="n">
        <v>0.12</v>
      </c>
      <c r="N1728" t="n">
        <v>0.12</v>
      </c>
      <c r="O1728" t="n">
        <v>0</v>
      </c>
      <c r="P1728" t="n">
        <v>3.72</v>
      </c>
      <c r="Q1728" t="n">
        <v>3852.84</v>
      </c>
      <c r="R1728" t="n">
        <v>3886.68</v>
      </c>
      <c r="S1728" t="n">
        <v>5027.4</v>
      </c>
      <c r="T1728" t="n">
        <v>0</v>
      </c>
      <c r="U1728" t="n">
        <v>7.92</v>
      </c>
      <c r="V1728" t="n">
        <v>348.24</v>
      </c>
      <c r="X1728" t="n">
        <v>65.64</v>
      </c>
      <c r="Y1728" t="n">
        <v>360.96</v>
      </c>
      <c r="Z1728" t="n">
        <v>49.32</v>
      </c>
      <c r="AA1728" t="n">
        <v>195.24</v>
      </c>
      <c r="AC1728" t="n">
        <v>6.72</v>
      </c>
      <c r="AD1728" t="n">
        <v>508.32</v>
      </c>
      <c r="AE1728" t="n">
        <v>0</v>
      </c>
      <c r="AF1728" t="n">
        <v>972</v>
      </c>
      <c r="AG1728" t="n">
        <v>698.88</v>
      </c>
      <c r="AH1728" t="n">
        <v>1005.96</v>
      </c>
      <c r="AK1728" t="n">
        <v>3698.16</v>
      </c>
      <c r="AL1728" t="n">
        <v>3554.4</v>
      </c>
      <c r="AM1728" t="n">
        <v>4.92</v>
      </c>
      <c r="AN1728" t="n">
        <v>0</v>
      </c>
      <c r="AO1728" t="n">
        <v>519.24</v>
      </c>
      <c r="AP1728" t="n">
        <v>0</v>
      </c>
      <c r="AQ1728" t="n">
        <v>0</v>
      </c>
      <c r="AR1728" t="n">
        <v>0</v>
      </c>
      <c r="AS1728" t="n">
        <v>32.76</v>
      </c>
      <c r="AT1728" t="n">
        <v>213.24</v>
      </c>
      <c r="AU1728" t="n">
        <v>0</v>
      </c>
      <c r="AV1728" t="n">
        <v>8.76</v>
      </c>
      <c r="AW1728" t="n">
        <v>851.64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370.08</v>
      </c>
      <c r="BE1728" t="n">
        <v>91.44</v>
      </c>
      <c r="BF1728" t="n">
        <v>30.96</v>
      </c>
      <c r="BG1728" t="n">
        <v>36.12</v>
      </c>
      <c r="BH1728" t="n">
        <v>27.72</v>
      </c>
      <c r="BI1728" t="n">
        <v>31.2</v>
      </c>
      <c r="BJ1728" t="n">
        <v>442.2</v>
      </c>
      <c r="BK1728" t="n">
        <v>80.88</v>
      </c>
      <c r="BL1728" t="n">
        <v>2.28</v>
      </c>
      <c r="BM1728" t="n">
        <v>1.2</v>
      </c>
      <c r="BN1728" t="n">
        <v>0</v>
      </c>
      <c r="BO1728" t="n">
        <v>0</v>
      </c>
      <c r="BP1728" t="n">
        <v>608.4</v>
      </c>
      <c r="BQ1728" t="n">
        <v>571.8</v>
      </c>
      <c r="BR1728" t="n">
        <v>0</v>
      </c>
      <c r="BS1728" t="n">
        <v>54</v>
      </c>
      <c r="BT1728" t="n">
        <v>570.72</v>
      </c>
      <c r="BU1728" t="n">
        <v>299.28</v>
      </c>
      <c r="BV1728" t="n">
        <v>1033.92</v>
      </c>
      <c r="BW1728" t="n">
        <v>501.6</v>
      </c>
      <c r="BX1728" t="n">
        <v>641.4</v>
      </c>
      <c r="BY1728" t="n">
        <v>392.76</v>
      </c>
      <c r="BZ1728" t="n">
        <v>790.8</v>
      </c>
      <c r="CA1728" t="n">
        <v>0.24</v>
      </c>
      <c r="CB1728" t="n">
        <v>979.6799999999999</v>
      </c>
    </row>
    <row r="1729">
      <c r="A1729" s="4" t="n">
        <v>45925</v>
      </c>
      <c r="B1729" t="n">
        <v>222.72</v>
      </c>
      <c r="C1729" t="n">
        <v>345.48</v>
      </c>
      <c r="D1729" t="n">
        <v>2502.72</v>
      </c>
      <c r="E1729" t="n">
        <v>0</v>
      </c>
      <c r="F1729" t="n">
        <v>2042.76</v>
      </c>
      <c r="G1729" t="n">
        <v>2129.52</v>
      </c>
      <c r="H1729" t="n">
        <v>357.12</v>
      </c>
      <c r="I1729" t="n">
        <v>7.08</v>
      </c>
      <c r="K1729" t="n">
        <v>711.72</v>
      </c>
      <c r="L1729" t="n">
        <v>6.24</v>
      </c>
      <c r="M1729" t="n">
        <v>3</v>
      </c>
      <c r="N1729" t="n">
        <v>0</v>
      </c>
      <c r="O1729" t="n">
        <v>0</v>
      </c>
      <c r="P1729" t="n">
        <v>6.24</v>
      </c>
      <c r="Q1729" t="n">
        <v>3893.04</v>
      </c>
      <c r="R1729" t="n">
        <v>3895.32</v>
      </c>
      <c r="S1729" t="n">
        <v>4976.76</v>
      </c>
      <c r="T1729" t="n">
        <v>0</v>
      </c>
      <c r="U1729" t="n">
        <v>21.6</v>
      </c>
      <c r="V1729" t="n">
        <v>427.2</v>
      </c>
      <c r="X1729" t="n">
        <v>159</v>
      </c>
      <c r="Y1729" t="n">
        <v>360.72</v>
      </c>
      <c r="Z1729" t="n">
        <v>49.32</v>
      </c>
      <c r="AA1729" t="n">
        <v>2377.68</v>
      </c>
      <c r="AC1729" t="n">
        <v>9.48</v>
      </c>
      <c r="AD1729" t="n">
        <v>870.12</v>
      </c>
      <c r="AE1729" t="n">
        <v>0</v>
      </c>
      <c r="AF1729" t="n">
        <v>606.12</v>
      </c>
      <c r="AG1729" t="n">
        <v>615.24</v>
      </c>
      <c r="AH1729" t="n">
        <v>987.12</v>
      </c>
      <c r="AK1729" t="n">
        <v>3277.92</v>
      </c>
      <c r="AL1729" t="n">
        <v>3247.8</v>
      </c>
      <c r="AM1729" t="n">
        <v>0</v>
      </c>
      <c r="AN1729" t="n">
        <v>0</v>
      </c>
      <c r="AO1729" t="n">
        <v>241.44</v>
      </c>
      <c r="AP1729" t="n">
        <v>0</v>
      </c>
      <c r="AQ1729" t="n">
        <v>0</v>
      </c>
      <c r="AR1729" t="n">
        <v>0</v>
      </c>
      <c r="AS1729" t="n">
        <v>35.76</v>
      </c>
      <c r="AT1729" t="n">
        <v>212.64</v>
      </c>
      <c r="AU1729" t="n">
        <v>0</v>
      </c>
      <c r="AV1729" t="n">
        <v>349.8</v>
      </c>
      <c r="AW1729" t="n">
        <v>785.16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E1729" t="n">
        <v>0</v>
      </c>
      <c r="BF1729" t="n">
        <v>30.96</v>
      </c>
      <c r="BG1729" t="n">
        <v>35.88</v>
      </c>
      <c r="BH1729" t="n">
        <v>21.6</v>
      </c>
      <c r="BI1729" t="n">
        <v>31.08</v>
      </c>
      <c r="BJ1729" t="n">
        <v>313.08</v>
      </c>
      <c r="BK1729" t="n">
        <v>81.23999999999999</v>
      </c>
      <c r="BL1729" t="n">
        <v>2.28</v>
      </c>
      <c r="BM1729" t="n">
        <v>1.2</v>
      </c>
      <c r="BN1729" t="n">
        <v>0</v>
      </c>
      <c r="BO1729" t="n">
        <v>0</v>
      </c>
      <c r="BP1729" t="n">
        <v>579.36</v>
      </c>
      <c r="BQ1729" t="n">
        <v>974.16</v>
      </c>
      <c r="BR1729" t="n">
        <v>0</v>
      </c>
      <c r="BS1729" t="n">
        <v>9.6</v>
      </c>
      <c r="BT1729" t="n">
        <v>1326.12</v>
      </c>
      <c r="BU1729" t="n">
        <v>305.64</v>
      </c>
      <c r="BV1729" t="n">
        <v>995.76</v>
      </c>
      <c r="BW1729" t="n">
        <v>464.88</v>
      </c>
      <c r="BX1729" t="n">
        <v>826.4400000000001</v>
      </c>
      <c r="BY1729" t="n">
        <v>390.6</v>
      </c>
      <c r="BZ1729" t="n">
        <v>864.36</v>
      </c>
      <c r="CA1729" t="n">
        <v>0.36</v>
      </c>
      <c r="CB1729" t="n">
        <v>308.52</v>
      </c>
    </row>
    <row r="1730">
      <c r="A1730" s="4" t="n">
        <v>45926</v>
      </c>
      <c r="B1730" t="n">
        <v>147.72</v>
      </c>
      <c r="C1730" t="n">
        <v>404.04</v>
      </c>
      <c r="D1730" t="n">
        <v>2498.64</v>
      </c>
      <c r="E1730" t="n">
        <v>0</v>
      </c>
      <c r="F1730" t="n">
        <v>1302.6</v>
      </c>
      <c r="G1730" t="n">
        <v>2060.64</v>
      </c>
      <c r="H1730" t="n">
        <v>550.2</v>
      </c>
      <c r="I1730" t="n">
        <v>6.84</v>
      </c>
      <c r="K1730" t="n">
        <v>1158.84</v>
      </c>
      <c r="L1730" t="n">
        <v>7.2</v>
      </c>
      <c r="M1730" t="n">
        <v>11.76</v>
      </c>
      <c r="N1730" t="n">
        <v>3</v>
      </c>
      <c r="O1730" t="n">
        <v>0</v>
      </c>
      <c r="P1730" t="n">
        <v>3</v>
      </c>
      <c r="Q1730" t="n">
        <v>3363.6</v>
      </c>
      <c r="R1730" t="n">
        <v>3884.64</v>
      </c>
      <c r="S1730" t="n">
        <v>4848.12</v>
      </c>
      <c r="T1730" t="n">
        <v>0</v>
      </c>
      <c r="U1730" t="n">
        <v>16.08</v>
      </c>
      <c r="V1730" t="n">
        <v>613.6799999999999</v>
      </c>
      <c r="X1730" t="n">
        <v>90.59999999999999</v>
      </c>
      <c r="Y1730" t="n">
        <v>352.44</v>
      </c>
      <c r="Z1730" t="n">
        <v>49.56</v>
      </c>
      <c r="AA1730" t="n">
        <v>1343.04</v>
      </c>
      <c r="AC1730" t="n">
        <v>11.16</v>
      </c>
      <c r="AD1730" t="n">
        <v>525.84</v>
      </c>
      <c r="AE1730" t="n">
        <v>0</v>
      </c>
      <c r="AF1730" t="n">
        <v>268.92</v>
      </c>
      <c r="AG1730" t="n">
        <v>368.64</v>
      </c>
      <c r="AH1730" t="n">
        <v>908.64</v>
      </c>
      <c r="AK1730" t="n">
        <v>2383.56</v>
      </c>
      <c r="AL1730" t="n">
        <v>2610.84</v>
      </c>
      <c r="AM1730" t="n">
        <v>0</v>
      </c>
      <c r="AN1730" t="n">
        <v>0</v>
      </c>
      <c r="AO1730" t="n">
        <v>425.16</v>
      </c>
      <c r="AP1730" t="n">
        <v>0</v>
      </c>
      <c r="AQ1730" t="n">
        <v>0</v>
      </c>
      <c r="AR1730" t="n">
        <v>0</v>
      </c>
      <c r="AS1730" t="n">
        <v>22.68</v>
      </c>
      <c r="AT1730" t="n">
        <v>0</v>
      </c>
      <c r="AU1730" t="n">
        <v>0</v>
      </c>
      <c r="AV1730" t="n">
        <v>347.52</v>
      </c>
      <c r="AW1730" t="n">
        <v>758.16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406.56</v>
      </c>
      <c r="BE1730" t="n">
        <v>0</v>
      </c>
      <c r="BF1730" t="n">
        <v>28.2</v>
      </c>
      <c r="BG1730" t="n">
        <v>32.76</v>
      </c>
      <c r="BH1730" t="n">
        <v>10.2</v>
      </c>
      <c r="BI1730" t="n">
        <v>31.32</v>
      </c>
      <c r="BJ1730" t="n">
        <v>438.72</v>
      </c>
      <c r="BK1730" t="n">
        <v>81.72</v>
      </c>
      <c r="BL1730" t="n">
        <v>2.28</v>
      </c>
      <c r="BM1730" t="n">
        <v>1.2</v>
      </c>
      <c r="BN1730" t="n">
        <v>0</v>
      </c>
      <c r="BO1730" t="n">
        <v>0</v>
      </c>
      <c r="BP1730" t="n">
        <v>585.12</v>
      </c>
      <c r="BQ1730" t="n">
        <v>1766.04</v>
      </c>
      <c r="BR1730" t="n">
        <v>0</v>
      </c>
      <c r="BS1730" t="n">
        <v>9.6</v>
      </c>
      <c r="BT1730" t="n">
        <v>1763.04</v>
      </c>
      <c r="BU1730" t="n">
        <v>333.48</v>
      </c>
      <c r="BV1730" t="n">
        <v>357.36</v>
      </c>
      <c r="BW1730" t="n">
        <v>600.24</v>
      </c>
      <c r="BX1730" t="n">
        <v>571.3200000000001</v>
      </c>
      <c r="BY1730" t="n">
        <v>953.76</v>
      </c>
      <c r="BZ1730" t="n">
        <v>770.28</v>
      </c>
      <c r="CA1730" t="n">
        <v>0.36</v>
      </c>
      <c r="CB1730" t="n">
        <v>387.96</v>
      </c>
    </row>
    <row r="1731">
      <c r="A1731" s="4" t="n">
        <v>45927</v>
      </c>
      <c r="B1731" t="n">
        <v>231.48</v>
      </c>
      <c r="C1731" t="n">
        <v>338.4</v>
      </c>
      <c r="D1731" t="n">
        <v>2449.56</v>
      </c>
      <c r="E1731" t="n">
        <v>0</v>
      </c>
      <c r="F1731" t="n">
        <v>677.88</v>
      </c>
      <c r="G1731" t="n">
        <v>1946.88</v>
      </c>
      <c r="H1731" t="n">
        <v>448.8</v>
      </c>
      <c r="I1731" t="n">
        <v>6</v>
      </c>
      <c r="K1731" t="n">
        <v>827.64</v>
      </c>
      <c r="L1731" t="n">
        <v>7.92</v>
      </c>
      <c r="M1731" t="n">
        <v>0</v>
      </c>
      <c r="N1731" t="n">
        <v>1.92</v>
      </c>
      <c r="O1731" t="n">
        <v>1.8</v>
      </c>
      <c r="P1731" t="n">
        <v>4.8</v>
      </c>
      <c r="Q1731" t="n">
        <v>3839.4</v>
      </c>
      <c r="R1731" t="n">
        <v>3816.84</v>
      </c>
      <c r="S1731" t="n">
        <v>3729.72</v>
      </c>
      <c r="T1731" t="n">
        <v>0.72</v>
      </c>
      <c r="U1731" t="n">
        <v>27.24</v>
      </c>
      <c r="V1731" t="n">
        <v>414.72</v>
      </c>
      <c r="X1731" t="n">
        <v>126.96</v>
      </c>
      <c r="Y1731" t="n">
        <v>346.92</v>
      </c>
      <c r="Z1731" t="n">
        <v>49.32</v>
      </c>
      <c r="AA1731" t="n">
        <v>1036.32</v>
      </c>
      <c r="AC1731" t="n">
        <v>9.720000000000001</v>
      </c>
      <c r="AD1731" t="n">
        <v>406.92</v>
      </c>
      <c r="AE1731" t="n">
        <v>0</v>
      </c>
      <c r="AF1731" t="n">
        <v>458.52</v>
      </c>
      <c r="AG1731" t="n">
        <v>522.84</v>
      </c>
      <c r="AH1731" t="n">
        <v>915</v>
      </c>
      <c r="AK1731" t="n">
        <v>3113.16</v>
      </c>
      <c r="AL1731" t="n">
        <v>2912.28</v>
      </c>
      <c r="AM1731" t="n">
        <v>0</v>
      </c>
      <c r="AN1731" t="n">
        <v>0</v>
      </c>
      <c r="AO1731" t="n">
        <v>257.4</v>
      </c>
      <c r="AP1731" t="n">
        <v>0</v>
      </c>
      <c r="AQ1731" t="n">
        <v>0</v>
      </c>
      <c r="AR1731" t="n">
        <v>0</v>
      </c>
      <c r="AS1731" t="n">
        <v>24.24</v>
      </c>
      <c r="AT1731" t="n">
        <v>0</v>
      </c>
      <c r="AU1731" t="n">
        <v>0</v>
      </c>
      <c r="AV1731" t="n">
        <v>298.08</v>
      </c>
      <c r="AW1731" t="n">
        <v>621.24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330.6</v>
      </c>
      <c r="BE1731" t="n">
        <v>0</v>
      </c>
      <c r="BF1731" t="n">
        <v>30.48</v>
      </c>
      <c r="BG1731" t="n">
        <v>34.68</v>
      </c>
      <c r="BH1731" t="n">
        <v>27</v>
      </c>
      <c r="BI1731" t="n">
        <v>31.32</v>
      </c>
      <c r="BJ1731" t="n">
        <v>404.28</v>
      </c>
      <c r="BK1731" t="n">
        <v>81.59999999999999</v>
      </c>
      <c r="BL1731" t="n">
        <v>2.16</v>
      </c>
      <c r="BM1731" t="n">
        <v>1.2</v>
      </c>
      <c r="BN1731" t="n">
        <v>0</v>
      </c>
      <c r="BO1731" t="n">
        <v>0</v>
      </c>
      <c r="BP1731" t="n">
        <v>537.24</v>
      </c>
      <c r="BQ1731" t="n">
        <v>1054.8</v>
      </c>
      <c r="BR1731" t="n">
        <v>0</v>
      </c>
      <c r="BS1731" t="n">
        <v>9.6</v>
      </c>
      <c r="BT1731" t="n">
        <v>1209.6</v>
      </c>
      <c r="BU1731" t="n">
        <v>230.4</v>
      </c>
      <c r="BV1731" t="n">
        <v>1392.72</v>
      </c>
      <c r="BW1731" t="n">
        <v>688.6799999999999</v>
      </c>
      <c r="BX1731" t="n">
        <v>711.96</v>
      </c>
      <c r="BY1731" t="n">
        <v>417.36</v>
      </c>
      <c r="BZ1731" t="n">
        <v>556.08</v>
      </c>
      <c r="CA1731" t="n">
        <v>0.36</v>
      </c>
      <c r="CB1731" t="n">
        <v>1076.64</v>
      </c>
    </row>
    <row r="1732">
      <c r="A1732" s="4" t="n">
        <v>45928</v>
      </c>
      <c r="B1732" t="n">
        <v>390.96</v>
      </c>
      <c r="C1732" t="n">
        <v>366.6</v>
      </c>
      <c r="D1732" t="n">
        <v>2982.84</v>
      </c>
      <c r="E1732" t="n">
        <v>0</v>
      </c>
      <c r="F1732" t="n">
        <v>1248</v>
      </c>
      <c r="G1732" t="n">
        <v>2117.88</v>
      </c>
      <c r="H1732" t="n">
        <v>366.24</v>
      </c>
      <c r="I1732" t="n">
        <v>5.52</v>
      </c>
      <c r="K1732" t="n">
        <v>737.76</v>
      </c>
      <c r="L1732" t="n">
        <v>9.48</v>
      </c>
      <c r="M1732" t="n">
        <v>0</v>
      </c>
      <c r="N1732" t="n">
        <v>2.28</v>
      </c>
      <c r="O1732" t="n">
        <v>2.04</v>
      </c>
      <c r="P1732" t="n">
        <v>7.2</v>
      </c>
      <c r="Q1732" t="n">
        <v>4325.16</v>
      </c>
      <c r="R1732" t="n">
        <v>4304.4</v>
      </c>
      <c r="S1732" t="n">
        <v>5064.48</v>
      </c>
      <c r="T1732" t="n">
        <v>0</v>
      </c>
      <c r="U1732" t="n">
        <v>30.6</v>
      </c>
      <c r="V1732" t="n">
        <v>395.76</v>
      </c>
      <c r="X1732" t="n">
        <v>248.4</v>
      </c>
      <c r="Y1732" t="n">
        <v>339.36</v>
      </c>
      <c r="Z1732" t="n">
        <v>49.32</v>
      </c>
      <c r="AA1732" t="n">
        <v>2345.76</v>
      </c>
      <c r="AC1732" t="n">
        <v>9</v>
      </c>
      <c r="AD1732" t="n">
        <v>0</v>
      </c>
      <c r="AE1732" t="n">
        <v>0</v>
      </c>
      <c r="AF1732" t="n">
        <v>783.48</v>
      </c>
      <c r="AG1732" t="n">
        <v>722.52</v>
      </c>
      <c r="AH1732" t="n">
        <v>616.2</v>
      </c>
      <c r="AK1732" t="n">
        <v>3359.76</v>
      </c>
      <c r="AL1732" t="n">
        <v>3112.68</v>
      </c>
      <c r="AM1732" t="n">
        <v>0</v>
      </c>
      <c r="AN1732" t="n">
        <v>0</v>
      </c>
      <c r="AO1732" t="n">
        <v>278.76</v>
      </c>
      <c r="AP1732" t="n">
        <v>0</v>
      </c>
      <c r="AQ1732" t="n">
        <v>0</v>
      </c>
      <c r="AR1732" t="n">
        <v>0</v>
      </c>
      <c r="AS1732" t="n">
        <v>11.04</v>
      </c>
      <c r="AT1732" t="n">
        <v>0</v>
      </c>
      <c r="AU1732" t="n">
        <v>56.64</v>
      </c>
      <c r="AV1732" t="n">
        <v>336.12</v>
      </c>
      <c r="AW1732" t="n">
        <v>682.8</v>
      </c>
      <c r="AX1732" t="n">
        <v>0</v>
      </c>
      <c r="AY1732" t="n">
        <v>58.44</v>
      </c>
      <c r="AZ1732" t="n">
        <v>75.48</v>
      </c>
      <c r="BA1732" t="n">
        <v>0</v>
      </c>
      <c r="BB1732" t="n">
        <v>0</v>
      </c>
      <c r="BC1732" t="n">
        <v>363.72</v>
      </c>
      <c r="BE1732" t="n">
        <v>0</v>
      </c>
      <c r="BF1732" t="n">
        <v>30.84</v>
      </c>
      <c r="BG1732" t="n">
        <v>34.68</v>
      </c>
      <c r="BH1732" t="n">
        <v>18.72</v>
      </c>
      <c r="BI1732" t="n">
        <v>31.32</v>
      </c>
      <c r="BJ1732" t="n">
        <v>482.64</v>
      </c>
      <c r="BK1732" t="n">
        <v>81.72</v>
      </c>
      <c r="BL1732" t="n">
        <v>2.16</v>
      </c>
      <c r="BM1732" t="n">
        <v>1.2</v>
      </c>
      <c r="BN1732" t="n">
        <v>0</v>
      </c>
      <c r="BO1732" t="n">
        <v>0</v>
      </c>
      <c r="BP1732" t="n">
        <v>578.76</v>
      </c>
      <c r="BQ1732" t="n">
        <v>948.12</v>
      </c>
      <c r="BR1732" t="n">
        <v>0</v>
      </c>
      <c r="BS1732" t="n">
        <v>9.6</v>
      </c>
      <c r="BT1732" t="n">
        <v>1528.92</v>
      </c>
      <c r="BU1732" t="n">
        <v>268.92</v>
      </c>
      <c r="BV1732" t="n">
        <v>1016.04</v>
      </c>
      <c r="BW1732" t="n">
        <v>443.16</v>
      </c>
      <c r="BX1732" t="n">
        <v>420.72</v>
      </c>
      <c r="BY1732" t="n">
        <v>684.96</v>
      </c>
      <c r="BZ1732" t="n">
        <v>865.5599999999999</v>
      </c>
      <c r="CA1732" t="n">
        <v>0.24</v>
      </c>
      <c r="CB1732" t="n">
        <v>870.72</v>
      </c>
    </row>
    <row r="1733">
      <c r="A1733" s="4" t="n">
        <v>45929</v>
      </c>
      <c r="B1733" t="n">
        <v>111.12</v>
      </c>
      <c r="C1733" t="n">
        <v>214.8</v>
      </c>
      <c r="D1733" t="n">
        <v>2687.76</v>
      </c>
      <c r="E1733" t="n">
        <v>0</v>
      </c>
      <c r="F1733" t="n">
        <v>1051.56</v>
      </c>
      <c r="G1733" t="n">
        <v>2265.6</v>
      </c>
      <c r="H1733" t="n">
        <v>683.52</v>
      </c>
      <c r="I1733" t="n">
        <v>7.32</v>
      </c>
      <c r="K1733" t="n">
        <v>905.64</v>
      </c>
      <c r="L1733" t="n">
        <v>3.36</v>
      </c>
      <c r="M1733" t="n">
        <v>0.6</v>
      </c>
      <c r="N1733" t="n">
        <v>0.36</v>
      </c>
      <c r="O1733" t="n">
        <v>0</v>
      </c>
      <c r="P1733" t="n">
        <v>4.44</v>
      </c>
      <c r="Q1733" t="n">
        <v>4377.36</v>
      </c>
      <c r="R1733" t="n">
        <v>1808.88</v>
      </c>
      <c r="S1733" t="n">
        <v>4550.64</v>
      </c>
      <c r="T1733" t="n">
        <v>0.24</v>
      </c>
      <c r="U1733" t="n">
        <v>11.4</v>
      </c>
      <c r="V1733" t="n">
        <v>544.5599999999999</v>
      </c>
      <c r="X1733" t="n">
        <v>72.36</v>
      </c>
      <c r="Y1733" t="n">
        <v>353.28</v>
      </c>
      <c r="Z1733" t="n">
        <v>49.32</v>
      </c>
      <c r="AA1733" t="n">
        <v>723.48</v>
      </c>
      <c r="AC1733" t="n">
        <v>14.88</v>
      </c>
      <c r="AD1733" t="n">
        <v>286.44</v>
      </c>
      <c r="AE1733" t="n">
        <v>286.2</v>
      </c>
      <c r="AF1733" t="n">
        <v>1447.44</v>
      </c>
      <c r="AG1733" t="n">
        <v>1477.2</v>
      </c>
      <c r="AH1733" t="n">
        <v>909.48</v>
      </c>
      <c r="AK1733" t="n">
        <v>3787.56</v>
      </c>
      <c r="AL1733" t="n">
        <v>3607.44</v>
      </c>
      <c r="AM1733" t="n">
        <v>0</v>
      </c>
      <c r="AN1733" t="n">
        <v>0</v>
      </c>
      <c r="AO1733" t="n">
        <v>474.84</v>
      </c>
      <c r="AP1733" t="n">
        <v>0</v>
      </c>
      <c r="AQ1733" t="n">
        <v>0</v>
      </c>
      <c r="AR1733" t="n">
        <v>0</v>
      </c>
      <c r="AS1733" t="n">
        <v>30.48</v>
      </c>
      <c r="AT1733" t="n">
        <v>52.2</v>
      </c>
      <c r="AU1733" t="n">
        <v>96.48</v>
      </c>
      <c r="AV1733" t="n">
        <v>220.8</v>
      </c>
      <c r="AW1733" t="n">
        <v>949.2</v>
      </c>
      <c r="AX1733" t="n">
        <v>0</v>
      </c>
      <c r="AY1733" t="n">
        <v>92.04000000000001</v>
      </c>
      <c r="AZ1733" t="n">
        <v>106.56</v>
      </c>
      <c r="BA1733" t="n">
        <v>0</v>
      </c>
      <c r="BB1733" t="n">
        <v>0</v>
      </c>
      <c r="BC1733" t="n">
        <v>203.28</v>
      </c>
      <c r="BE1733" t="n">
        <v>0</v>
      </c>
      <c r="BF1733" t="n">
        <v>30.96</v>
      </c>
      <c r="BG1733" t="n">
        <v>34.68</v>
      </c>
      <c r="BH1733" t="n">
        <v>8.52</v>
      </c>
      <c r="BI1733" t="n">
        <v>31.2</v>
      </c>
      <c r="BJ1733" t="n">
        <v>410.76</v>
      </c>
      <c r="BK1733" t="n">
        <v>81.23999999999999</v>
      </c>
      <c r="BL1733" t="n">
        <v>2.28</v>
      </c>
      <c r="BM1733" t="n">
        <v>1.2</v>
      </c>
      <c r="BN1733" t="n">
        <v>0</v>
      </c>
      <c r="BO1733" t="n">
        <v>0</v>
      </c>
      <c r="BP1733" t="n">
        <v>737.16</v>
      </c>
      <c r="BQ1733" t="n">
        <v>1593.48</v>
      </c>
      <c r="BR1733" t="n">
        <v>0</v>
      </c>
      <c r="BS1733" t="n">
        <v>9.6</v>
      </c>
      <c r="BT1733" t="n">
        <v>1587</v>
      </c>
      <c r="BU1733" t="n">
        <v>331.56</v>
      </c>
      <c r="BV1733" t="n">
        <v>293.04</v>
      </c>
      <c r="BW1733" t="n">
        <v>391.8</v>
      </c>
      <c r="BX1733" t="n">
        <v>611.52</v>
      </c>
      <c r="BY1733" t="n">
        <v>838.08</v>
      </c>
      <c r="BZ1733" t="n">
        <v>882.24</v>
      </c>
      <c r="CA1733" t="n">
        <v>0.24</v>
      </c>
      <c r="CB1733" t="n">
        <v>441</v>
      </c>
    </row>
    <row r="1734">
      <c r="A1734" s="4" t="n">
        <v>45930</v>
      </c>
      <c r="B1734" t="n">
        <v>248.04</v>
      </c>
      <c r="C1734" t="n">
        <v>169.8</v>
      </c>
      <c r="D1734" t="n">
        <v>3111.96</v>
      </c>
      <c r="E1734" t="n">
        <v>0</v>
      </c>
      <c r="F1734" t="n">
        <v>2.4</v>
      </c>
      <c r="G1734" t="n">
        <v>2725.8</v>
      </c>
      <c r="H1734" t="n">
        <v>801</v>
      </c>
      <c r="I1734" t="n">
        <v>7.68</v>
      </c>
      <c r="K1734" t="n">
        <v>857.52</v>
      </c>
      <c r="L1734" t="n">
        <v>7.08</v>
      </c>
      <c r="M1734" t="n">
        <v>9.359999999999999</v>
      </c>
      <c r="N1734" t="n">
        <v>0</v>
      </c>
      <c r="O1734" t="n">
        <v>0</v>
      </c>
      <c r="P1734" t="n">
        <v>3.6</v>
      </c>
      <c r="Q1734" t="n">
        <v>5206.44</v>
      </c>
      <c r="R1734" t="n">
        <v>0</v>
      </c>
      <c r="S1734" t="n">
        <v>5450.64</v>
      </c>
      <c r="T1734" t="n">
        <v>0</v>
      </c>
      <c r="U1734" t="n">
        <v>21.96</v>
      </c>
      <c r="V1734" t="n">
        <v>455.88</v>
      </c>
      <c r="X1734" t="n">
        <v>170.28</v>
      </c>
      <c r="Y1734" t="n">
        <v>366.96</v>
      </c>
      <c r="Z1734" t="n">
        <v>49.32</v>
      </c>
      <c r="AA1734" t="n">
        <v>1020.12</v>
      </c>
      <c r="AC1734" t="n">
        <v>18.12</v>
      </c>
      <c r="AD1734" t="n">
        <v>0</v>
      </c>
      <c r="AE1734" t="n">
        <v>0</v>
      </c>
      <c r="AF1734" t="n">
        <v>1652.04</v>
      </c>
      <c r="AG1734" t="n">
        <v>1526.52</v>
      </c>
      <c r="AH1734" t="n">
        <v>924.36</v>
      </c>
      <c r="AK1734" t="n">
        <v>4215.36</v>
      </c>
      <c r="AL1734" t="n">
        <v>4197.84</v>
      </c>
      <c r="AM1734" t="n">
        <v>0</v>
      </c>
      <c r="AN1734" t="n">
        <v>0</v>
      </c>
      <c r="AO1734" t="n">
        <v>506.04</v>
      </c>
      <c r="AP1734" t="n">
        <v>0</v>
      </c>
      <c r="AQ1734" t="n">
        <v>0</v>
      </c>
      <c r="AR1734" t="n">
        <v>0</v>
      </c>
      <c r="AS1734" t="n">
        <v>42.96</v>
      </c>
      <c r="AT1734" t="n">
        <v>307.68</v>
      </c>
      <c r="AU1734" t="n">
        <v>0</v>
      </c>
      <c r="AV1734" t="n">
        <v>338.76</v>
      </c>
      <c r="AW1734" t="n">
        <v>766.3200000000001</v>
      </c>
      <c r="AX1734" t="n">
        <v>0</v>
      </c>
      <c r="AY1734" t="n">
        <v>0</v>
      </c>
      <c r="AZ1734" t="n">
        <v>60.84</v>
      </c>
      <c r="BA1734" t="n">
        <v>0</v>
      </c>
      <c r="BB1734" t="n">
        <v>0</v>
      </c>
      <c r="BC1734" t="n">
        <v>0</v>
      </c>
      <c r="BE1734" t="n">
        <v>0</v>
      </c>
      <c r="BF1734" t="n">
        <v>31.08</v>
      </c>
      <c r="BG1734" t="n">
        <v>33.84</v>
      </c>
      <c r="BH1734" t="n">
        <v>13.56</v>
      </c>
      <c r="BI1734" t="n">
        <v>31.2</v>
      </c>
      <c r="BJ1734" t="n">
        <v>538.8</v>
      </c>
      <c r="BK1734" t="n">
        <v>80.04000000000001</v>
      </c>
      <c r="BL1734" t="n">
        <v>2.16</v>
      </c>
      <c r="BM1734" t="n">
        <v>1.2</v>
      </c>
      <c r="BN1734" t="n">
        <v>0</v>
      </c>
      <c r="BO1734" t="n">
        <v>0</v>
      </c>
      <c r="BP1734" t="n">
        <v>730.92</v>
      </c>
      <c r="BQ1734" t="n">
        <v>1871.64</v>
      </c>
      <c r="BR1734" t="n">
        <v>0</v>
      </c>
      <c r="BS1734" t="n">
        <v>9.6</v>
      </c>
      <c r="BT1734" t="n">
        <v>1160.16</v>
      </c>
      <c r="BU1734" t="n">
        <v>289.32</v>
      </c>
      <c r="BV1734" t="n">
        <v>668.88</v>
      </c>
      <c r="BW1734" t="n">
        <v>415.92</v>
      </c>
      <c r="BX1734" t="n">
        <v>839.04</v>
      </c>
      <c r="BY1734" t="n">
        <v>776.76</v>
      </c>
      <c r="BZ1734" t="n">
        <v>884.16</v>
      </c>
      <c r="CA1734" t="n">
        <v>0.36</v>
      </c>
      <c r="CB1734" t="n">
        <v>564.72</v>
      </c>
    </row>
    <row r="1735">
      <c r="A1735" s="4" t="n">
        <v>45931</v>
      </c>
      <c r="B1735" t="n">
        <v>58.08</v>
      </c>
      <c r="C1735" t="n">
        <v>169.56</v>
      </c>
      <c r="D1735" t="n">
        <v>3102.48</v>
      </c>
      <c r="E1735" t="n">
        <v>0</v>
      </c>
      <c r="F1735" t="n">
        <v>2.4</v>
      </c>
      <c r="G1735" t="n">
        <v>2506.68</v>
      </c>
      <c r="H1735" t="n">
        <v>679.08</v>
      </c>
      <c r="I1735" t="n">
        <v>7.44</v>
      </c>
      <c r="K1735" t="n">
        <v>1205.64</v>
      </c>
      <c r="L1735" t="n">
        <v>4.68</v>
      </c>
      <c r="M1735" t="n">
        <v>7.32</v>
      </c>
      <c r="N1735" t="n">
        <v>0.96</v>
      </c>
      <c r="O1735" t="n">
        <v>0</v>
      </c>
      <c r="P1735" t="n">
        <v>1.08</v>
      </c>
      <c r="Q1735" t="n">
        <v>5201.64</v>
      </c>
      <c r="R1735" t="n">
        <v>0</v>
      </c>
      <c r="S1735" t="n">
        <v>5448.36</v>
      </c>
      <c r="T1735" t="n">
        <v>0</v>
      </c>
      <c r="U1735" t="n">
        <v>7.56</v>
      </c>
      <c r="V1735" t="n">
        <v>677.28</v>
      </c>
      <c r="X1735" t="n">
        <v>39.72</v>
      </c>
      <c r="Y1735" t="n">
        <v>368.4</v>
      </c>
      <c r="Z1735" t="n">
        <v>49.32</v>
      </c>
      <c r="AA1735" t="n">
        <v>424.2</v>
      </c>
      <c r="AC1735" t="n">
        <v>11.52</v>
      </c>
      <c r="AD1735" t="n">
        <v>0</v>
      </c>
      <c r="AE1735" t="n">
        <v>0</v>
      </c>
      <c r="AF1735" t="n">
        <v>1517.16</v>
      </c>
      <c r="AG1735" t="n">
        <v>1265.28</v>
      </c>
      <c r="AH1735" t="n">
        <v>999.6</v>
      </c>
      <c r="AK1735" t="n">
        <v>4200.36</v>
      </c>
      <c r="AL1735" t="n">
        <v>4065.36</v>
      </c>
      <c r="AM1735" t="n">
        <v>0</v>
      </c>
      <c r="AN1735" t="n">
        <v>0</v>
      </c>
      <c r="AO1735" t="n">
        <v>527.52</v>
      </c>
      <c r="AP1735" t="n">
        <v>0</v>
      </c>
      <c r="AQ1735" t="n">
        <v>0</v>
      </c>
      <c r="AR1735" t="n">
        <v>0</v>
      </c>
      <c r="AS1735" t="n">
        <v>29.52</v>
      </c>
      <c r="AT1735" t="n">
        <v>307.92</v>
      </c>
      <c r="AU1735" t="n">
        <v>0</v>
      </c>
      <c r="AV1735" t="n">
        <v>0</v>
      </c>
      <c r="AW1735" t="n">
        <v>721.5599999999999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214.68</v>
      </c>
      <c r="BE1735" t="n">
        <v>0</v>
      </c>
      <c r="BF1735" t="n">
        <v>30.48</v>
      </c>
      <c r="BG1735" t="n">
        <v>34.68</v>
      </c>
      <c r="BH1735" t="n">
        <v>3.24</v>
      </c>
      <c r="BI1735" t="n">
        <v>31.32</v>
      </c>
      <c r="BJ1735" t="n">
        <v>544.08</v>
      </c>
      <c r="BK1735" t="n">
        <v>80.52</v>
      </c>
      <c r="BL1735" t="n">
        <v>2.28</v>
      </c>
      <c r="BM1735" t="n">
        <v>1.2</v>
      </c>
      <c r="BN1735" t="n">
        <v>0</v>
      </c>
      <c r="BO1735" t="n">
        <v>0</v>
      </c>
      <c r="BP1735" t="n">
        <v>636.24</v>
      </c>
      <c r="BQ1735" t="n">
        <v>1914.84</v>
      </c>
      <c r="BR1735" t="n">
        <v>0</v>
      </c>
      <c r="BS1735" t="n">
        <v>9.6</v>
      </c>
      <c r="BT1735" t="n">
        <v>1573.68</v>
      </c>
      <c r="BU1735" t="n">
        <v>253.56</v>
      </c>
      <c r="BV1735" t="n">
        <v>35.16</v>
      </c>
      <c r="BW1735" t="n">
        <v>650.64</v>
      </c>
      <c r="BX1735" t="n">
        <v>730.8</v>
      </c>
      <c r="BY1735" t="n">
        <v>726</v>
      </c>
      <c r="BZ1735" t="n">
        <v>781.8</v>
      </c>
      <c r="CA1735" t="n">
        <v>0.36</v>
      </c>
      <c r="CB1735" t="n">
        <v>1134</v>
      </c>
    </row>
    <row r="1736">
      <c r="A1736" s="4" t="n">
        <v>45932</v>
      </c>
      <c r="B1736" t="n">
        <v>43.92</v>
      </c>
      <c r="C1736" t="n">
        <v>168.36</v>
      </c>
      <c r="D1736" t="n">
        <v>3015.24</v>
      </c>
      <c r="E1736" t="n">
        <v>0</v>
      </c>
      <c r="F1736" t="n">
        <v>2848.68</v>
      </c>
      <c r="G1736" t="n">
        <v>2410.8</v>
      </c>
      <c r="H1736" t="n">
        <v>158.52</v>
      </c>
      <c r="I1736" t="n">
        <v>7.92</v>
      </c>
      <c r="K1736" t="n">
        <v>379.32</v>
      </c>
      <c r="L1736" t="n">
        <v>7.8</v>
      </c>
      <c r="M1736" t="n">
        <v>0</v>
      </c>
      <c r="N1736" t="n">
        <v>0</v>
      </c>
      <c r="O1736" t="n">
        <v>0</v>
      </c>
      <c r="P1736" t="n">
        <v>1.92</v>
      </c>
      <c r="Q1736" t="n">
        <v>5057.88</v>
      </c>
      <c r="R1736" t="n">
        <v>0</v>
      </c>
      <c r="S1736" t="n">
        <v>5386.56</v>
      </c>
      <c r="T1736" t="n">
        <v>0</v>
      </c>
      <c r="U1736" t="n">
        <v>3.12</v>
      </c>
      <c r="V1736" t="n">
        <v>257.52</v>
      </c>
      <c r="X1736" t="n">
        <v>33.6</v>
      </c>
      <c r="Y1736" t="n">
        <v>340.44</v>
      </c>
      <c r="Z1736" t="n">
        <v>49.32</v>
      </c>
      <c r="AA1736" t="n">
        <v>764.4</v>
      </c>
      <c r="AC1736" t="n">
        <v>2.52</v>
      </c>
      <c r="AD1736" t="n">
        <v>0</v>
      </c>
      <c r="AE1736" t="n">
        <v>0</v>
      </c>
      <c r="AF1736" t="n">
        <v>1540.92</v>
      </c>
      <c r="AG1736" t="n">
        <v>1501.44</v>
      </c>
      <c r="AH1736" t="n">
        <v>1020.36</v>
      </c>
      <c r="AK1736" t="n">
        <v>4176.36</v>
      </c>
      <c r="AL1736" t="n">
        <v>4089.96</v>
      </c>
      <c r="AM1736" t="n">
        <v>0</v>
      </c>
      <c r="AN1736" t="n">
        <v>0</v>
      </c>
      <c r="AO1736" t="n">
        <v>87.72</v>
      </c>
      <c r="AP1736" t="n">
        <v>0</v>
      </c>
      <c r="AQ1736" t="n">
        <v>0</v>
      </c>
      <c r="AR1736" t="n">
        <v>0</v>
      </c>
      <c r="AS1736" t="n">
        <v>12.6</v>
      </c>
      <c r="AT1736" t="n">
        <v>429.24</v>
      </c>
      <c r="AU1736" t="n">
        <v>0</v>
      </c>
      <c r="AV1736" t="n">
        <v>417.24</v>
      </c>
      <c r="AW1736" t="n">
        <v>1533.6</v>
      </c>
      <c r="AX1736" t="n">
        <v>0</v>
      </c>
      <c r="AY1736" t="n">
        <v>0</v>
      </c>
      <c r="AZ1736" t="n">
        <v>37.92</v>
      </c>
      <c r="BA1736" t="n">
        <v>0</v>
      </c>
      <c r="BB1736" t="n">
        <v>0</v>
      </c>
      <c r="BC1736" t="n">
        <v>191.16</v>
      </c>
      <c r="BE1736" t="n">
        <v>0</v>
      </c>
      <c r="BF1736" t="n">
        <v>30.6</v>
      </c>
      <c r="BG1736" t="n">
        <v>34.8</v>
      </c>
      <c r="BH1736" t="n">
        <v>12.96</v>
      </c>
      <c r="BI1736" t="n">
        <v>31.56</v>
      </c>
      <c r="BJ1736" t="n">
        <v>512.28</v>
      </c>
      <c r="BK1736" t="n">
        <v>62.76</v>
      </c>
      <c r="BL1736" t="n">
        <v>2.16</v>
      </c>
      <c r="BM1736" t="n">
        <v>1.2</v>
      </c>
      <c r="BN1736" t="n">
        <v>0</v>
      </c>
      <c r="BO1736" t="n">
        <v>0</v>
      </c>
      <c r="BP1736" t="n">
        <v>728.64</v>
      </c>
      <c r="BQ1736" t="n">
        <v>375.6</v>
      </c>
      <c r="BR1736" t="n">
        <v>57.96</v>
      </c>
      <c r="BS1736" t="n">
        <v>9.6</v>
      </c>
      <c r="BT1736" t="n">
        <v>458.04</v>
      </c>
      <c r="BU1736" t="n">
        <v>258.12</v>
      </c>
      <c r="BV1736" t="n">
        <v>441.96</v>
      </c>
      <c r="BW1736" t="n">
        <v>652.92</v>
      </c>
      <c r="BX1736" t="n">
        <v>632.76</v>
      </c>
      <c r="BY1736" t="n">
        <v>643.5599999999999</v>
      </c>
      <c r="BZ1736" t="n">
        <v>715.2</v>
      </c>
      <c r="CA1736" t="n">
        <v>0.24</v>
      </c>
      <c r="CB1736" t="n">
        <v>834.36</v>
      </c>
    </row>
    <row r="1737">
      <c r="A1737" s="4" t="n">
        <v>45933</v>
      </c>
      <c r="B1737" t="n">
        <v>110.16</v>
      </c>
      <c r="C1737" t="n">
        <v>167.4</v>
      </c>
      <c r="D1737" t="n">
        <v>3155.28</v>
      </c>
      <c r="E1737" t="n">
        <v>0</v>
      </c>
      <c r="F1737" t="n">
        <v>133.68</v>
      </c>
      <c r="G1737" t="n">
        <v>2262.36</v>
      </c>
      <c r="H1737" t="n">
        <v>336.12</v>
      </c>
      <c r="I1737" t="n">
        <v>7.44</v>
      </c>
      <c r="K1737" t="n">
        <v>1420.56</v>
      </c>
      <c r="L1737" t="n">
        <v>7.44</v>
      </c>
      <c r="M1737" t="n">
        <v>6.48</v>
      </c>
      <c r="N1737" t="n">
        <v>6.84</v>
      </c>
      <c r="O1737" t="n">
        <v>0.36</v>
      </c>
      <c r="P1737" t="n">
        <v>3.12</v>
      </c>
      <c r="Q1737" t="n">
        <v>5208.6</v>
      </c>
      <c r="R1737" t="n">
        <v>0</v>
      </c>
      <c r="S1737" t="n">
        <v>5429.04</v>
      </c>
      <c r="T1737" t="n">
        <v>0</v>
      </c>
      <c r="U1737" t="n">
        <v>13.68</v>
      </c>
      <c r="V1737" t="n">
        <v>927.36</v>
      </c>
      <c r="X1737" t="n">
        <v>78.48</v>
      </c>
      <c r="Y1737" t="n">
        <v>310.08</v>
      </c>
      <c r="Z1737" t="n">
        <v>49.32</v>
      </c>
      <c r="AA1737" t="n">
        <v>1973.28</v>
      </c>
      <c r="AC1737" t="n">
        <v>1.92</v>
      </c>
      <c r="AD1737" t="n">
        <v>0</v>
      </c>
      <c r="AE1737" t="n">
        <v>0</v>
      </c>
      <c r="AF1737" t="n">
        <v>654.24</v>
      </c>
      <c r="AG1737" t="n">
        <v>540.6</v>
      </c>
      <c r="AH1737" t="n">
        <v>906.48</v>
      </c>
      <c r="AK1737" t="n">
        <v>4314.6</v>
      </c>
      <c r="AL1737" t="n">
        <v>3974.76</v>
      </c>
      <c r="AM1737" t="n">
        <v>0</v>
      </c>
      <c r="AN1737" t="n">
        <v>0</v>
      </c>
      <c r="AO1737" t="n">
        <v>372.6</v>
      </c>
      <c r="AP1737" t="n">
        <v>0</v>
      </c>
      <c r="AQ1737" t="n">
        <v>0</v>
      </c>
      <c r="AR1737" t="n">
        <v>0</v>
      </c>
      <c r="AS1737" t="n">
        <v>0.72</v>
      </c>
      <c r="AT1737" t="n">
        <v>239.88</v>
      </c>
      <c r="AU1737" t="n">
        <v>0</v>
      </c>
      <c r="AV1737" t="n">
        <v>311.04</v>
      </c>
      <c r="AW1737" t="n">
        <v>833.04</v>
      </c>
      <c r="AX1737" t="n">
        <v>0</v>
      </c>
      <c r="AY1737" t="n">
        <v>0</v>
      </c>
      <c r="AZ1737" t="n">
        <v>58.68</v>
      </c>
      <c r="BA1737" t="n">
        <v>0</v>
      </c>
      <c r="BB1737" t="n">
        <v>0</v>
      </c>
      <c r="BC1737" t="n">
        <v>0</v>
      </c>
      <c r="BE1737" t="n">
        <v>0</v>
      </c>
      <c r="BF1737" t="n">
        <v>30.48</v>
      </c>
      <c r="BG1737" t="n">
        <v>34.68</v>
      </c>
      <c r="BH1737" t="n">
        <v>25.32</v>
      </c>
      <c r="BI1737" t="n">
        <v>31.56</v>
      </c>
      <c r="BJ1737" t="n">
        <v>540.84</v>
      </c>
      <c r="BK1737" t="n">
        <v>78.23999999999999</v>
      </c>
      <c r="BL1737" t="n">
        <v>2.28</v>
      </c>
      <c r="BM1737" t="n">
        <v>1.2</v>
      </c>
      <c r="BN1737" t="n">
        <v>0</v>
      </c>
      <c r="BO1737" t="n">
        <v>0</v>
      </c>
      <c r="BP1737" t="n">
        <v>670.5599999999999</v>
      </c>
      <c r="BQ1737" t="n">
        <v>2172.72</v>
      </c>
      <c r="BR1737" t="n">
        <v>71.52</v>
      </c>
      <c r="BS1737" t="n">
        <v>9.6</v>
      </c>
      <c r="BT1737" t="n">
        <v>3229.44</v>
      </c>
      <c r="BU1737" t="n">
        <v>291.6</v>
      </c>
      <c r="BV1737" t="n">
        <v>1606.44</v>
      </c>
      <c r="BW1737" t="n">
        <v>665.04</v>
      </c>
      <c r="BX1737" t="n">
        <v>0</v>
      </c>
      <c r="BY1737" t="n">
        <v>900.36</v>
      </c>
      <c r="BZ1737" t="n">
        <v>549.48</v>
      </c>
      <c r="CA1737" t="n">
        <v>0.36</v>
      </c>
      <c r="CB1737" t="n">
        <v>623.52</v>
      </c>
    </row>
    <row r="1738">
      <c r="A1738" s="4" t="n">
        <v>45934</v>
      </c>
      <c r="B1738" t="n">
        <v>272.88</v>
      </c>
      <c r="C1738" t="n">
        <v>169.68</v>
      </c>
      <c r="D1738" t="n">
        <v>3111.12</v>
      </c>
      <c r="E1738" t="n">
        <v>0</v>
      </c>
      <c r="F1738" t="n">
        <v>2449.68</v>
      </c>
      <c r="G1738" t="n">
        <v>2997.24</v>
      </c>
      <c r="H1738" t="n">
        <v>377.28</v>
      </c>
      <c r="I1738" t="n">
        <v>7.2</v>
      </c>
      <c r="K1738" t="n">
        <v>1171.32</v>
      </c>
      <c r="L1738" t="n">
        <v>8.4</v>
      </c>
      <c r="M1738" t="n">
        <v>33</v>
      </c>
      <c r="N1738" t="n">
        <v>9.48</v>
      </c>
      <c r="O1738" t="n">
        <v>10.68</v>
      </c>
      <c r="P1738" t="n">
        <v>5.28</v>
      </c>
      <c r="Q1738" t="n">
        <v>5170.8</v>
      </c>
      <c r="R1738" t="n">
        <v>0</v>
      </c>
      <c r="S1738" t="n">
        <v>4089.96</v>
      </c>
      <c r="T1738" t="n">
        <v>0</v>
      </c>
      <c r="U1738" t="n">
        <v>24.6</v>
      </c>
      <c r="V1738" t="n">
        <v>661.4400000000001</v>
      </c>
      <c r="X1738" t="n">
        <v>172.56</v>
      </c>
      <c r="Y1738" t="n">
        <v>297.84</v>
      </c>
      <c r="Z1738" t="n">
        <v>49.32</v>
      </c>
      <c r="AA1738" t="n">
        <v>2024.16</v>
      </c>
      <c r="AC1738" t="n">
        <v>3.6</v>
      </c>
      <c r="AD1738" t="n">
        <v>0</v>
      </c>
      <c r="AE1738" t="n">
        <v>0</v>
      </c>
      <c r="AF1738" t="n">
        <v>1888.8</v>
      </c>
      <c r="AG1738" t="n">
        <v>1747.32</v>
      </c>
      <c r="AH1738" t="n">
        <v>827.76</v>
      </c>
      <c r="AK1738" t="n">
        <v>4532.04</v>
      </c>
      <c r="AL1738" t="n">
        <v>4586.04</v>
      </c>
      <c r="AM1738" t="n">
        <v>0</v>
      </c>
      <c r="AN1738" t="n">
        <v>0</v>
      </c>
      <c r="AO1738" t="n">
        <v>309.48</v>
      </c>
      <c r="AP1738" t="n">
        <v>0</v>
      </c>
      <c r="AQ1738" t="n">
        <v>0</v>
      </c>
      <c r="AR1738" t="n">
        <v>363.96</v>
      </c>
      <c r="AS1738" t="n">
        <v>3.48</v>
      </c>
      <c r="AT1738" t="n">
        <v>294</v>
      </c>
      <c r="AU1738" t="n">
        <v>0</v>
      </c>
      <c r="AV1738" t="n">
        <v>462.36</v>
      </c>
      <c r="AW1738" t="n">
        <v>1361.28</v>
      </c>
      <c r="AX1738" t="n">
        <v>0</v>
      </c>
      <c r="AY1738" t="n">
        <v>0</v>
      </c>
      <c r="AZ1738" t="n">
        <v>75.72</v>
      </c>
      <c r="BA1738" t="n">
        <v>0</v>
      </c>
      <c r="BB1738" t="n">
        <v>0</v>
      </c>
      <c r="BC1738" t="n">
        <v>108.36</v>
      </c>
      <c r="BE1738" t="n">
        <v>0</v>
      </c>
      <c r="BF1738" t="n">
        <v>31.32</v>
      </c>
      <c r="BG1738" t="n">
        <v>33.48</v>
      </c>
      <c r="BH1738" t="n">
        <v>13.8</v>
      </c>
      <c r="BI1738" t="n">
        <v>31.32</v>
      </c>
      <c r="BJ1738" t="n">
        <v>530.64</v>
      </c>
      <c r="BK1738" t="n">
        <v>79.68000000000001</v>
      </c>
      <c r="BL1738" t="n">
        <v>2.16</v>
      </c>
      <c r="BM1738" t="n">
        <v>1.2</v>
      </c>
      <c r="BN1738" t="n">
        <v>0</v>
      </c>
      <c r="BO1738" t="n">
        <v>0</v>
      </c>
      <c r="BP1738" t="n">
        <v>803.28</v>
      </c>
      <c r="BQ1738" t="n">
        <v>1822.56</v>
      </c>
      <c r="BR1738" t="n">
        <v>2.52</v>
      </c>
      <c r="BS1738" t="n">
        <v>9.6</v>
      </c>
      <c r="BT1738" t="n">
        <v>2183.76</v>
      </c>
      <c r="BU1738" t="n">
        <v>212.76</v>
      </c>
      <c r="BV1738" t="n">
        <v>907.2</v>
      </c>
      <c r="BW1738" t="n">
        <v>133.32</v>
      </c>
      <c r="BX1738" t="n">
        <v>127.8</v>
      </c>
      <c r="BY1738" t="n">
        <v>596.28</v>
      </c>
      <c r="BZ1738" t="n">
        <v>575.4</v>
      </c>
      <c r="CA1738" t="n">
        <v>0.24</v>
      </c>
      <c r="CB1738" t="n">
        <v>715.6799999999999</v>
      </c>
    </row>
    <row r="1739">
      <c r="A1739" s="4" t="n">
        <v>45935</v>
      </c>
      <c r="B1739" t="n">
        <v>71.40000000000001</v>
      </c>
      <c r="C1739" t="n">
        <v>171.96</v>
      </c>
      <c r="D1739" t="n">
        <v>3193.2</v>
      </c>
      <c r="E1739" t="n">
        <v>0</v>
      </c>
      <c r="F1739" t="n">
        <v>1146</v>
      </c>
      <c r="G1739" t="n">
        <v>3639.24</v>
      </c>
      <c r="H1739" t="n">
        <v>740.16</v>
      </c>
      <c r="I1739" t="n">
        <v>2.28</v>
      </c>
      <c r="K1739" t="n">
        <v>1300.8</v>
      </c>
      <c r="L1739" t="n">
        <v>7.8</v>
      </c>
      <c r="M1739" t="n">
        <v>15.72</v>
      </c>
      <c r="N1739" t="n">
        <v>4.56</v>
      </c>
      <c r="O1739" t="n">
        <v>7.32</v>
      </c>
      <c r="P1739" t="n">
        <v>1.8</v>
      </c>
      <c r="Q1739" t="n">
        <v>5208.72</v>
      </c>
      <c r="R1739" t="n">
        <v>0</v>
      </c>
      <c r="S1739" t="n">
        <v>5697.36</v>
      </c>
      <c r="T1739" t="n">
        <v>0</v>
      </c>
      <c r="U1739" t="n">
        <v>6.36</v>
      </c>
      <c r="V1739" t="n">
        <v>733.8</v>
      </c>
      <c r="X1739" t="n">
        <v>49.2</v>
      </c>
      <c r="Y1739" t="n">
        <v>131.4</v>
      </c>
      <c r="Z1739" t="n">
        <v>49.32</v>
      </c>
      <c r="AA1739" t="n">
        <v>1629.36</v>
      </c>
      <c r="AC1739" t="n">
        <v>8.4</v>
      </c>
      <c r="AD1739" t="n">
        <v>138.96</v>
      </c>
      <c r="AE1739" t="n">
        <v>0</v>
      </c>
      <c r="AF1739" t="n">
        <v>1742.76</v>
      </c>
      <c r="AG1739" t="n">
        <v>1686</v>
      </c>
      <c r="AH1739" t="n">
        <v>295.32</v>
      </c>
      <c r="AK1739" t="n">
        <v>4811.28</v>
      </c>
      <c r="AL1739" t="n">
        <v>4535.4</v>
      </c>
      <c r="AM1739" t="n">
        <v>0</v>
      </c>
      <c r="AN1739" t="n">
        <v>0</v>
      </c>
      <c r="AO1739" t="n">
        <v>618.24</v>
      </c>
      <c r="AP1739" t="n">
        <v>0</v>
      </c>
      <c r="AQ1739" t="n">
        <v>0</v>
      </c>
      <c r="AR1739" t="n">
        <v>0</v>
      </c>
      <c r="AS1739" t="n">
        <v>18.6</v>
      </c>
      <c r="AT1739" t="n">
        <v>228</v>
      </c>
      <c r="AU1739" t="n">
        <v>0</v>
      </c>
      <c r="AV1739" t="n">
        <v>256.68</v>
      </c>
      <c r="AW1739" t="n">
        <v>1143.48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E1739" t="n">
        <v>0</v>
      </c>
      <c r="BF1739" t="n">
        <v>31.44</v>
      </c>
      <c r="BG1739" t="n">
        <v>34.8</v>
      </c>
      <c r="BH1739" t="n">
        <v>6</v>
      </c>
      <c r="BI1739" t="n">
        <v>31.08</v>
      </c>
      <c r="BJ1739" t="n">
        <v>551.64</v>
      </c>
      <c r="BK1739" t="n">
        <v>79.2</v>
      </c>
      <c r="BL1739" t="n">
        <v>2.28</v>
      </c>
      <c r="BM1739" t="n">
        <v>1.2</v>
      </c>
      <c r="BN1739" t="n">
        <v>0</v>
      </c>
      <c r="BO1739" t="n">
        <v>0</v>
      </c>
      <c r="BP1739" t="n">
        <v>830.16</v>
      </c>
      <c r="BQ1739" t="n">
        <v>2480.04</v>
      </c>
      <c r="BR1739" t="n">
        <v>2.52</v>
      </c>
      <c r="BS1739" t="n">
        <v>9.6</v>
      </c>
      <c r="BT1739" t="n">
        <v>1907.88</v>
      </c>
      <c r="BU1739" t="n">
        <v>313.32</v>
      </c>
      <c r="BV1739" t="n">
        <v>183.6</v>
      </c>
      <c r="BW1739" t="n">
        <v>666</v>
      </c>
      <c r="BX1739" t="n">
        <v>291.24</v>
      </c>
      <c r="BY1739" t="n">
        <v>616.08</v>
      </c>
      <c r="BZ1739" t="n">
        <v>773.16</v>
      </c>
      <c r="CA1739" t="n">
        <v>0.24</v>
      </c>
      <c r="CB1739" t="n">
        <v>668.88</v>
      </c>
    </row>
    <row r="1740">
      <c r="A1740" s="4" t="n">
        <v>45936</v>
      </c>
      <c r="B1740" t="n">
        <v>112.08</v>
      </c>
      <c r="C1740" t="n">
        <v>171.12</v>
      </c>
      <c r="D1740" t="n">
        <v>2737.8</v>
      </c>
      <c r="E1740" t="n">
        <v>0</v>
      </c>
      <c r="F1740" t="n">
        <v>4.8</v>
      </c>
      <c r="G1740" t="n">
        <v>2588.04</v>
      </c>
      <c r="H1740" t="n">
        <v>774.24</v>
      </c>
      <c r="I1740" t="n">
        <v>7.2</v>
      </c>
      <c r="K1740" t="n">
        <v>1415.16</v>
      </c>
      <c r="L1740" t="n">
        <v>8.16</v>
      </c>
      <c r="M1740" t="n">
        <v>6.6</v>
      </c>
      <c r="N1740" t="n">
        <v>4.92</v>
      </c>
      <c r="O1740" t="n">
        <v>0</v>
      </c>
      <c r="P1740" t="n">
        <v>1.32</v>
      </c>
      <c r="Q1740" t="n">
        <v>4927.8</v>
      </c>
      <c r="R1740" t="n">
        <v>0</v>
      </c>
      <c r="S1740" t="n">
        <v>5206.2</v>
      </c>
      <c r="T1740" t="n">
        <v>0</v>
      </c>
      <c r="U1740" t="n">
        <v>17.64</v>
      </c>
      <c r="V1740" t="n">
        <v>848.4</v>
      </c>
      <c r="X1740" t="n">
        <v>68.40000000000001</v>
      </c>
      <c r="Y1740" t="n">
        <v>349.32</v>
      </c>
      <c r="Z1740" t="n">
        <v>49.32</v>
      </c>
      <c r="AA1740" t="n">
        <v>500.52</v>
      </c>
      <c r="AC1740" t="n">
        <v>9.48</v>
      </c>
      <c r="AD1740" t="n">
        <v>423.84</v>
      </c>
      <c r="AE1740" t="n">
        <v>366.12</v>
      </c>
      <c r="AF1740" t="n">
        <v>1567.56</v>
      </c>
      <c r="AG1740" t="n">
        <v>1564.8</v>
      </c>
      <c r="AH1740" t="n">
        <v>956.52</v>
      </c>
      <c r="AK1740" t="n">
        <v>4035.24</v>
      </c>
      <c r="AL1740" t="n">
        <v>3952.56</v>
      </c>
      <c r="AM1740" t="n">
        <v>0</v>
      </c>
      <c r="AN1740" t="n">
        <v>0</v>
      </c>
      <c r="AO1740" t="n">
        <v>432.24</v>
      </c>
      <c r="AP1740" t="n">
        <v>0</v>
      </c>
      <c r="AQ1740" t="n">
        <v>0</v>
      </c>
      <c r="AR1740" t="n">
        <v>175.32</v>
      </c>
      <c r="AS1740" t="n">
        <v>47.28</v>
      </c>
      <c r="AT1740" t="n">
        <v>834</v>
      </c>
      <c r="AU1740" t="n">
        <v>0</v>
      </c>
      <c r="AV1740" t="n">
        <v>702</v>
      </c>
      <c r="AW1740" t="n">
        <v>1387.92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524.64</v>
      </c>
      <c r="BE1740" t="n">
        <v>0</v>
      </c>
      <c r="BF1740" t="n">
        <v>31.68</v>
      </c>
      <c r="BG1740" t="n">
        <v>34.08</v>
      </c>
      <c r="BH1740" t="n">
        <v>11.04</v>
      </c>
      <c r="BI1740" t="n">
        <v>31.2</v>
      </c>
      <c r="BJ1740" t="n">
        <v>449.76</v>
      </c>
      <c r="BK1740" t="n">
        <v>79.44</v>
      </c>
      <c r="BL1740" t="n">
        <v>2.16</v>
      </c>
      <c r="BM1740" t="n">
        <v>1.2</v>
      </c>
      <c r="BN1740" t="n">
        <v>0</v>
      </c>
      <c r="BO1740" t="n">
        <v>0</v>
      </c>
      <c r="BP1740" t="n">
        <v>749.76</v>
      </c>
      <c r="BQ1740" t="n">
        <v>2253.24</v>
      </c>
      <c r="BR1740" t="n">
        <v>2.52</v>
      </c>
      <c r="BS1740" t="n">
        <v>9.6</v>
      </c>
      <c r="BT1740" t="n">
        <v>0</v>
      </c>
      <c r="BU1740" t="n">
        <v>342</v>
      </c>
      <c r="BV1740" t="n">
        <v>417.24</v>
      </c>
      <c r="BW1740" t="n">
        <v>0.12</v>
      </c>
      <c r="BX1740" t="n">
        <v>870.72</v>
      </c>
      <c r="BY1740" t="n">
        <v>344.04</v>
      </c>
      <c r="BZ1740" t="n">
        <v>736.92</v>
      </c>
      <c r="CA1740" t="n">
        <v>0.24</v>
      </c>
      <c r="CB1740" t="n">
        <v>299.88</v>
      </c>
    </row>
    <row r="1741">
      <c r="A1741" s="4" t="n">
        <v>45937</v>
      </c>
      <c r="B1741" t="n">
        <v>384.72</v>
      </c>
      <c r="C1741" t="n">
        <v>166.68</v>
      </c>
      <c r="D1741" t="n">
        <v>3111</v>
      </c>
      <c r="E1741" t="n">
        <v>0</v>
      </c>
      <c r="F1741" t="n">
        <v>1738.68</v>
      </c>
      <c r="G1741" t="n">
        <v>4323.84</v>
      </c>
      <c r="H1741" t="n">
        <v>559.92</v>
      </c>
      <c r="I1741" t="n">
        <v>8.039999999999999</v>
      </c>
      <c r="K1741" t="n">
        <v>927.96</v>
      </c>
      <c r="L1741" t="n">
        <v>4.56</v>
      </c>
      <c r="M1741" t="n">
        <v>0.96</v>
      </c>
      <c r="N1741" t="n">
        <v>3.24</v>
      </c>
      <c r="O1741" t="n">
        <v>0</v>
      </c>
      <c r="P1741" t="n">
        <v>6.72</v>
      </c>
      <c r="Q1741" t="n">
        <v>5027.64</v>
      </c>
      <c r="R1741" t="n">
        <v>0</v>
      </c>
      <c r="S1741" t="n">
        <v>5721.84</v>
      </c>
      <c r="T1741" t="n">
        <v>0</v>
      </c>
      <c r="U1741" t="n">
        <v>28.2</v>
      </c>
      <c r="V1741" t="n">
        <v>493.56</v>
      </c>
      <c r="X1741" t="n">
        <v>265.44</v>
      </c>
      <c r="Y1741" t="n">
        <v>346.32</v>
      </c>
      <c r="Z1741" t="n">
        <v>49.32</v>
      </c>
      <c r="AA1741" t="n">
        <v>1535.76</v>
      </c>
      <c r="AC1741" t="n">
        <v>7.56</v>
      </c>
      <c r="AD1741" t="n">
        <v>0</v>
      </c>
      <c r="AE1741" t="n">
        <v>0</v>
      </c>
      <c r="AF1741" t="n">
        <v>2116.68</v>
      </c>
      <c r="AG1741" t="n">
        <v>2079.12</v>
      </c>
      <c r="AH1741" t="n">
        <v>1011.72</v>
      </c>
      <c r="AK1741" t="n">
        <v>4393.8</v>
      </c>
      <c r="AL1741" t="n">
        <v>3957.36</v>
      </c>
      <c r="AM1741" t="n">
        <v>0</v>
      </c>
      <c r="AN1741" t="n">
        <v>0</v>
      </c>
      <c r="AO1741" t="n">
        <v>400.08</v>
      </c>
      <c r="AP1741" t="n">
        <v>0</v>
      </c>
      <c r="AQ1741" t="n">
        <v>0</v>
      </c>
      <c r="AR1741" t="n">
        <v>0</v>
      </c>
      <c r="AS1741" t="n">
        <v>22.44</v>
      </c>
      <c r="AT1741" t="n">
        <v>376.44</v>
      </c>
      <c r="AU1741" t="n">
        <v>0</v>
      </c>
      <c r="AV1741" t="n">
        <v>587.16</v>
      </c>
      <c r="AW1741" t="n">
        <v>1524.12</v>
      </c>
      <c r="AX1741" t="n">
        <v>0</v>
      </c>
      <c r="AY1741" t="n">
        <v>0</v>
      </c>
      <c r="AZ1741" t="n">
        <v>42.6</v>
      </c>
      <c r="BA1741" t="n">
        <v>0</v>
      </c>
      <c r="BB1741" t="n">
        <v>0</v>
      </c>
      <c r="BC1741" t="n">
        <v>26.88</v>
      </c>
      <c r="BE1741" t="n">
        <v>0</v>
      </c>
      <c r="BF1741" t="n">
        <v>30.72</v>
      </c>
      <c r="BG1741" t="n">
        <v>34.8</v>
      </c>
      <c r="BH1741" t="n">
        <v>26.64</v>
      </c>
      <c r="BI1741" t="n">
        <v>31.44</v>
      </c>
      <c r="BJ1741" t="n">
        <v>542.04</v>
      </c>
      <c r="BK1741" t="n">
        <v>69.12</v>
      </c>
      <c r="BL1741" t="n">
        <v>2.16</v>
      </c>
      <c r="BM1741" t="n">
        <v>1.2</v>
      </c>
      <c r="BN1741" t="n">
        <v>0</v>
      </c>
      <c r="BO1741" t="n">
        <v>0</v>
      </c>
      <c r="BP1741" t="n">
        <v>751.6799999999999</v>
      </c>
      <c r="BQ1741" t="n">
        <v>1330.68</v>
      </c>
      <c r="BR1741" t="n">
        <v>2.52</v>
      </c>
      <c r="BS1741" t="n">
        <v>9.6</v>
      </c>
      <c r="BT1741" t="n">
        <v>0</v>
      </c>
      <c r="BU1741" t="n">
        <v>347.76</v>
      </c>
      <c r="BV1741" t="n">
        <v>1021.32</v>
      </c>
      <c r="BW1741" t="n">
        <v>0</v>
      </c>
      <c r="BX1741" t="n">
        <v>842.04</v>
      </c>
      <c r="BY1741" t="n">
        <v>504</v>
      </c>
      <c r="BZ1741" t="n">
        <v>794.52</v>
      </c>
      <c r="CA1741" t="n">
        <v>0.24</v>
      </c>
      <c r="CB1741" t="n">
        <v>1271.64</v>
      </c>
    </row>
    <row r="1742">
      <c r="A1742" s="4" t="n">
        <v>45938</v>
      </c>
      <c r="B1742" t="n">
        <v>296.04</v>
      </c>
      <c r="C1742" t="n">
        <v>163.8</v>
      </c>
      <c r="D1742" t="n">
        <v>2983.44</v>
      </c>
      <c r="E1742" t="n">
        <v>0</v>
      </c>
      <c r="F1742" t="n">
        <v>2625.84</v>
      </c>
      <c r="G1742" t="n">
        <v>2864.04</v>
      </c>
      <c r="H1742" t="n">
        <v>723</v>
      </c>
      <c r="I1742" t="n">
        <v>7.8</v>
      </c>
      <c r="K1742" t="n">
        <v>1162.08</v>
      </c>
      <c r="L1742" t="n">
        <v>5.28</v>
      </c>
      <c r="M1742" t="n">
        <v>3.96</v>
      </c>
      <c r="N1742" t="n">
        <v>2.64</v>
      </c>
      <c r="O1742" t="n">
        <v>0</v>
      </c>
      <c r="P1742" t="n">
        <v>9</v>
      </c>
      <c r="Q1742" t="n">
        <v>5007.96</v>
      </c>
      <c r="R1742" t="n">
        <v>0</v>
      </c>
      <c r="S1742" t="n">
        <v>5252.28</v>
      </c>
      <c r="T1742" t="n">
        <v>0</v>
      </c>
      <c r="U1742" t="n">
        <v>24.36</v>
      </c>
      <c r="V1742" t="n">
        <v>619.08</v>
      </c>
      <c r="X1742" t="n">
        <v>207.24</v>
      </c>
      <c r="Y1742" t="n">
        <v>301.32</v>
      </c>
      <c r="Z1742" t="n">
        <v>49.32</v>
      </c>
      <c r="AA1742" t="n">
        <v>883.5599999999999</v>
      </c>
      <c r="AC1742" t="n">
        <v>9.720000000000001</v>
      </c>
      <c r="AD1742" t="n">
        <v>0</v>
      </c>
      <c r="AE1742" t="n">
        <v>0</v>
      </c>
      <c r="AF1742" t="n">
        <v>1642.68</v>
      </c>
      <c r="AG1742" t="n">
        <v>1616.28</v>
      </c>
      <c r="AH1742" t="n">
        <v>1053.72</v>
      </c>
      <c r="AK1742" t="n">
        <v>4059.6</v>
      </c>
      <c r="AL1742" t="n">
        <v>3940.2</v>
      </c>
      <c r="AM1742" t="n">
        <v>0</v>
      </c>
      <c r="AN1742" t="n">
        <v>0</v>
      </c>
      <c r="AO1742" t="n">
        <v>531.96</v>
      </c>
      <c r="AP1742" t="n">
        <v>0</v>
      </c>
      <c r="AQ1742" t="n">
        <v>0</v>
      </c>
      <c r="AR1742" t="n">
        <v>572.64</v>
      </c>
      <c r="AS1742" t="n">
        <v>19.8</v>
      </c>
      <c r="AT1742" t="n">
        <v>32.04</v>
      </c>
      <c r="AU1742" t="n">
        <v>0</v>
      </c>
      <c r="AV1742" t="n">
        <v>289.32</v>
      </c>
      <c r="AW1742" t="n">
        <v>142.8</v>
      </c>
      <c r="AX1742" t="n">
        <v>0</v>
      </c>
      <c r="AY1742" t="n">
        <v>0</v>
      </c>
      <c r="AZ1742" t="n">
        <v>88.31999999999999</v>
      </c>
      <c r="BA1742" t="n">
        <v>0</v>
      </c>
      <c r="BB1742" t="n">
        <v>0</v>
      </c>
      <c r="BC1742" t="n">
        <v>228.48</v>
      </c>
      <c r="BE1742" t="n">
        <v>0</v>
      </c>
      <c r="BF1742" t="n">
        <v>41.88</v>
      </c>
      <c r="BG1742" t="n">
        <v>35.64</v>
      </c>
      <c r="BH1742" t="n">
        <v>22.32</v>
      </c>
      <c r="BI1742" t="n">
        <v>31.32</v>
      </c>
      <c r="BJ1742" t="n">
        <v>472.2</v>
      </c>
      <c r="BK1742" t="n">
        <v>79.56</v>
      </c>
      <c r="BL1742" t="n">
        <v>2.16</v>
      </c>
      <c r="BM1742" t="n">
        <v>1.2</v>
      </c>
      <c r="BN1742" t="n">
        <v>0</v>
      </c>
      <c r="BO1742" t="n">
        <v>0</v>
      </c>
      <c r="BP1742" t="n">
        <v>746.52</v>
      </c>
      <c r="BQ1742" t="n">
        <v>1864.68</v>
      </c>
      <c r="BR1742" t="n">
        <v>2.52</v>
      </c>
      <c r="BS1742" t="n">
        <v>9.6</v>
      </c>
      <c r="BT1742" t="n">
        <v>0</v>
      </c>
      <c r="BU1742" t="n">
        <v>271.68</v>
      </c>
      <c r="BV1742" t="n">
        <v>1089.6</v>
      </c>
      <c r="BW1742" t="n">
        <v>0</v>
      </c>
      <c r="BX1742" t="n">
        <v>580.8</v>
      </c>
      <c r="BY1742" t="n">
        <v>681.36</v>
      </c>
      <c r="BZ1742" t="n">
        <v>612.24</v>
      </c>
      <c r="CA1742" t="n">
        <v>0.24</v>
      </c>
      <c r="CB1742" t="n">
        <v>784.6799999999999</v>
      </c>
    </row>
    <row r="1743">
      <c r="A1743" s="4" t="n">
        <v>45939</v>
      </c>
      <c r="B1743" t="n">
        <v>195.12</v>
      </c>
      <c r="C1743" t="n">
        <v>169.92</v>
      </c>
      <c r="D1743" t="n">
        <v>3190.56</v>
      </c>
      <c r="E1743" t="n">
        <v>0</v>
      </c>
      <c r="F1743" t="n">
        <v>2111.64</v>
      </c>
      <c r="G1743" t="n">
        <v>3318.12</v>
      </c>
      <c r="H1743" t="n">
        <v>796.4400000000001</v>
      </c>
      <c r="I1743" t="n">
        <v>8.52</v>
      </c>
      <c r="K1743" t="n">
        <v>1361.16</v>
      </c>
      <c r="L1743" t="n">
        <v>6.6</v>
      </c>
      <c r="M1743" t="n">
        <v>14.76</v>
      </c>
      <c r="N1743" t="n">
        <v>0.84</v>
      </c>
      <c r="O1743" t="n">
        <v>0</v>
      </c>
      <c r="P1743" t="n">
        <v>7.32</v>
      </c>
      <c r="Q1743" t="n">
        <v>5125.08</v>
      </c>
      <c r="R1743" t="n">
        <v>0</v>
      </c>
      <c r="S1743" t="n">
        <v>5392.2</v>
      </c>
      <c r="T1743" t="n">
        <v>0</v>
      </c>
      <c r="U1743" t="n">
        <v>22.2</v>
      </c>
      <c r="V1743" t="n">
        <v>661.92</v>
      </c>
      <c r="X1743" t="n">
        <v>130.92</v>
      </c>
      <c r="Y1743" t="n">
        <v>392.64</v>
      </c>
      <c r="Z1743" t="n">
        <v>49.32</v>
      </c>
      <c r="AA1743" t="n">
        <v>945.96</v>
      </c>
      <c r="AC1743" t="n">
        <v>15</v>
      </c>
      <c r="AD1743" t="n">
        <v>0</v>
      </c>
      <c r="AE1743" t="n">
        <v>0</v>
      </c>
      <c r="AF1743" t="n">
        <v>1771.08</v>
      </c>
      <c r="AG1743" t="n">
        <v>1378.92</v>
      </c>
      <c r="AH1743" t="n">
        <v>1061.64</v>
      </c>
      <c r="AK1743" t="n">
        <v>4569.6</v>
      </c>
      <c r="AL1743" t="n">
        <v>4083.72</v>
      </c>
      <c r="AM1743" t="n">
        <v>0</v>
      </c>
      <c r="AN1743" t="n">
        <v>0</v>
      </c>
      <c r="AO1743" t="n">
        <v>578.28</v>
      </c>
      <c r="AP1743" t="n">
        <v>0</v>
      </c>
      <c r="AQ1743" t="n">
        <v>0</v>
      </c>
      <c r="AR1743" t="n">
        <v>814.3200000000001</v>
      </c>
      <c r="AS1743" t="n">
        <v>48.72</v>
      </c>
      <c r="AT1743" t="n">
        <v>352.68</v>
      </c>
      <c r="AU1743" t="n">
        <v>0</v>
      </c>
      <c r="AV1743" t="n">
        <v>215.04</v>
      </c>
      <c r="AW1743" t="n">
        <v>521.76</v>
      </c>
      <c r="AX1743" t="n">
        <v>0</v>
      </c>
      <c r="AY1743" t="n">
        <v>0</v>
      </c>
      <c r="AZ1743" t="n">
        <v>16.56</v>
      </c>
      <c r="BA1743" t="n">
        <v>0</v>
      </c>
      <c r="BB1743" t="n">
        <v>0</v>
      </c>
      <c r="BC1743" t="n">
        <v>147.72</v>
      </c>
      <c r="BE1743" t="n">
        <v>0</v>
      </c>
      <c r="BF1743" t="n">
        <v>34.32</v>
      </c>
      <c r="BG1743" t="n">
        <v>35.88</v>
      </c>
      <c r="BH1743" t="n">
        <v>22.32</v>
      </c>
      <c r="BI1743" t="n">
        <v>31.44</v>
      </c>
      <c r="BJ1743" t="n">
        <v>504.96</v>
      </c>
      <c r="BK1743" t="n">
        <v>79.92</v>
      </c>
      <c r="BL1743" t="n">
        <v>2.16</v>
      </c>
      <c r="BM1743" t="n">
        <v>1.2</v>
      </c>
      <c r="BN1743" t="n">
        <v>0</v>
      </c>
      <c r="BO1743" t="n">
        <v>0</v>
      </c>
      <c r="BP1743" t="n">
        <v>770.04</v>
      </c>
      <c r="BQ1743" t="n">
        <v>2073.48</v>
      </c>
      <c r="BR1743" t="n">
        <v>2.52</v>
      </c>
      <c r="BS1743" t="n">
        <v>9.6</v>
      </c>
      <c r="BT1743" t="n">
        <v>0</v>
      </c>
      <c r="BU1743" t="n">
        <v>292.2</v>
      </c>
      <c r="BV1743" t="n">
        <v>764.52</v>
      </c>
      <c r="BW1743" t="n">
        <v>0</v>
      </c>
      <c r="BX1743" t="n">
        <v>815.16</v>
      </c>
      <c r="BY1743" t="n">
        <v>641.4</v>
      </c>
      <c r="BZ1743" t="n">
        <v>440.16</v>
      </c>
      <c r="CA1743" t="n">
        <v>0.24</v>
      </c>
      <c r="CB1743" t="n">
        <v>443.28</v>
      </c>
    </row>
    <row r="1744">
      <c r="A1744" s="4" t="n">
        <v>45940</v>
      </c>
      <c r="B1744" t="n">
        <v>126.36</v>
      </c>
      <c r="C1744" t="n">
        <v>171.12</v>
      </c>
      <c r="D1744" t="n">
        <v>3097.92</v>
      </c>
      <c r="E1744" t="n">
        <v>0</v>
      </c>
      <c r="F1744" t="n">
        <v>2.4</v>
      </c>
      <c r="G1744" t="n">
        <v>3163.8</v>
      </c>
      <c r="H1744" t="n">
        <v>829.2</v>
      </c>
      <c r="I1744" t="n">
        <v>8.279999999999999</v>
      </c>
      <c r="K1744" t="n">
        <v>1731.6</v>
      </c>
      <c r="L1744" t="n">
        <v>8.16</v>
      </c>
      <c r="M1744" t="n">
        <v>6.96</v>
      </c>
      <c r="N1744" t="n">
        <v>1.08</v>
      </c>
      <c r="O1744" t="n">
        <v>0</v>
      </c>
      <c r="P1744" t="n">
        <v>4.56</v>
      </c>
      <c r="Q1744" t="n">
        <v>5018.4</v>
      </c>
      <c r="R1744" t="n">
        <v>0</v>
      </c>
      <c r="S1744" t="n">
        <v>5454.96</v>
      </c>
      <c r="T1744" t="n">
        <v>0</v>
      </c>
      <c r="U1744" t="n">
        <v>15.96</v>
      </c>
      <c r="V1744" t="n">
        <v>862.8</v>
      </c>
      <c r="X1744" t="n">
        <v>74.04000000000001</v>
      </c>
      <c r="Y1744" t="n">
        <v>389.4</v>
      </c>
      <c r="Z1744" t="n">
        <v>49.32</v>
      </c>
      <c r="AA1744" t="n">
        <v>1182.96</v>
      </c>
      <c r="AC1744" t="n">
        <v>15</v>
      </c>
      <c r="AD1744" t="n">
        <v>127.8</v>
      </c>
      <c r="AE1744" t="n">
        <v>133.32</v>
      </c>
      <c r="AF1744" t="n">
        <v>1731.24</v>
      </c>
      <c r="AG1744" t="n">
        <v>823.8</v>
      </c>
      <c r="AH1744" t="n">
        <v>1066.44</v>
      </c>
      <c r="AK1744" t="n">
        <v>4106.4</v>
      </c>
      <c r="AL1744" t="n">
        <v>3685.92</v>
      </c>
      <c r="AM1744" t="n">
        <v>0</v>
      </c>
      <c r="AN1744" t="n">
        <v>0</v>
      </c>
      <c r="AO1744" t="n">
        <v>612.84</v>
      </c>
      <c r="AP1744" t="n">
        <v>0</v>
      </c>
      <c r="AQ1744" t="n">
        <v>0</v>
      </c>
      <c r="AR1744" t="n">
        <v>126.72</v>
      </c>
      <c r="AS1744" t="n">
        <v>46.68</v>
      </c>
      <c r="AT1744" t="n">
        <v>346.8</v>
      </c>
      <c r="AU1744" t="n">
        <v>0</v>
      </c>
      <c r="AV1744" t="n">
        <v>342.72</v>
      </c>
      <c r="AW1744" t="n">
        <v>842.88</v>
      </c>
      <c r="AX1744" t="n">
        <v>0</v>
      </c>
      <c r="AY1744" t="n">
        <v>0</v>
      </c>
      <c r="AZ1744" t="n">
        <v>23.4</v>
      </c>
      <c r="BA1744" t="n">
        <v>0</v>
      </c>
      <c r="BB1744" t="n">
        <v>0</v>
      </c>
      <c r="BC1744" t="n">
        <v>2.76</v>
      </c>
      <c r="BE1744" t="n">
        <v>0</v>
      </c>
      <c r="BF1744" t="n">
        <v>45.84</v>
      </c>
      <c r="BG1744" t="n">
        <v>34.32</v>
      </c>
      <c r="BH1744" t="n">
        <v>9.960000000000001</v>
      </c>
      <c r="BI1744" t="n">
        <v>31.56</v>
      </c>
      <c r="BJ1744" t="n">
        <v>480.48</v>
      </c>
      <c r="BK1744" t="n">
        <v>78</v>
      </c>
      <c r="BL1744" t="n">
        <v>2.04</v>
      </c>
      <c r="BM1744" t="n">
        <v>1.2</v>
      </c>
      <c r="BN1744" t="n">
        <v>0</v>
      </c>
      <c r="BO1744" t="n">
        <v>0</v>
      </c>
      <c r="BP1744" t="n">
        <v>668.04</v>
      </c>
      <c r="BQ1744" t="n">
        <v>2337.24</v>
      </c>
      <c r="BR1744" t="n">
        <v>2.52</v>
      </c>
      <c r="BS1744" t="n">
        <v>9.6</v>
      </c>
      <c r="BT1744" t="n">
        <v>0</v>
      </c>
      <c r="BU1744" t="n">
        <v>223.68</v>
      </c>
      <c r="BV1744" t="n">
        <v>291.48</v>
      </c>
      <c r="BW1744" t="n">
        <v>242.64</v>
      </c>
      <c r="BX1744" t="n">
        <v>924.12</v>
      </c>
      <c r="BY1744" t="n">
        <v>606.12</v>
      </c>
      <c r="BZ1744" t="n">
        <v>539.52</v>
      </c>
      <c r="CA1744" t="n">
        <v>0.36</v>
      </c>
      <c r="CB1744" t="n">
        <v>823.92</v>
      </c>
      <c r="CC1744" t="n">
        <v>0</v>
      </c>
    </row>
    <row r="1745">
      <c r="A1745" s="4" t="n">
        <v>45941</v>
      </c>
      <c r="B1745" t="n">
        <v>119.4</v>
      </c>
      <c r="C1745" t="n">
        <v>169.56</v>
      </c>
      <c r="D1745" t="n">
        <v>2679.24</v>
      </c>
      <c r="E1745" t="n">
        <v>0</v>
      </c>
      <c r="F1745" t="n">
        <v>2.4</v>
      </c>
      <c r="G1745" t="n">
        <v>1866.24</v>
      </c>
      <c r="H1745" t="n">
        <v>571.6799999999999</v>
      </c>
      <c r="I1745" t="n">
        <v>7.2</v>
      </c>
      <c r="K1745" t="n">
        <v>1524.6</v>
      </c>
      <c r="L1745" t="n">
        <v>3.72</v>
      </c>
      <c r="M1745" t="n">
        <v>8.880000000000001</v>
      </c>
      <c r="N1745" t="n">
        <v>3</v>
      </c>
      <c r="O1745" t="n">
        <v>2.16</v>
      </c>
      <c r="P1745" t="n">
        <v>2.64</v>
      </c>
      <c r="Q1745" t="n">
        <v>4884</v>
      </c>
      <c r="R1745" t="n">
        <v>0</v>
      </c>
      <c r="S1745" t="n">
        <v>5006.16</v>
      </c>
      <c r="T1745" t="n">
        <v>0</v>
      </c>
      <c r="U1745" t="n">
        <v>16.2</v>
      </c>
      <c r="V1745" t="n">
        <v>803.04</v>
      </c>
      <c r="X1745" t="n">
        <v>79.56</v>
      </c>
      <c r="Y1745" t="n">
        <v>393.6</v>
      </c>
      <c r="Z1745" t="n">
        <v>49.32</v>
      </c>
      <c r="AA1745" t="n">
        <v>1364.52</v>
      </c>
      <c r="AC1745" t="n">
        <v>14.76</v>
      </c>
      <c r="AD1745" t="n">
        <v>0</v>
      </c>
      <c r="AE1745" t="n">
        <v>0</v>
      </c>
      <c r="AF1745" t="n">
        <v>1716.84</v>
      </c>
      <c r="AG1745" t="n">
        <v>668.88</v>
      </c>
      <c r="AH1745" t="n">
        <v>1056.12</v>
      </c>
      <c r="AK1745" t="n">
        <v>3421.44</v>
      </c>
      <c r="AL1745" t="n">
        <v>3619.08</v>
      </c>
      <c r="AM1745" t="n">
        <v>0</v>
      </c>
      <c r="AN1745" t="n">
        <v>0</v>
      </c>
      <c r="AO1745" t="n">
        <v>489.6</v>
      </c>
      <c r="AP1745" t="n">
        <v>0</v>
      </c>
      <c r="AQ1745" t="n">
        <v>0</v>
      </c>
      <c r="AR1745" t="n">
        <v>0</v>
      </c>
      <c r="AS1745" t="n">
        <v>36.24</v>
      </c>
      <c r="AT1745" t="n">
        <v>217.56</v>
      </c>
      <c r="AU1745" t="n">
        <v>0</v>
      </c>
      <c r="AV1745" t="n">
        <v>110.52</v>
      </c>
      <c r="AW1745" t="n">
        <v>462.84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89.04000000000001</v>
      </c>
      <c r="BE1745" t="n">
        <v>0</v>
      </c>
      <c r="BF1745" t="n">
        <v>37.68</v>
      </c>
      <c r="BG1745" t="n">
        <v>33.36</v>
      </c>
      <c r="BH1745" t="n">
        <v>10.08</v>
      </c>
      <c r="BI1745" t="n">
        <v>31.32</v>
      </c>
      <c r="BJ1745" t="n">
        <v>415.92</v>
      </c>
      <c r="BK1745" t="n">
        <v>79.56</v>
      </c>
      <c r="BL1745" t="n">
        <v>2.16</v>
      </c>
      <c r="BM1745" t="n">
        <v>1.2</v>
      </c>
      <c r="BN1745" t="n">
        <v>0</v>
      </c>
      <c r="BO1745" t="n">
        <v>0</v>
      </c>
      <c r="BP1745" t="n">
        <v>614.88</v>
      </c>
      <c r="BQ1745" t="n">
        <v>2021.28</v>
      </c>
      <c r="BR1745" t="n">
        <v>2.52</v>
      </c>
      <c r="BS1745" t="n">
        <v>9.6</v>
      </c>
      <c r="BT1745" t="n">
        <v>0</v>
      </c>
      <c r="BU1745" t="n">
        <v>288.84</v>
      </c>
      <c r="BV1745" t="n">
        <v>264.96</v>
      </c>
      <c r="BW1745" t="n">
        <v>663.96</v>
      </c>
      <c r="BX1745" t="n">
        <v>862.2</v>
      </c>
      <c r="BY1745" t="n">
        <v>626.76</v>
      </c>
      <c r="BZ1745" t="n">
        <v>380.52</v>
      </c>
      <c r="CA1745" t="n">
        <v>0.24</v>
      </c>
      <c r="CB1745" t="n">
        <v>900.6</v>
      </c>
      <c r="CC1745" t="n">
        <v>0</v>
      </c>
    </row>
    <row r="1746">
      <c r="A1746" s="4" t="n">
        <v>45942</v>
      </c>
      <c r="B1746" t="n">
        <v>156.6</v>
      </c>
      <c r="C1746" t="n">
        <v>169.44</v>
      </c>
      <c r="D1746" t="n">
        <v>2615.64</v>
      </c>
      <c r="E1746" t="n">
        <v>0</v>
      </c>
      <c r="F1746" t="n">
        <v>1635.12</v>
      </c>
      <c r="G1746" t="n">
        <v>1822.8</v>
      </c>
      <c r="H1746" t="n">
        <v>629.04</v>
      </c>
      <c r="I1746" t="n">
        <v>8.279999999999999</v>
      </c>
      <c r="K1746" t="n">
        <v>1863.48</v>
      </c>
      <c r="L1746" t="n">
        <v>8.4</v>
      </c>
      <c r="M1746" t="n">
        <v>35.04</v>
      </c>
      <c r="N1746" t="n">
        <v>5.88</v>
      </c>
      <c r="O1746" t="n">
        <v>1.68</v>
      </c>
      <c r="P1746" t="n">
        <v>1.8</v>
      </c>
      <c r="Q1746" t="n">
        <v>4825.56</v>
      </c>
      <c r="R1746" t="n">
        <v>0</v>
      </c>
      <c r="S1746" t="n">
        <v>4774.56</v>
      </c>
      <c r="T1746" t="n">
        <v>1839.84</v>
      </c>
      <c r="U1746" t="n">
        <v>17.28</v>
      </c>
      <c r="V1746" t="n">
        <v>966.24</v>
      </c>
      <c r="X1746" t="n">
        <v>96</v>
      </c>
      <c r="Y1746" t="n">
        <v>390.96</v>
      </c>
      <c r="Z1746" t="n">
        <v>49.32</v>
      </c>
      <c r="AA1746" t="n">
        <v>1467.24</v>
      </c>
      <c r="AC1746" t="n">
        <v>14.76</v>
      </c>
      <c r="AD1746" t="n">
        <v>0</v>
      </c>
      <c r="AE1746" t="n">
        <v>0</v>
      </c>
      <c r="AF1746" t="n">
        <v>73.56</v>
      </c>
      <c r="AG1746" t="n">
        <v>465.24</v>
      </c>
      <c r="AH1746" t="n">
        <v>1065.36</v>
      </c>
      <c r="AK1746" t="n">
        <v>2273.16</v>
      </c>
      <c r="AL1746" t="n">
        <v>2361</v>
      </c>
      <c r="AM1746" t="n">
        <v>0</v>
      </c>
      <c r="AN1746" t="n">
        <v>0</v>
      </c>
      <c r="AO1746" t="n">
        <v>618.36</v>
      </c>
      <c r="AP1746" t="n">
        <v>0</v>
      </c>
      <c r="AQ1746" t="n">
        <v>0</v>
      </c>
      <c r="AR1746" t="n">
        <v>0</v>
      </c>
      <c r="AS1746" t="n">
        <v>36.48</v>
      </c>
      <c r="AT1746" t="n">
        <v>212.76</v>
      </c>
      <c r="AU1746" t="n">
        <v>2.88</v>
      </c>
      <c r="AV1746" t="n">
        <v>110.28</v>
      </c>
      <c r="AW1746" t="n">
        <v>221.88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91.92</v>
      </c>
      <c r="BE1746" t="n">
        <v>0</v>
      </c>
      <c r="BF1746" t="n">
        <v>31.56</v>
      </c>
      <c r="BG1746" t="n">
        <v>33.6</v>
      </c>
      <c r="BH1746" t="n">
        <v>14.16</v>
      </c>
      <c r="BI1746" t="n">
        <v>31.32</v>
      </c>
      <c r="BJ1746" t="n">
        <v>393.36</v>
      </c>
      <c r="BK1746" t="n">
        <v>79.56</v>
      </c>
      <c r="BL1746" t="n">
        <v>2.16</v>
      </c>
      <c r="BM1746" t="n">
        <v>1.2</v>
      </c>
      <c r="BN1746" t="n">
        <v>0</v>
      </c>
      <c r="BO1746" t="n">
        <v>0</v>
      </c>
      <c r="BP1746" t="n">
        <v>498.6</v>
      </c>
      <c r="BQ1746" t="n">
        <v>2488.08</v>
      </c>
      <c r="BR1746" t="n">
        <v>2.52</v>
      </c>
      <c r="BS1746" t="n">
        <v>9.6</v>
      </c>
      <c r="BT1746" t="n">
        <v>0.48</v>
      </c>
      <c r="BU1746" t="n">
        <v>227.28</v>
      </c>
      <c r="BV1746" t="n">
        <v>725.16</v>
      </c>
      <c r="BW1746" t="n">
        <v>609.72</v>
      </c>
      <c r="BX1746" t="n">
        <v>848.88</v>
      </c>
      <c r="BY1746" t="n">
        <v>732.84</v>
      </c>
      <c r="BZ1746" t="n">
        <v>876.48</v>
      </c>
      <c r="CA1746" t="n">
        <v>0.36</v>
      </c>
      <c r="CB1746" t="n">
        <v>500.76</v>
      </c>
      <c r="CC1746" t="n">
        <v>0</v>
      </c>
    </row>
    <row r="1747">
      <c r="A1747" s="4" t="n">
        <v>45943</v>
      </c>
      <c r="B1747" t="n">
        <v>24.36</v>
      </c>
      <c r="C1747" t="n">
        <v>169.68</v>
      </c>
      <c r="D1747" t="n">
        <v>2907.6</v>
      </c>
      <c r="E1747" t="n">
        <v>0</v>
      </c>
      <c r="F1747" t="n">
        <v>6.84</v>
      </c>
      <c r="G1747" t="n">
        <v>1956.24</v>
      </c>
      <c r="H1747" t="n">
        <v>721.92</v>
      </c>
      <c r="I1747" t="n">
        <v>8.279999999999999</v>
      </c>
      <c r="K1747" t="n">
        <v>1962.12</v>
      </c>
      <c r="L1747" t="n">
        <v>8.52</v>
      </c>
      <c r="M1747" t="n">
        <v>28.08</v>
      </c>
      <c r="N1747" t="n">
        <v>7.2</v>
      </c>
      <c r="O1747" t="n">
        <v>0.12</v>
      </c>
      <c r="P1747" t="n">
        <v>1.56</v>
      </c>
      <c r="Q1747" t="n">
        <v>5204.04</v>
      </c>
      <c r="R1747" t="n">
        <v>0</v>
      </c>
      <c r="S1747" t="n">
        <v>5158.08</v>
      </c>
      <c r="T1747" t="n">
        <v>4251</v>
      </c>
      <c r="U1747" t="n">
        <v>1.56</v>
      </c>
      <c r="V1747" t="n">
        <v>843.96</v>
      </c>
      <c r="X1747" t="n">
        <v>16.44</v>
      </c>
      <c r="Y1747" t="n">
        <v>390.6</v>
      </c>
      <c r="Z1747" t="n">
        <v>49.32</v>
      </c>
      <c r="AA1747" t="n">
        <v>1845.36</v>
      </c>
      <c r="AC1747" t="n">
        <v>18.84</v>
      </c>
      <c r="AD1747" t="n">
        <v>0</v>
      </c>
      <c r="AE1747" t="n">
        <v>0</v>
      </c>
      <c r="AF1747" t="n">
        <v>0</v>
      </c>
      <c r="AG1747" t="n">
        <v>0</v>
      </c>
      <c r="AH1747" t="n">
        <v>1052.52</v>
      </c>
      <c r="AK1747" t="n">
        <v>3240.6</v>
      </c>
      <c r="AL1747" t="n">
        <v>2405.88</v>
      </c>
      <c r="AM1747" t="n">
        <v>0</v>
      </c>
      <c r="AN1747" t="n">
        <v>0</v>
      </c>
      <c r="AO1747" t="n">
        <v>457.44</v>
      </c>
      <c r="AP1747" t="n">
        <v>0</v>
      </c>
      <c r="AQ1747" t="n">
        <v>0</v>
      </c>
      <c r="AR1747" t="n">
        <v>0</v>
      </c>
      <c r="AS1747" t="n">
        <v>48</v>
      </c>
      <c r="AT1747" t="n">
        <v>0</v>
      </c>
      <c r="AU1747" t="n">
        <v>38.16</v>
      </c>
      <c r="AV1747" t="n">
        <v>0</v>
      </c>
      <c r="AW1747" t="n">
        <v>619.92</v>
      </c>
      <c r="AX1747" t="n">
        <v>0</v>
      </c>
      <c r="AY1747" t="n">
        <v>36</v>
      </c>
      <c r="AZ1747" t="n">
        <v>0.48</v>
      </c>
      <c r="BA1747" t="n">
        <v>0</v>
      </c>
      <c r="BB1747" t="n">
        <v>0</v>
      </c>
      <c r="BC1747" t="n">
        <v>90.95999999999999</v>
      </c>
      <c r="BE1747" t="n">
        <v>0</v>
      </c>
      <c r="BF1747" t="n">
        <v>44.64</v>
      </c>
      <c r="BG1747" t="n">
        <v>32.88</v>
      </c>
      <c r="BH1747" t="n">
        <v>7.92</v>
      </c>
      <c r="BI1747" t="n">
        <v>31.32</v>
      </c>
      <c r="BJ1747" t="n">
        <v>519.72</v>
      </c>
      <c r="BK1747" t="n">
        <v>77.64</v>
      </c>
      <c r="BL1747" t="n">
        <v>2.16</v>
      </c>
      <c r="BM1747" t="n">
        <v>1.2</v>
      </c>
      <c r="BN1747" t="n">
        <v>11.4</v>
      </c>
      <c r="BO1747" t="n">
        <v>0</v>
      </c>
      <c r="BP1747" t="n">
        <v>517.4400000000001</v>
      </c>
      <c r="BQ1747" t="n">
        <v>2254.92</v>
      </c>
      <c r="BR1747" t="n">
        <v>2.52</v>
      </c>
      <c r="BS1747" t="n">
        <v>9.6</v>
      </c>
      <c r="BT1747" t="n">
        <v>0.72</v>
      </c>
      <c r="BU1747" t="n">
        <v>196.92</v>
      </c>
      <c r="BV1747" t="n">
        <v>714.96</v>
      </c>
      <c r="BW1747" t="n">
        <v>678.96</v>
      </c>
      <c r="BX1747" t="n">
        <v>999.6</v>
      </c>
      <c r="BY1747" t="n">
        <v>759.12</v>
      </c>
      <c r="BZ1747" t="n">
        <v>872.28</v>
      </c>
      <c r="CA1747" t="n">
        <v>0.24</v>
      </c>
      <c r="CB1747" t="n">
        <v>841.2</v>
      </c>
      <c r="CC1747" t="n">
        <v>0</v>
      </c>
    </row>
    <row r="1748">
      <c r="A1748" s="4" t="n">
        <v>45944</v>
      </c>
      <c r="B1748" t="n">
        <v>33</v>
      </c>
      <c r="C1748" t="n">
        <v>169.8</v>
      </c>
      <c r="D1748" t="n">
        <v>2837.28</v>
      </c>
      <c r="E1748" t="n">
        <v>0</v>
      </c>
      <c r="F1748" t="n">
        <v>539.04</v>
      </c>
      <c r="G1748" t="n">
        <v>1961.16</v>
      </c>
      <c r="H1748" t="n">
        <v>468.84</v>
      </c>
      <c r="I1748" t="n">
        <v>7.44</v>
      </c>
      <c r="K1748" t="n">
        <v>1679.16</v>
      </c>
      <c r="L1748" t="n">
        <v>4.08</v>
      </c>
      <c r="M1748" t="n">
        <v>0.72</v>
      </c>
      <c r="N1748" t="n">
        <v>6.72</v>
      </c>
      <c r="O1748" t="n">
        <v>0.12</v>
      </c>
      <c r="P1748" t="n">
        <v>3.84</v>
      </c>
      <c r="Q1748" t="n">
        <v>4895.16</v>
      </c>
      <c r="R1748" t="n">
        <v>0</v>
      </c>
      <c r="S1748" t="n">
        <v>4972.44</v>
      </c>
      <c r="T1748" t="n">
        <v>5063.88</v>
      </c>
      <c r="U1748" t="n">
        <v>5.16</v>
      </c>
      <c r="V1748" t="n">
        <v>621.36</v>
      </c>
      <c r="X1748" t="n">
        <v>23.52</v>
      </c>
      <c r="Y1748" t="n">
        <v>337.08</v>
      </c>
      <c r="Z1748" t="n">
        <v>49.32</v>
      </c>
      <c r="AA1748" t="n">
        <v>1774.44</v>
      </c>
      <c r="AC1748" t="n">
        <v>13.08</v>
      </c>
      <c r="AD1748" t="n">
        <v>0</v>
      </c>
      <c r="AE1748" t="n">
        <v>0</v>
      </c>
      <c r="AF1748" t="n">
        <v>0</v>
      </c>
      <c r="AG1748" t="n">
        <v>1323</v>
      </c>
      <c r="AH1748" t="n">
        <v>917.88</v>
      </c>
      <c r="AK1748" t="n">
        <v>3478.08</v>
      </c>
      <c r="AL1748" t="n">
        <v>3333.6</v>
      </c>
      <c r="AM1748" t="n">
        <v>0</v>
      </c>
      <c r="AN1748" t="n">
        <v>0</v>
      </c>
      <c r="AO1748" t="n">
        <v>382.56</v>
      </c>
      <c r="AP1748" t="n">
        <v>0</v>
      </c>
      <c r="AQ1748" t="n">
        <v>0</v>
      </c>
      <c r="AR1748" t="n">
        <v>0</v>
      </c>
      <c r="AS1748" t="n">
        <v>42.96</v>
      </c>
      <c r="AT1748" t="n">
        <v>0.12</v>
      </c>
      <c r="AU1748" t="n">
        <v>0</v>
      </c>
      <c r="AV1748" t="n">
        <v>0</v>
      </c>
      <c r="AW1748" t="n">
        <v>693.6</v>
      </c>
      <c r="AX1748" t="n">
        <v>0</v>
      </c>
      <c r="AY1748" t="n">
        <v>0.72</v>
      </c>
      <c r="AZ1748" t="n">
        <v>0.72</v>
      </c>
      <c r="BA1748" t="n">
        <v>37.92</v>
      </c>
      <c r="BB1748" t="n">
        <v>0</v>
      </c>
      <c r="BC1748" t="n">
        <v>95.40000000000001</v>
      </c>
      <c r="BE1748" t="n">
        <v>0</v>
      </c>
      <c r="BF1748" t="n">
        <v>44.16</v>
      </c>
      <c r="BG1748" t="n">
        <v>13.92</v>
      </c>
      <c r="BH1748" t="n">
        <v>5.16</v>
      </c>
      <c r="BI1748" t="n">
        <v>31.44</v>
      </c>
      <c r="BJ1748" t="n">
        <v>407.52</v>
      </c>
      <c r="BK1748" t="n">
        <v>75.48</v>
      </c>
      <c r="BL1748" t="n">
        <v>2.16</v>
      </c>
      <c r="BM1748" t="n">
        <v>12.24</v>
      </c>
      <c r="BN1748" t="n">
        <v>0</v>
      </c>
      <c r="BO1748" t="n">
        <v>0</v>
      </c>
      <c r="BP1748" t="n">
        <v>593.16</v>
      </c>
      <c r="BQ1748" t="n">
        <v>1521</v>
      </c>
      <c r="BR1748" t="n">
        <v>2.52</v>
      </c>
      <c r="BS1748" t="n">
        <v>9.6</v>
      </c>
      <c r="BT1748" t="n">
        <v>0.72</v>
      </c>
      <c r="BU1748" t="n">
        <v>251.64</v>
      </c>
      <c r="BV1748" t="n">
        <v>224.28</v>
      </c>
      <c r="BW1748" t="n">
        <v>576.84</v>
      </c>
      <c r="BX1748" t="n">
        <v>884.88</v>
      </c>
      <c r="BY1748" t="n">
        <v>523.3200000000001</v>
      </c>
      <c r="BZ1748" t="n">
        <v>894.6</v>
      </c>
      <c r="CA1748" t="n">
        <v>0.36</v>
      </c>
      <c r="CB1748" t="n">
        <v>656.76</v>
      </c>
      <c r="CC1748" t="n">
        <v>8.039999999999999</v>
      </c>
    </row>
    <row r="1749">
      <c r="A1749" s="4" t="n">
        <v>45945</v>
      </c>
      <c r="B1749" t="n">
        <v>141.96</v>
      </c>
      <c r="C1749" t="n">
        <v>170.04</v>
      </c>
      <c r="D1749" t="n">
        <v>2571.72</v>
      </c>
      <c r="E1749" t="n">
        <v>0</v>
      </c>
      <c r="F1749" t="n">
        <v>1842.72</v>
      </c>
      <c r="G1749" t="n">
        <v>2668.56</v>
      </c>
      <c r="H1749" t="n">
        <v>431.4</v>
      </c>
      <c r="I1749" t="n">
        <v>7.68</v>
      </c>
      <c r="K1749" t="n">
        <v>603.24</v>
      </c>
      <c r="L1749" t="n">
        <v>7.68</v>
      </c>
      <c r="M1749" t="n">
        <v>0</v>
      </c>
      <c r="N1749" t="n">
        <v>0</v>
      </c>
      <c r="O1749" t="n">
        <v>0</v>
      </c>
      <c r="P1749" t="n">
        <v>3.24</v>
      </c>
      <c r="Q1749" t="n">
        <v>4860.48</v>
      </c>
      <c r="R1749" t="n">
        <v>0</v>
      </c>
      <c r="S1749" t="n">
        <v>5083.44</v>
      </c>
      <c r="T1749" t="n">
        <v>5210.76</v>
      </c>
      <c r="U1749" t="n">
        <v>16.08</v>
      </c>
      <c r="V1749" t="n">
        <v>307.32</v>
      </c>
      <c r="X1749" t="n">
        <v>87.59999999999999</v>
      </c>
      <c r="Y1749" t="n">
        <v>378</v>
      </c>
      <c r="Z1749" t="n">
        <v>49.32</v>
      </c>
      <c r="AA1749" t="n">
        <v>1028.64</v>
      </c>
      <c r="AC1749" t="n">
        <v>9</v>
      </c>
      <c r="AD1749" t="n">
        <v>0</v>
      </c>
      <c r="AE1749" t="n">
        <v>0</v>
      </c>
      <c r="AF1749" t="n">
        <v>0</v>
      </c>
      <c r="AG1749" t="n">
        <v>1269.36</v>
      </c>
      <c r="AH1749" t="n">
        <v>923.64</v>
      </c>
      <c r="AK1749" t="n">
        <v>3541.32</v>
      </c>
      <c r="AL1749" t="n">
        <v>3028.08</v>
      </c>
      <c r="AM1749" t="n">
        <v>0</v>
      </c>
      <c r="AN1749" t="n">
        <v>0</v>
      </c>
      <c r="AO1749" t="n">
        <v>318.96</v>
      </c>
      <c r="AP1749" t="n">
        <v>0</v>
      </c>
      <c r="AQ1749" t="n">
        <v>0</v>
      </c>
      <c r="AR1749" t="n">
        <v>0</v>
      </c>
      <c r="AS1749" t="n">
        <v>50.76</v>
      </c>
      <c r="AT1749" t="n">
        <v>0</v>
      </c>
      <c r="AU1749" t="n">
        <v>0</v>
      </c>
      <c r="AV1749" t="n">
        <v>0</v>
      </c>
      <c r="AW1749" t="n">
        <v>348.48</v>
      </c>
      <c r="AX1749" t="n">
        <v>0</v>
      </c>
      <c r="AY1749" t="n">
        <v>0.72</v>
      </c>
      <c r="AZ1749" t="n">
        <v>0.72</v>
      </c>
      <c r="BA1749" t="n">
        <v>0</v>
      </c>
      <c r="BB1749" t="n">
        <v>0</v>
      </c>
      <c r="BC1749" t="n">
        <v>100.56</v>
      </c>
      <c r="BE1749" t="n">
        <v>0</v>
      </c>
      <c r="BF1749" t="n">
        <v>41.64</v>
      </c>
      <c r="BG1749" t="n">
        <v>15.12</v>
      </c>
      <c r="BH1749" t="n">
        <v>12.36</v>
      </c>
      <c r="BI1749" t="n">
        <v>31.32</v>
      </c>
      <c r="BJ1749" t="n">
        <v>424.2</v>
      </c>
      <c r="BK1749" t="n">
        <v>79.8</v>
      </c>
      <c r="BL1749" t="n">
        <v>2.16</v>
      </c>
      <c r="BM1749" t="n">
        <v>1.2</v>
      </c>
      <c r="BN1749" t="n">
        <v>0</v>
      </c>
      <c r="BO1749" t="n">
        <v>0</v>
      </c>
      <c r="BP1749" t="n">
        <v>587.4</v>
      </c>
      <c r="BQ1749" t="n">
        <v>864.84</v>
      </c>
      <c r="BR1749" t="n">
        <v>2.52</v>
      </c>
      <c r="BS1749" t="n">
        <v>9.6</v>
      </c>
      <c r="BT1749" t="n">
        <v>0.6</v>
      </c>
      <c r="BU1749" t="n">
        <v>244.92</v>
      </c>
      <c r="BV1749" t="n">
        <v>809.04</v>
      </c>
      <c r="BW1749" t="n">
        <v>679.5599999999999</v>
      </c>
      <c r="BX1749" t="n">
        <v>857.4</v>
      </c>
      <c r="BY1749" t="n">
        <v>507.24</v>
      </c>
      <c r="BZ1749" t="n">
        <v>890.4</v>
      </c>
      <c r="CA1749" t="n">
        <v>0.24</v>
      </c>
      <c r="CB1749" t="n">
        <v>757.8</v>
      </c>
      <c r="CC1749" t="n">
        <v>15.96</v>
      </c>
    </row>
    <row r="1750">
      <c r="A1750" s="4" t="n">
        <v>45946</v>
      </c>
      <c r="B1750" t="n">
        <v>48.84</v>
      </c>
      <c r="C1750" t="n">
        <v>170.76</v>
      </c>
      <c r="D1750" t="n">
        <v>2958.96</v>
      </c>
      <c r="E1750" t="n">
        <v>0</v>
      </c>
      <c r="F1750" t="n">
        <v>1130.04</v>
      </c>
      <c r="G1750" t="n">
        <v>2862.6</v>
      </c>
      <c r="H1750" t="n">
        <v>512.4</v>
      </c>
      <c r="I1750" t="n">
        <v>7.68</v>
      </c>
      <c r="K1750" t="n">
        <v>1251.84</v>
      </c>
      <c r="L1750" t="n">
        <v>7.44</v>
      </c>
      <c r="M1750" t="n">
        <v>0</v>
      </c>
      <c r="N1750" t="n">
        <v>0</v>
      </c>
      <c r="O1750" t="n">
        <v>0</v>
      </c>
      <c r="P1750" t="n">
        <v>0.72</v>
      </c>
      <c r="Q1750" t="n">
        <v>5195.64</v>
      </c>
      <c r="R1750" t="n">
        <v>0</v>
      </c>
      <c r="S1750" t="n">
        <v>5249.4</v>
      </c>
      <c r="T1750" t="n">
        <v>5188.56</v>
      </c>
      <c r="U1750" t="n">
        <v>9.48</v>
      </c>
      <c r="V1750" t="n">
        <v>593.04</v>
      </c>
      <c r="X1750" t="n">
        <v>28.68</v>
      </c>
      <c r="Y1750" t="n">
        <v>399.24</v>
      </c>
      <c r="Z1750" t="n">
        <v>49.32</v>
      </c>
      <c r="AA1750" t="n">
        <v>188.64</v>
      </c>
      <c r="AC1750" t="n">
        <v>12.48</v>
      </c>
      <c r="AD1750" t="n">
        <v>0.48</v>
      </c>
      <c r="AE1750" t="n">
        <v>0.48</v>
      </c>
      <c r="AF1750" t="n">
        <v>0</v>
      </c>
      <c r="AG1750" t="n">
        <v>1187.88</v>
      </c>
      <c r="AH1750" t="n">
        <v>953.04</v>
      </c>
      <c r="AK1750" t="n">
        <v>3872.64</v>
      </c>
      <c r="AL1750" t="n">
        <v>3377.28</v>
      </c>
      <c r="AM1750" t="n">
        <v>0</v>
      </c>
      <c r="AN1750" t="n">
        <v>0</v>
      </c>
      <c r="AO1750" t="n">
        <v>412.2</v>
      </c>
      <c r="AP1750" t="n">
        <v>0</v>
      </c>
      <c r="AQ1750" t="n">
        <v>0</v>
      </c>
      <c r="AR1750" t="n">
        <v>0</v>
      </c>
      <c r="AS1750" t="n">
        <v>46.8</v>
      </c>
      <c r="AT1750" t="n">
        <v>0</v>
      </c>
      <c r="AU1750" t="n">
        <v>0</v>
      </c>
      <c r="AV1750" t="n">
        <v>0</v>
      </c>
      <c r="AW1750" t="n">
        <v>555.84</v>
      </c>
      <c r="AX1750" t="n">
        <v>0</v>
      </c>
      <c r="AY1750" t="n">
        <v>0.24</v>
      </c>
      <c r="AZ1750" t="n">
        <v>16.32</v>
      </c>
      <c r="BA1750" t="n">
        <v>0</v>
      </c>
      <c r="BB1750" t="n">
        <v>0</v>
      </c>
      <c r="BC1750" t="n">
        <v>0</v>
      </c>
      <c r="BE1750" t="n">
        <v>0</v>
      </c>
      <c r="BF1750" t="n">
        <v>23.88</v>
      </c>
      <c r="BG1750" t="n">
        <v>33.6</v>
      </c>
      <c r="BH1750" t="n">
        <v>6.24</v>
      </c>
      <c r="BI1750" t="n">
        <v>31.08</v>
      </c>
      <c r="BJ1750" t="n">
        <v>523.4400000000001</v>
      </c>
      <c r="BK1750" t="n">
        <v>79.31999999999999</v>
      </c>
      <c r="BL1750" t="n">
        <v>2.28</v>
      </c>
      <c r="BM1750" t="n">
        <v>1.2</v>
      </c>
      <c r="BN1750" t="n">
        <v>0</v>
      </c>
      <c r="BO1750" t="n">
        <v>12.24</v>
      </c>
      <c r="BP1750" t="n">
        <v>564</v>
      </c>
      <c r="BQ1750" t="n">
        <v>1224.48</v>
      </c>
      <c r="BR1750" t="n">
        <v>2.52</v>
      </c>
      <c r="BS1750" t="n">
        <v>9.6</v>
      </c>
      <c r="BT1750" t="n">
        <v>216.12</v>
      </c>
      <c r="BU1750" t="n">
        <v>204.84</v>
      </c>
      <c r="BV1750" t="n">
        <v>71.88</v>
      </c>
      <c r="BW1750" t="n">
        <v>568.92</v>
      </c>
      <c r="BX1750" t="n">
        <v>859.8</v>
      </c>
      <c r="BY1750" t="n">
        <v>411.72</v>
      </c>
      <c r="BZ1750" t="n">
        <v>885.36</v>
      </c>
      <c r="CA1750" t="n">
        <v>0.24</v>
      </c>
      <c r="CB1750" t="n">
        <v>575.88</v>
      </c>
      <c r="CC1750" t="n">
        <v>6.36</v>
      </c>
    </row>
    <row r="1751">
      <c r="A1751" s="4" t="n">
        <v>45947</v>
      </c>
      <c r="B1751" t="n">
        <v>118.32</v>
      </c>
      <c r="C1751" t="n">
        <v>169.2</v>
      </c>
      <c r="D1751" t="n">
        <v>2351.16</v>
      </c>
      <c r="E1751" t="n">
        <v>0</v>
      </c>
      <c r="F1751" t="n">
        <v>830.4</v>
      </c>
      <c r="G1751" t="n">
        <v>2226.96</v>
      </c>
      <c r="H1751" t="n">
        <v>234.96</v>
      </c>
      <c r="I1751" t="n">
        <v>8.039999999999999</v>
      </c>
      <c r="K1751" t="n">
        <v>1403.4</v>
      </c>
      <c r="L1751" t="n">
        <v>8.4</v>
      </c>
      <c r="M1751" t="n">
        <v>9.720000000000001</v>
      </c>
      <c r="N1751" t="n">
        <v>6</v>
      </c>
      <c r="O1751" t="n">
        <v>0.6</v>
      </c>
      <c r="P1751" t="n">
        <v>3.12</v>
      </c>
      <c r="Q1751" t="n">
        <v>4847.28</v>
      </c>
      <c r="R1751" t="n">
        <v>0</v>
      </c>
      <c r="S1751" t="n">
        <v>4735.08</v>
      </c>
      <c r="T1751" t="n">
        <v>4666.32</v>
      </c>
      <c r="U1751" t="n">
        <v>18.96</v>
      </c>
      <c r="V1751" t="n">
        <v>717.72</v>
      </c>
      <c r="X1751" t="n">
        <v>101.04</v>
      </c>
      <c r="Y1751" t="n">
        <v>369.12</v>
      </c>
      <c r="Z1751" t="n">
        <v>49.32</v>
      </c>
      <c r="AA1751" t="n">
        <v>2583.72</v>
      </c>
      <c r="AC1751" t="n">
        <v>4.44</v>
      </c>
      <c r="AD1751" t="n">
        <v>0</v>
      </c>
      <c r="AE1751" t="n">
        <v>0</v>
      </c>
      <c r="AF1751" t="n">
        <v>0</v>
      </c>
      <c r="AG1751" t="n">
        <v>0</v>
      </c>
      <c r="AH1751" t="n">
        <v>950.76</v>
      </c>
      <c r="AK1751" t="n">
        <v>2771.76</v>
      </c>
      <c r="AL1751" t="n">
        <v>2514.48</v>
      </c>
      <c r="AM1751" t="n">
        <v>0</v>
      </c>
      <c r="AN1751" t="n">
        <v>0</v>
      </c>
      <c r="AO1751" t="n">
        <v>246.12</v>
      </c>
      <c r="AP1751" t="n">
        <v>0</v>
      </c>
      <c r="AQ1751" t="n">
        <v>0</v>
      </c>
      <c r="AR1751" t="n">
        <v>0</v>
      </c>
      <c r="AS1751" t="n">
        <v>47.52</v>
      </c>
      <c r="AT1751" t="n">
        <v>0</v>
      </c>
      <c r="AU1751" t="n">
        <v>0</v>
      </c>
      <c r="AV1751" t="n">
        <v>0</v>
      </c>
      <c r="AW1751" t="n">
        <v>453.12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E1751" t="n">
        <v>0</v>
      </c>
      <c r="BF1751" t="n">
        <v>39.24</v>
      </c>
      <c r="BG1751" t="n">
        <v>36.96</v>
      </c>
      <c r="BH1751" t="n">
        <v>26.64</v>
      </c>
      <c r="BI1751" t="n">
        <v>31.68</v>
      </c>
      <c r="BJ1751" t="n">
        <v>406.32</v>
      </c>
      <c r="BK1751" t="n">
        <v>81.23999999999999</v>
      </c>
      <c r="BL1751" t="n">
        <v>2.28</v>
      </c>
      <c r="BM1751" t="n">
        <v>1.2</v>
      </c>
      <c r="BN1751" t="n">
        <v>0</v>
      </c>
      <c r="BO1751" t="n">
        <v>0</v>
      </c>
      <c r="BP1751" t="n">
        <v>543.48</v>
      </c>
      <c r="BQ1751" t="n">
        <v>1747.2</v>
      </c>
      <c r="BR1751" t="n">
        <v>2.52</v>
      </c>
      <c r="BS1751" t="n">
        <v>9.6</v>
      </c>
      <c r="BT1751" t="n">
        <v>2359.2</v>
      </c>
      <c r="BU1751" t="n">
        <v>320.28</v>
      </c>
      <c r="BV1751" t="n">
        <v>0</v>
      </c>
      <c r="BW1751" t="n">
        <v>662.28</v>
      </c>
      <c r="BX1751" t="n">
        <v>897</v>
      </c>
      <c r="BY1751" t="n">
        <v>885.24</v>
      </c>
      <c r="BZ1751" t="n">
        <v>896.4</v>
      </c>
      <c r="CA1751" t="n">
        <v>0.48</v>
      </c>
      <c r="CB1751" t="n">
        <v>865.3200000000001</v>
      </c>
      <c r="CC1751" t="n">
        <v>4.56</v>
      </c>
    </row>
    <row r="1752">
      <c r="A1752" s="4" t="n">
        <v>45948</v>
      </c>
      <c r="B1752" t="n">
        <v>243.24</v>
      </c>
      <c r="C1752" t="n">
        <v>169.2</v>
      </c>
      <c r="D1752" t="n">
        <v>2585.64</v>
      </c>
      <c r="E1752" t="n">
        <v>0</v>
      </c>
      <c r="F1752" t="n">
        <v>1642.2</v>
      </c>
      <c r="G1752" t="n">
        <v>1886.52</v>
      </c>
      <c r="H1752" t="n">
        <v>146.64</v>
      </c>
      <c r="I1752" t="n">
        <v>5.28</v>
      </c>
      <c r="K1752" t="n">
        <v>856.08</v>
      </c>
      <c r="L1752" t="n">
        <v>8.279999999999999</v>
      </c>
      <c r="M1752" t="n">
        <v>2.04</v>
      </c>
      <c r="N1752" t="n">
        <v>1.32</v>
      </c>
      <c r="O1752" t="n">
        <v>2.88</v>
      </c>
      <c r="P1752" t="n">
        <v>5.4</v>
      </c>
      <c r="Q1752" t="n">
        <v>4805.52</v>
      </c>
      <c r="R1752" t="n">
        <v>0</v>
      </c>
      <c r="S1752" t="n">
        <v>3785.4</v>
      </c>
      <c r="T1752" t="n">
        <v>5178.12</v>
      </c>
      <c r="U1752" t="n">
        <v>16.8</v>
      </c>
      <c r="V1752" t="n">
        <v>460.44</v>
      </c>
      <c r="X1752" t="n">
        <v>133.92</v>
      </c>
      <c r="Y1752" t="n">
        <v>223.08</v>
      </c>
      <c r="Z1752" t="n">
        <v>49.32</v>
      </c>
      <c r="AA1752" t="n">
        <v>1936.8</v>
      </c>
      <c r="AC1752" t="n">
        <v>4.44</v>
      </c>
      <c r="AD1752" t="n">
        <v>0</v>
      </c>
      <c r="AE1752" t="n">
        <v>0</v>
      </c>
      <c r="AF1752" t="n">
        <v>0</v>
      </c>
      <c r="AG1752" t="n">
        <v>1213.68</v>
      </c>
      <c r="AH1752" t="n">
        <v>845.64</v>
      </c>
      <c r="AK1752" t="n">
        <v>3217.08</v>
      </c>
      <c r="AL1752" t="n">
        <v>2940.72</v>
      </c>
      <c r="AM1752" t="n">
        <v>0</v>
      </c>
      <c r="AN1752" t="n">
        <v>0</v>
      </c>
      <c r="AO1752" t="n">
        <v>131.04</v>
      </c>
      <c r="AP1752" t="n">
        <v>0</v>
      </c>
      <c r="AQ1752" t="n">
        <v>0</v>
      </c>
      <c r="AR1752" t="n">
        <v>0</v>
      </c>
      <c r="AS1752" t="n">
        <v>36.36</v>
      </c>
      <c r="AT1752" t="n">
        <v>0</v>
      </c>
      <c r="AU1752" t="n">
        <v>0</v>
      </c>
      <c r="AV1752" t="n">
        <v>0</v>
      </c>
      <c r="AW1752" t="n">
        <v>516.24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113.04</v>
      </c>
      <c r="BE1752" t="n">
        <v>0</v>
      </c>
      <c r="BF1752" t="n">
        <v>30.24</v>
      </c>
      <c r="BG1752" t="n">
        <v>35.52</v>
      </c>
      <c r="BH1752" t="n">
        <v>17.4</v>
      </c>
      <c r="BI1752" t="n">
        <v>31.56</v>
      </c>
      <c r="BJ1752" t="n">
        <v>382.56</v>
      </c>
      <c r="BK1752" t="n">
        <v>81.36</v>
      </c>
      <c r="BL1752" t="n">
        <v>2.28</v>
      </c>
      <c r="BM1752" t="n">
        <v>1.2</v>
      </c>
      <c r="BN1752" t="n">
        <v>0</v>
      </c>
      <c r="BO1752" t="n">
        <v>0</v>
      </c>
      <c r="BP1752" t="n">
        <v>594.96</v>
      </c>
      <c r="BQ1752" t="n">
        <v>546.12</v>
      </c>
      <c r="BR1752" t="n">
        <v>2.52</v>
      </c>
      <c r="BS1752" t="n">
        <v>9.6</v>
      </c>
      <c r="BT1752" t="n">
        <v>1415.16</v>
      </c>
      <c r="BU1752" t="n">
        <v>245.76</v>
      </c>
      <c r="BV1752" t="n">
        <v>239.28</v>
      </c>
      <c r="BW1752" t="n">
        <v>487.92</v>
      </c>
      <c r="BX1752" t="n">
        <v>585.84</v>
      </c>
      <c r="BY1752" t="n">
        <v>454.68</v>
      </c>
      <c r="BZ1752" t="n">
        <v>891.96</v>
      </c>
      <c r="CA1752" t="n">
        <v>0.36</v>
      </c>
      <c r="CB1752" t="n">
        <v>78.95999999999999</v>
      </c>
      <c r="CC1752" t="n">
        <v>0</v>
      </c>
    </row>
    <row r="1753">
      <c r="A1753" s="4" t="n">
        <v>45949</v>
      </c>
      <c r="B1753" t="n">
        <v>71.04000000000001</v>
      </c>
      <c r="C1753" t="n">
        <v>171.36</v>
      </c>
      <c r="D1753" t="n">
        <v>2799.96</v>
      </c>
      <c r="E1753" t="n">
        <v>0</v>
      </c>
      <c r="F1753" t="n">
        <v>1740</v>
      </c>
      <c r="G1753" t="n">
        <v>2119.92</v>
      </c>
      <c r="H1753" t="n">
        <v>225.6</v>
      </c>
      <c r="I1753" t="n">
        <v>6.84</v>
      </c>
      <c r="K1753" t="n">
        <v>1078.92</v>
      </c>
      <c r="L1753" t="n">
        <v>10.32</v>
      </c>
      <c r="M1753" t="n">
        <v>12.48</v>
      </c>
      <c r="N1753" t="n">
        <v>7.68</v>
      </c>
      <c r="O1753" t="n">
        <v>5.16</v>
      </c>
      <c r="P1753" t="n">
        <v>3.84</v>
      </c>
      <c r="Q1753" t="n">
        <v>5034.12</v>
      </c>
      <c r="R1753" t="n">
        <v>0</v>
      </c>
      <c r="S1753" t="n">
        <v>5199.96</v>
      </c>
      <c r="T1753" t="n">
        <v>5558.4</v>
      </c>
      <c r="U1753" t="n">
        <v>7.8</v>
      </c>
      <c r="V1753" t="n">
        <v>581.76</v>
      </c>
      <c r="X1753" t="n">
        <v>37.08</v>
      </c>
      <c r="Y1753" t="n">
        <v>271.68</v>
      </c>
      <c r="Z1753" t="n">
        <v>49.32</v>
      </c>
      <c r="AA1753" t="n">
        <v>1258.2</v>
      </c>
      <c r="AC1753" t="n">
        <v>3.36</v>
      </c>
      <c r="AD1753" t="n">
        <v>0</v>
      </c>
      <c r="AE1753" t="n">
        <v>0</v>
      </c>
      <c r="AF1753" t="n">
        <v>0</v>
      </c>
      <c r="AG1753" t="n">
        <v>795.72</v>
      </c>
      <c r="AH1753" t="n">
        <v>753.36</v>
      </c>
      <c r="AK1753" t="n">
        <v>3598.2</v>
      </c>
      <c r="AL1753" t="n">
        <v>3630.24</v>
      </c>
      <c r="AM1753" t="n">
        <v>0</v>
      </c>
      <c r="AN1753" t="n">
        <v>0</v>
      </c>
      <c r="AO1753" t="n">
        <v>205.92</v>
      </c>
      <c r="AP1753" t="n">
        <v>0</v>
      </c>
      <c r="AQ1753" t="n">
        <v>0</v>
      </c>
      <c r="AR1753" t="n">
        <v>643.5599999999999</v>
      </c>
      <c r="AS1753" t="n">
        <v>36.6</v>
      </c>
      <c r="AT1753" t="n">
        <v>26.28</v>
      </c>
      <c r="AU1753" t="n">
        <v>0</v>
      </c>
      <c r="AV1753" t="n">
        <v>0</v>
      </c>
      <c r="AW1753" t="n">
        <v>515.16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75.23999999999999</v>
      </c>
      <c r="BE1753" t="n">
        <v>0</v>
      </c>
      <c r="BF1753" t="n">
        <v>30.48</v>
      </c>
      <c r="BG1753" t="n">
        <v>35.88</v>
      </c>
      <c r="BH1753" t="n">
        <v>5.52</v>
      </c>
      <c r="BI1753" t="n">
        <v>31.32</v>
      </c>
      <c r="BJ1753" t="n">
        <v>427.68</v>
      </c>
      <c r="BK1753" t="n">
        <v>81</v>
      </c>
      <c r="BL1753" t="n">
        <v>2.16</v>
      </c>
      <c r="BM1753" t="n">
        <v>1.2</v>
      </c>
      <c r="BN1753" t="n">
        <v>0</v>
      </c>
      <c r="BO1753" t="n">
        <v>0</v>
      </c>
      <c r="BP1753" t="n">
        <v>663.6</v>
      </c>
      <c r="BQ1753" t="n">
        <v>909.24</v>
      </c>
      <c r="BR1753" t="n">
        <v>2.52</v>
      </c>
      <c r="BS1753" t="n">
        <v>9.6</v>
      </c>
      <c r="BT1753" t="n">
        <v>1642.08</v>
      </c>
      <c r="BU1753" t="n">
        <v>375.6</v>
      </c>
      <c r="BV1753" t="n">
        <v>304.2</v>
      </c>
      <c r="BW1753" t="n">
        <v>642.36</v>
      </c>
      <c r="BX1753" t="n">
        <v>636.6</v>
      </c>
      <c r="BY1753" t="n">
        <v>614.16</v>
      </c>
      <c r="BZ1753" t="n">
        <v>891.48</v>
      </c>
      <c r="CA1753" t="n">
        <v>0.36</v>
      </c>
      <c r="CB1753" t="n">
        <v>242.04</v>
      </c>
      <c r="CC1753" t="n">
        <v>0</v>
      </c>
    </row>
    <row r="1754">
      <c r="A1754" s="4" t="n">
        <v>45950</v>
      </c>
      <c r="B1754" t="n">
        <v>160.08</v>
      </c>
      <c r="C1754" t="n">
        <v>170.88</v>
      </c>
      <c r="D1754" t="n">
        <v>2840.4</v>
      </c>
      <c r="E1754" t="n">
        <v>0</v>
      </c>
      <c r="F1754" t="n">
        <v>47.16</v>
      </c>
      <c r="G1754" t="n">
        <v>2890.92</v>
      </c>
      <c r="H1754" t="n">
        <v>691.5599999999999</v>
      </c>
      <c r="I1754" t="n">
        <v>5.4</v>
      </c>
      <c r="K1754" t="n">
        <v>1808.16</v>
      </c>
      <c r="L1754" t="n">
        <v>7.2</v>
      </c>
      <c r="M1754" t="n">
        <v>24.84</v>
      </c>
      <c r="N1754" t="n">
        <v>18.24</v>
      </c>
      <c r="O1754" t="n">
        <v>6.12</v>
      </c>
      <c r="P1754" t="n">
        <v>3.48</v>
      </c>
      <c r="Q1754" t="n">
        <v>5178.48</v>
      </c>
      <c r="R1754" t="n">
        <v>0</v>
      </c>
      <c r="S1754" t="n">
        <v>5415.12</v>
      </c>
      <c r="T1754" t="n">
        <v>5808.48</v>
      </c>
      <c r="U1754" t="n">
        <v>16.68</v>
      </c>
      <c r="V1754" t="n">
        <v>925.08</v>
      </c>
      <c r="X1754" t="n">
        <v>102.72</v>
      </c>
      <c r="Y1754" t="n">
        <v>268.92</v>
      </c>
      <c r="Z1754" t="n">
        <v>49.32</v>
      </c>
      <c r="AA1754" t="n">
        <v>651.72</v>
      </c>
      <c r="AC1754" t="n">
        <v>6.84</v>
      </c>
      <c r="AD1754" t="n">
        <v>95.04000000000001</v>
      </c>
      <c r="AE1754" t="n">
        <v>0</v>
      </c>
      <c r="AF1754" t="n">
        <v>0</v>
      </c>
      <c r="AG1754" t="n">
        <v>693.12</v>
      </c>
      <c r="AH1754" t="n">
        <v>570.96</v>
      </c>
      <c r="AK1754" t="n">
        <v>3822.96</v>
      </c>
      <c r="AL1754" t="n">
        <v>3560.88</v>
      </c>
      <c r="AM1754" t="n">
        <v>0</v>
      </c>
      <c r="AN1754" t="n">
        <v>0</v>
      </c>
      <c r="AO1754" t="n">
        <v>655.92</v>
      </c>
      <c r="AP1754" t="n">
        <v>0</v>
      </c>
      <c r="AQ1754" t="n">
        <v>510.72</v>
      </c>
      <c r="AR1754" t="n">
        <v>2676.48</v>
      </c>
      <c r="AS1754" t="n">
        <v>32.04</v>
      </c>
      <c r="AT1754" t="n">
        <v>113.64</v>
      </c>
      <c r="AU1754" t="n">
        <v>0</v>
      </c>
      <c r="AV1754" t="n">
        <v>0</v>
      </c>
      <c r="AW1754" t="n">
        <v>814.3200000000001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265.68</v>
      </c>
      <c r="BE1754" t="n">
        <v>0</v>
      </c>
      <c r="BF1754" t="n">
        <v>21</v>
      </c>
      <c r="BG1754" t="n">
        <v>33.24</v>
      </c>
      <c r="BH1754" t="n">
        <v>5.64</v>
      </c>
      <c r="BI1754" t="n">
        <v>29.16</v>
      </c>
      <c r="BJ1754" t="n">
        <v>304.68</v>
      </c>
      <c r="BK1754" t="n">
        <v>77.88</v>
      </c>
      <c r="BL1754" t="n">
        <v>13.68</v>
      </c>
      <c r="BM1754" t="n">
        <v>1.2</v>
      </c>
      <c r="BN1754" t="n">
        <v>0</v>
      </c>
      <c r="BO1754" t="n">
        <v>0</v>
      </c>
      <c r="BP1754" t="n">
        <v>649.8</v>
      </c>
      <c r="BQ1754" t="n">
        <v>2069.4</v>
      </c>
      <c r="BR1754" t="n">
        <v>2.52</v>
      </c>
      <c r="BS1754" t="n">
        <v>9.6</v>
      </c>
      <c r="BT1754" t="n">
        <v>2989.32</v>
      </c>
      <c r="BU1754" t="n">
        <v>379.44</v>
      </c>
      <c r="BV1754" t="n">
        <v>332.4</v>
      </c>
      <c r="BW1754" t="n">
        <v>474.12</v>
      </c>
      <c r="BX1754" t="n">
        <v>436.32</v>
      </c>
      <c r="BY1754" t="n">
        <v>376.44</v>
      </c>
      <c r="BZ1754" t="n">
        <v>878.52</v>
      </c>
      <c r="CA1754" t="n">
        <v>0.36</v>
      </c>
      <c r="CB1754" t="n">
        <v>551.64</v>
      </c>
      <c r="CC1754" t="n">
        <v>55.2</v>
      </c>
    </row>
    <row r="1755">
      <c r="A1755" s="4" t="n">
        <v>45951</v>
      </c>
      <c r="B1755" t="n">
        <v>108.12</v>
      </c>
      <c r="C1755" t="n">
        <v>171.72</v>
      </c>
      <c r="D1755" t="n">
        <v>2857.68</v>
      </c>
      <c r="E1755" t="n">
        <v>0</v>
      </c>
      <c r="F1755" t="n">
        <v>2.4</v>
      </c>
      <c r="G1755" t="n">
        <v>2031.12</v>
      </c>
      <c r="H1755" t="n">
        <v>735.24</v>
      </c>
      <c r="I1755" t="n">
        <v>6.12</v>
      </c>
      <c r="K1755" t="n">
        <v>1455.24</v>
      </c>
      <c r="L1755" t="n">
        <v>5.52</v>
      </c>
      <c r="M1755" t="n">
        <v>2.76</v>
      </c>
      <c r="N1755" t="n">
        <v>1.8</v>
      </c>
      <c r="O1755" t="n">
        <v>0</v>
      </c>
      <c r="P1755" t="n">
        <v>4.92</v>
      </c>
      <c r="Q1755" t="n">
        <v>4968.24</v>
      </c>
      <c r="R1755" t="n">
        <v>0</v>
      </c>
      <c r="S1755" t="n">
        <v>4878.6</v>
      </c>
      <c r="T1755" t="n">
        <v>3713.04</v>
      </c>
      <c r="U1755" t="n">
        <v>9</v>
      </c>
      <c r="V1755" t="n">
        <v>642.72</v>
      </c>
      <c r="X1755" t="n">
        <v>70.44</v>
      </c>
      <c r="Y1755" t="n">
        <v>399.84</v>
      </c>
      <c r="Z1755" t="n">
        <v>49.32</v>
      </c>
      <c r="AA1755" t="n">
        <v>1031.16</v>
      </c>
      <c r="AC1755" t="n">
        <v>8.52</v>
      </c>
      <c r="AD1755" t="n">
        <v>0</v>
      </c>
      <c r="AE1755" t="n">
        <v>0</v>
      </c>
      <c r="AF1755" t="n">
        <v>0</v>
      </c>
      <c r="AG1755" t="n">
        <v>479.76</v>
      </c>
      <c r="AH1755" t="n">
        <v>752.88</v>
      </c>
      <c r="AK1755" t="n">
        <v>2811.48</v>
      </c>
      <c r="AL1755" t="n">
        <v>2569.68</v>
      </c>
      <c r="AM1755" t="n">
        <v>0</v>
      </c>
      <c r="AN1755" t="n">
        <v>0</v>
      </c>
      <c r="AO1755" t="n">
        <v>574.92</v>
      </c>
      <c r="AP1755" t="n">
        <v>0</v>
      </c>
      <c r="AQ1755" t="n">
        <v>3231.48</v>
      </c>
      <c r="AR1755" t="n">
        <v>1828.8</v>
      </c>
      <c r="AS1755" t="n">
        <v>35.28</v>
      </c>
      <c r="AT1755" t="n">
        <v>46.56</v>
      </c>
      <c r="AU1755" t="n">
        <v>0</v>
      </c>
      <c r="AV1755" t="n">
        <v>0</v>
      </c>
      <c r="AW1755" t="n">
        <v>108.72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E1755" t="n">
        <v>0</v>
      </c>
      <c r="BF1755" t="n">
        <v>41.88</v>
      </c>
      <c r="BG1755" t="n">
        <v>36</v>
      </c>
      <c r="BH1755" t="n">
        <v>8.52</v>
      </c>
      <c r="BI1755" t="n">
        <v>31.2</v>
      </c>
      <c r="BJ1755" t="n">
        <v>383.64</v>
      </c>
      <c r="BK1755" t="n">
        <v>79.44</v>
      </c>
      <c r="BL1755" t="n">
        <v>2.16</v>
      </c>
      <c r="BM1755" t="n">
        <v>1.2</v>
      </c>
      <c r="BN1755" t="n">
        <v>0</v>
      </c>
      <c r="BO1755" t="n">
        <v>0</v>
      </c>
      <c r="BP1755" t="n">
        <v>553.5599999999999</v>
      </c>
      <c r="BQ1755" t="n">
        <v>2087.28</v>
      </c>
      <c r="BR1755" t="n">
        <v>2.52</v>
      </c>
      <c r="BS1755" t="n">
        <v>9.6</v>
      </c>
      <c r="BT1755" t="n">
        <v>1714.68</v>
      </c>
      <c r="BU1755" t="n">
        <v>252.48</v>
      </c>
      <c r="BV1755" t="n">
        <v>318.6</v>
      </c>
      <c r="BW1755" t="n">
        <v>198.72</v>
      </c>
      <c r="BX1755" t="n">
        <v>504.84</v>
      </c>
      <c r="BY1755" t="n">
        <v>176.4</v>
      </c>
      <c r="BZ1755" t="n">
        <v>715.6799999999999</v>
      </c>
      <c r="CA1755" t="n">
        <v>0.24</v>
      </c>
      <c r="CB1755" t="n">
        <v>337.68</v>
      </c>
      <c r="CC1755" t="n">
        <v>9.359999999999999</v>
      </c>
    </row>
    <row r="1756">
      <c r="A1756" s="4" t="n">
        <v>45952</v>
      </c>
      <c r="B1756" t="n">
        <v>16.8</v>
      </c>
      <c r="C1756" t="n">
        <v>171.36</v>
      </c>
      <c r="D1756" t="n">
        <v>2129.64</v>
      </c>
      <c r="E1756" t="n">
        <v>0</v>
      </c>
      <c r="F1756" t="n">
        <v>2.4</v>
      </c>
      <c r="G1756" t="n">
        <v>2135.04</v>
      </c>
      <c r="H1756" t="n">
        <v>666</v>
      </c>
      <c r="I1756" t="n">
        <v>7.2</v>
      </c>
      <c r="K1756" t="n">
        <v>1572.6</v>
      </c>
      <c r="L1756" t="n">
        <v>6.84</v>
      </c>
      <c r="M1756" t="n">
        <v>10.2</v>
      </c>
      <c r="N1756" t="n">
        <v>2.52</v>
      </c>
      <c r="O1756" t="n">
        <v>0</v>
      </c>
      <c r="P1756" t="n">
        <v>1.56</v>
      </c>
      <c r="Q1756" t="n">
        <v>4605.96</v>
      </c>
      <c r="R1756" t="n">
        <v>0</v>
      </c>
      <c r="S1756" t="n">
        <v>3722.16</v>
      </c>
      <c r="T1756" t="n">
        <v>3095.76</v>
      </c>
      <c r="U1756" t="n">
        <v>2.16</v>
      </c>
      <c r="V1756" t="n">
        <v>742.2</v>
      </c>
      <c r="X1756" t="n">
        <v>17.4</v>
      </c>
      <c r="Y1756" t="n">
        <v>401.16</v>
      </c>
      <c r="Z1756" t="n">
        <v>49.32</v>
      </c>
      <c r="AA1756" t="n">
        <v>960.6</v>
      </c>
      <c r="AC1756" t="n">
        <v>8.16</v>
      </c>
      <c r="AD1756" t="n">
        <v>0</v>
      </c>
      <c r="AE1756" t="n">
        <v>0</v>
      </c>
      <c r="AF1756" t="n">
        <v>0</v>
      </c>
      <c r="AG1756" t="n">
        <v>0</v>
      </c>
      <c r="AH1756" t="n">
        <v>960.6</v>
      </c>
      <c r="AK1756" t="n">
        <v>2129.52</v>
      </c>
      <c r="AL1756" t="n">
        <v>2077.68</v>
      </c>
      <c r="AM1756" t="n">
        <v>0</v>
      </c>
      <c r="AN1756" t="n">
        <v>0</v>
      </c>
      <c r="AO1756" t="n">
        <v>513.96</v>
      </c>
      <c r="AP1756" t="n">
        <v>0</v>
      </c>
      <c r="AQ1756" t="n">
        <v>3976.8</v>
      </c>
      <c r="AR1756" t="n">
        <v>426</v>
      </c>
      <c r="AS1756" t="n">
        <v>42.24</v>
      </c>
      <c r="AT1756" t="n">
        <v>0</v>
      </c>
      <c r="AU1756" t="n">
        <v>0</v>
      </c>
      <c r="AV1756" t="n">
        <v>104.64</v>
      </c>
      <c r="AW1756" t="n">
        <v>525.48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414.96</v>
      </c>
      <c r="BE1756" t="n">
        <v>0</v>
      </c>
      <c r="BF1756" t="n">
        <v>45.6</v>
      </c>
      <c r="BG1756" t="n">
        <v>35.88</v>
      </c>
      <c r="BH1756" t="n">
        <v>7.68</v>
      </c>
      <c r="BI1756" t="n">
        <v>31.2</v>
      </c>
      <c r="BJ1756" t="n">
        <v>283.56</v>
      </c>
      <c r="BK1756" t="n">
        <v>78.48</v>
      </c>
      <c r="BL1756" t="n">
        <v>2.04</v>
      </c>
      <c r="BM1756" t="n">
        <v>1.2</v>
      </c>
      <c r="BN1756" t="n">
        <v>0</v>
      </c>
      <c r="BO1756" t="n">
        <v>0</v>
      </c>
      <c r="BP1756" t="n">
        <v>516.24</v>
      </c>
      <c r="BQ1756" t="n">
        <v>1870.92</v>
      </c>
      <c r="BR1756" t="n">
        <v>2.52</v>
      </c>
      <c r="BS1756" t="n">
        <v>9.6</v>
      </c>
      <c r="BT1756" t="n">
        <v>2183.16</v>
      </c>
      <c r="BU1756" t="n">
        <v>165.36</v>
      </c>
      <c r="BV1756" t="n">
        <v>544.5599999999999</v>
      </c>
      <c r="BW1756" t="n">
        <v>670.8</v>
      </c>
      <c r="BX1756" t="n">
        <v>740.28</v>
      </c>
      <c r="BY1756" t="n">
        <v>847.5599999999999</v>
      </c>
      <c r="BZ1756" t="n">
        <v>890.28</v>
      </c>
      <c r="CA1756" t="n">
        <v>0.36</v>
      </c>
      <c r="CB1756" t="n">
        <v>735</v>
      </c>
      <c r="CC1756" t="n">
        <v>0</v>
      </c>
    </row>
    <row r="1757">
      <c r="A1757" s="4" t="n">
        <v>45953</v>
      </c>
      <c r="B1757" t="n">
        <v>152.76</v>
      </c>
      <c r="C1757" t="n">
        <v>150.6</v>
      </c>
      <c r="D1757" t="n">
        <v>2171.4</v>
      </c>
      <c r="E1757" t="n">
        <v>0</v>
      </c>
      <c r="F1757" t="n">
        <v>3.84</v>
      </c>
      <c r="G1757" t="n">
        <v>1939.32</v>
      </c>
      <c r="H1757" t="n">
        <v>420.48</v>
      </c>
      <c r="I1757" t="n">
        <v>6.72</v>
      </c>
      <c r="K1757" t="n">
        <v>1111.92</v>
      </c>
      <c r="L1757" t="n">
        <v>6.24</v>
      </c>
      <c r="M1757" t="n">
        <v>2.16</v>
      </c>
      <c r="N1757" t="n">
        <v>1.32</v>
      </c>
      <c r="O1757" t="n">
        <v>0</v>
      </c>
      <c r="P1757" t="n">
        <v>5.28</v>
      </c>
      <c r="Q1757" t="n">
        <v>4681.44</v>
      </c>
      <c r="R1757" t="n">
        <v>0</v>
      </c>
      <c r="S1757" t="n">
        <v>3869.64</v>
      </c>
      <c r="T1757" t="n">
        <v>3626.16</v>
      </c>
      <c r="U1757" t="n">
        <v>10.56</v>
      </c>
      <c r="V1757" t="n">
        <v>596.28</v>
      </c>
      <c r="X1757" t="n">
        <v>91.92</v>
      </c>
      <c r="Y1757" t="n">
        <v>307.68</v>
      </c>
      <c r="Z1757" t="n">
        <v>49.32</v>
      </c>
      <c r="AA1757" t="n">
        <v>1896.96</v>
      </c>
      <c r="AC1757" t="n">
        <v>6.72</v>
      </c>
      <c r="AD1757" t="n">
        <v>0</v>
      </c>
      <c r="AE1757" t="n">
        <v>0</v>
      </c>
      <c r="AF1757" t="n">
        <v>0</v>
      </c>
      <c r="AG1757" t="n">
        <v>1352.4</v>
      </c>
      <c r="AH1757" t="n">
        <v>1061.4</v>
      </c>
      <c r="AK1757" t="n">
        <v>2161.56</v>
      </c>
      <c r="AL1757" t="n">
        <v>2112</v>
      </c>
      <c r="AM1757" t="n">
        <v>0</v>
      </c>
      <c r="AN1757" t="n">
        <v>0</v>
      </c>
      <c r="AO1757" t="n">
        <v>405.12</v>
      </c>
      <c r="AP1757" t="n">
        <v>0</v>
      </c>
      <c r="AQ1757" t="n">
        <v>5504.88</v>
      </c>
      <c r="AR1757" t="n">
        <v>0</v>
      </c>
      <c r="AS1757" t="n">
        <v>30.6</v>
      </c>
      <c r="AT1757" t="n">
        <v>0</v>
      </c>
      <c r="AU1757" t="n">
        <v>0</v>
      </c>
      <c r="AV1757" t="n">
        <v>90.48</v>
      </c>
      <c r="AW1757" t="n">
        <v>139.92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E1757" t="n">
        <v>0</v>
      </c>
      <c r="BF1757" t="n">
        <v>45.48</v>
      </c>
      <c r="BG1757" t="n">
        <v>35.88</v>
      </c>
      <c r="BH1757" t="n">
        <v>8.76</v>
      </c>
      <c r="BI1757" t="n">
        <v>31.44</v>
      </c>
      <c r="BJ1757" t="n">
        <v>134.88</v>
      </c>
      <c r="BK1757" t="n">
        <v>81.23999999999999</v>
      </c>
      <c r="BL1757" t="n">
        <v>2.04</v>
      </c>
      <c r="BM1757" t="n">
        <v>1.2</v>
      </c>
      <c r="BN1757" t="n">
        <v>0</v>
      </c>
      <c r="BO1757" t="n">
        <v>0</v>
      </c>
      <c r="BP1757" t="n">
        <v>513.96</v>
      </c>
      <c r="BQ1757" t="n">
        <v>1175.52</v>
      </c>
      <c r="BR1757" t="n">
        <v>2.52</v>
      </c>
      <c r="BS1757" t="n">
        <v>9.6</v>
      </c>
      <c r="BT1757" t="n">
        <v>1743.96</v>
      </c>
      <c r="BU1757" t="n">
        <v>297.84</v>
      </c>
      <c r="BV1757" t="n">
        <v>278.16</v>
      </c>
      <c r="BW1757" t="n">
        <v>765.72</v>
      </c>
      <c r="BX1757" t="n">
        <v>884.4</v>
      </c>
      <c r="BY1757" t="n">
        <v>122.28</v>
      </c>
      <c r="BZ1757" t="n">
        <v>892.2</v>
      </c>
      <c r="CA1757" t="n">
        <v>0.24</v>
      </c>
      <c r="CB1757" t="n">
        <v>818.88</v>
      </c>
      <c r="CC1757" t="n">
        <v>1.2</v>
      </c>
    </row>
    <row r="1758">
      <c r="A1758" s="4" t="n">
        <v>45954</v>
      </c>
      <c r="B1758" t="n">
        <v>244.68</v>
      </c>
      <c r="C1758" t="n">
        <v>178.32</v>
      </c>
      <c r="D1758" t="n">
        <v>2108.52</v>
      </c>
      <c r="E1758" t="n">
        <v>0</v>
      </c>
      <c r="F1758" t="n">
        <v>4.8</v>
      </c>
      <c r="G1758" t="n">
        <v>1134.6</v>
      </c>
      <c r="H1758" t="n">
        <v>584.64</v>
      </c>
      <c r="I1758" t="n">
        <v>6.84</v>
      </c>
      <c r="K1758" t="n">
        <v>2045.28</v>
      </c>
      <c r="L1758" t="n">
        <v>6.24</v>
      </c>
      <c r="M1758" t="n">
        <v>25.08</v>
      </c>
      <c r="N1758" t="n">
        <v>29.88</v>
      </c>
      <c r="O1758" t="n">
        <v>6.84</v>
      </c>
      <c r="P1758" t="n">
        <v>7.2</v>
      </c>
      <c r="Q1758" t="n">
        <v>4793.04</v>
      </c>
      <c r="R1758" t="n">
        <v>0</v>
      </c>
      <c r="S1758" t="n">
        <v>3508.32</v>
      </c>
      <c r="T1758" t="n">
        <v>2669.16</v>
      </c>
      <c r="U1758" t="n">
        <v>25.56</v>
      </c>
      <c r="V1758" t="n">
        <v>1084.44</v>
      </c>
      <c r="X1758" t="n">
        <v>162</v>
      </c>
      <c r="Y1758" t="n">
        <v>269.16</v>
      </c>
      <c r="Z1758" t="n">
        <v>49.32</v>
      </c>
      <c r="AA1758" t="n">
        <v>2625.48</v>
      </c>
      <c r="AC1758" t="n">
        <v>0.6</v>
      </c>
      <c r="AD1758" t="n">
        <v>0</v>
      </c>
      <c r="AE1758" t="n">
        <v>0</v>
      </c>
      <c r="AF1758" t="n">
        <v>0</v>
      </c>
      <c r="AG1758" t="n">
        <v>7.68</v>
      </c>
      <c r="AH1758" t="n">
        <v>800.04</v>
      </c>
      <c r="AK1758" t="n">
        <v>1710.6</v>
      </c>
      <c r="AL1758" t="n">
        <v>1743.36</v>
      </c>
      <c r="AM1758" t="n">
        <v>0</v>
      </c>
      <c r="AN1758" t="n">
        <v>0</v>
      </c>
      <c r="AO1758" t="n">
        <v>509.16</v>
      </c>
      <c r="AP1758" t="n">
        <v>0</v>
      </c>
      <c r="AQ1758" t="n">
        <v>6015.72</v>
      </c>
      <c r="AR1758" t="n">
        <v>0</v>
      </c>
      <c r="AS1758" t="n">
        <v>42.48</v>
      </c>
      <c r="AT1758" t="n">
        <v>0</v>
      </c>
      <c r="AU1758" t="n">
        <v>0</v>
      </c>
      <c r="AV1758" t="n">
        <v>243.6</v>
      </c>
      <c r="AW1758" t="n">
        <v>169.32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144</v>
      </c>
      <c r="BE1758" t="n">
        <v>0</v>
      </c>
      <c r="BF1758" t="n">
        <v>45.12</v>
      </c>
      <c r="BG1758" t="n">
        <v>35.88</v>
      </c>
      <c r="BH1758" t="n">
        <v>21</v>
      </c>
      <c r="BI1758" t="n">
        <v>31.68</v>
      </c>
      <c r="BJ1758" t="n">
        <v>380.4</v>
      </c>
      <c r="BK1758" t="n">
        <v>80.04000000000001</v>
      </c>
      <c r="BL1758" t="n">
        <v>1.92</v>
      </c>
      <c r="BM1758" t="n">
        <v>1.2</v>
      </c>
      <c r="BN1758" t="n">
        <v>0</v>
      </c>
      <c r="BO1758" t="n">
        <v>0</v>
      </c>
      <c r="BP1758" t="n">
        <v>524.88</v>
      </c>
      <c r="BQ1758" t="n">
        <v>2257.44</v>
      </c>
      <c r="BR1758" t="n">
        <v>2.52</v>
      </c>
      <c r="BS1758" t="n">
        <v>9.6</v>
      </c>
      <c r="BT1758" t="n">
        <v>3487.92</v>
      </c>
      <c r="BU1758" t="n">
        <v>283.56</v>
      </c>
      <c r="BV1758" t="n">
        <v>1368.12</v>
      </c>
      <c r="BW1758" t="n">
        <v>604.3200000000001</v>
      </c>
      <c r="BX1758" t="n">
        <v>555.48</v>
      </c>
      <c r="BY1758" t="n">
        <v>470.76</v>
      </c>
      <c r="BZ1758" t="n">
        <v>884.28</v>
      </c>
      <c r="CA1758" t="n">
        <v>0.24</v>
      </c>
      <c r="CB1758" t="n">
        <v>975.12</v>
      </c>
      <c r="CC1758" t="n">
        <v>0</v>
      </c>
    </row>
    <row r="1759">
      <c r="A1759" s="4" t="n">
        <v>45955</v>
      </c>
      <c r="B1759" t="n">
        <v>177.48</v>
      </c>
      <c r="C1759" t="n">
        <v>150.96</v>
      </c>
      <c r="D1759" t="n">
        <v>2396.52</v>
      </c>
      <c r="E1759" t="n">
        <v>0</v>
      </c>
      <c r="F1759" t="n">
        <v>4.8</v>
      </c>
      <c r="G1759" t="n">
        <v>1740.48</v>
      </c>
      <c r="H1759" t="n">
        <v>374.28</v>
      </c>
      <c r="I1759" t="n">
        <v>7.32</v>
      </c>
      <c r="K1759" t="n">
        <v>870.12</v>
      </c>
      <c r="L1759" t="n">
        <v>7.44</v>
      </c>
      <c r="M1759" t="n">
        <v>0.12</v>
      </c>
      <c r="N1759" t="n">
        <v>1.56</v>
      </c>
      <c r="O1759" t="n">
        <v>0.12</v>
      </c>
      <c r="P1759" t="n">
        <v>6.36</v>
      </c>
      <c r="Q1759" t="n">
        <v>4818.48</v>
      </c>
      <c r="R1759" t="n">
        <v>0</v>
      </c>
      <c r="S1759" t="n">
        <v>3848.4</v>
      </c>
      <c r="T1759" t="n">
        <v>3795.24</v>
      </c>
      <c r="U1759" t="n">
        <v>12.36</v>
      </c>
      <c r="V1759" t="n">
        <v>409.08</v>
      </c>
      <c r="X1759" t="n">
        <v>125.04</v>
      </c>
      <c r="Y1759" t="n">
        <v>392.52</v>
      </c>
      <c r="Z1759" t="n">
        <v>49.32</v>
      </c>
      <c r="AA1759" t="n">
        <v>1659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850.08</v>
      </c>
      <c r="AK1759" t="n">
        <v>1903.32</v>
      </c>
      <c r="AL1759" t="n">
        <v>1899.12</v>
      </c>
      <c r="AM1759" t="n">
        <v>0</v>
      </c>
      <c r="AN1759" t="n">
        <v>0</v>
      </c>
      <c r="AO1759" t="n">
        <v>299.16</v>
      </c>
      <c r="AP1759" t="n">
        <v>0</v>
      </c>
      <c r="AQ1759" t="n">
        <v>5781.72</v>
      </c>
      <c r="AR1759" t="n">
        <v>0</v>
      </c>
      <c r="AS1759" t="n">
        <v>37.32</v>
      </c>
      <c r="AT1759" t="n">
        <v>0</v>
      </c>
      <c r="AU1759" t="n">
        <v>0</v>
      </c>
      <c r="AV1759" t="n">
        <v>0.12</v>
      </c>
      <c r="AW1759" t="n">
        <v>160.8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E1759" t="n">
        <v>0</v>
      </c>
      <c r="BF1759" t="n">
        <v>45.72</v>
      </c>
      <c r="BG1759" t="n">
        <v>35.88</v>
      </c>
      <c r="BH1759" t="n">
        <v>15.96</v>
      </c>
      <c r="BI1759" t="n">
        <v>31.2</v>
      </c>
      <c r="BJ1759" t="n">
        <v>431.4</v>
      </c>
      <c r="BK1759" t="n">
        <v>81.23999999999999</v>
      </c>
      <c r="BL1759" t="n">
        <v>2.16</v>
      </c>
      <c r="BM1759" t="n">
        <v>1.2</v>
      </c>
      <c r="BN1759" t="n">
        <v>0</v>
      </c>
      <c r="BO1759" t="n">
        <v>0</v>
      </c>
      <c r="BP1759" t="n">
        <v>545.16</v>
      </c>
      <c r="BQ1759" t="n">
        <v>1182.96</v>
      </c>
      <c r="BR1759" t="n">
        <v>2.52</v>
      </c>
      <c r="BS1759" t="n">
        <v>9.6</v>
      </c>
      <c r="BT1759" t="n">
        <v>1365</v>
      </c>
      <c r="BU1759" t="n">
        <v>278.28</v>
      </c>
      <c r="BV1759" t="n">
        <v>798</v>
      </c>
      <c r="BW1759" t="n">
        <v>724.3200000000001</v>
      </c>
      <c r="BX1759" t="n">
        <v>730.4400000000001</v>
      </c>
      <c r="BY1759" t="n">
        <v>523.5599999999999</v>
      </c>
      <c r="BZ1759" t="n">
        <v>665.04</v>
      </c>
      <c r="CA1759" t="n">
        <v>0.24</v>
      </c>
      <c r="CB1759" t="n">
        <v>876.84</v>
      </c>
      <c r="CC1759" t="n">
        <v>0</v>
      </c>
    </row>
    <row r="1760">
      <c r="A1760" s="4" t="n">
        <v>45956</v>
      </c>
      <c r="B1760" t="n">
        <v>24.6</v>
      </c>
      <c r="C1760" t="n">
        <v>291.12</v>
      </c>
      <c r="D1760" t="n">
        <v>2256.96</v>
      </c>
      <c r="E1760" t="n">
        <v>0</v>
      </c>
      <c r="F1760" t="n">
        <v>4.8</v>
      </c>
      <c r="G1760" t="n">
        <v>846.12</v>
      </c>
      <c r="H1760" t="n">
        <v>715.3200000000001</v>
      </c>
      <c r="I1760" t="n">
        <v>6.96</v>
      </c>
      <c r="K1760" t="n">
        <v>1693.44</v>
      </c>
      <c r="L1760" t="n">
        <v>9</v>
      </c>
      <c r="M1760" t="n">
        <v>13.32</v>
      </c>
      <c r="N1760" t="n">
        <v>5.88</v>
      </c>
      <c r="O1760" t="n">
        <v>3</v>
      </c>
      <c r="P1760" t="n">
        <v>1.2</v>
      </c>
      <c r="Q1760" t="n">
        <v>4930.2</v>
      </c>
      <c r="R1760" t="n">
        <v>0</v>
      </c>
      <c r="S1760" t="n">
        <v>4789.92</v>
      </c>
      <c r="T1760" t="n">
        <v>2751.84</v>
      </c>
      <c r="U1760" t="n">
        <v>4.44</v>
      </c>
      <c r="V1760" t="n">
        <v>873.48</v>
      </c>
      <c r="X1760" t="n">
        <v>15.84</v>
      </c>
      <c r="Y1760" t="n">
        <v>405.6</v>
      </c>
      <c r="Z1760" t="n">
        <v>49.32</v>
      </c>
      <c r="AA1760" t="n">
        <v>1686.12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810.24</v>
      </c>
      <c r="AK1760" t="n">
        <v>1505.28</v>
      </c>
      <c r="AL1760" t="n">
        <v>1564.92</v>
      </c>
      <c r="AM1760" t="n">
        <v>0</v>
      </c>
      <c r="AN1760" t="n">
        <v>0</v>
      </c>
      <c r="AO1760" t="n">
        <v>527.28</v>
      </c>
      <c r="AP1760" t="n">
        <v>0</v>
      </c>
      <c r="AQ1760" t="n">
        <v>5622.84</v>
      </c>
      <c r="AR1760" t="n">
        <v>0</v>
      </c>
      <c r="AS1760" t="n">
        <v>24.84</v>
      </c>
      <c r="AT1760" t="n">
        <v>0</v>
      </c>
      <c r="AU1760" t="n">
        <v>0</v>
      </c>
      <c r="AV1760" t="n">
        <v>0</v>
      </c>
      <c r="AW1760" t="n">
        <v>180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E1760" t="n">
        <v>0</v>
      </c>
      <c r="BF1760" t="n">
        <v>45.6</v>
      </c>
      <c r="BG1760" t="n">
        <v>35.88</v>
      </c>
      <c r="BH1760" t="n">
        <v>8.640000000000001</v>
      </c>
      <c r="BI1760" t="n">
        <v>31.2</v>
      </c>
      <c r="BJ1760" t="n">
        <v>441.24</v>
      </c>
      <c r="BK1760" t="n">
        <v>81.23999999999999</v>
      </c>
      <c r="BL1760" t="n">
        <v>2.16</v>
      </c>
      <c r="BM1760" t="n">
        <v>1.2</v>
      </c>
      <c r="BN1760" t="n">
        <v>0</v>
      </c>
      <c r="BO1760" t="n">
        <v>0</v>
      </c>
      <c r="BP1760" t="n">
        <v>514.8</v>
      </c>
      <c r="BQ1760" t="n">
        <v>2293.56</v>
      </c>
      <c r="BR1760" t="n">
        <v>2.52</v>
      </c>
      <c r="BS1760" t="n">
        <v>9.6</v>
      </c>
      <c r="BT1760" t="n">
        <v>2331.6</v>
      </c>
      <c r="BU1760" t="n">
        <v>297.24</v>
      </c>
      <c r="BV1760" t="n">
        <v>854.4</v>
      </c>
      <c r="BW1760" t="n">
        <v>696.36</v>
      </c>
      <c r="BX1760" t="n">
        <v>669.72</v>
      </c>
      <c r="BY1760" t="n">
        <v>529.5599999999999</v>
      </c>
      <c r="BZ1760" t="n">
        <v>898.92</v>
      </c>
      <c r="CA1760" t="n">
        <v>0.36</v>
      </c>
      <c r="CB1760" t="n">
        <v>286.08</v>
      </c>
      <c r="CC1760" t="n">
        <v>0</v>
      </c>
    </row>
    <row r="1761">
      <c r="A1761" s="4" t="n">
        <v>45957</v>
      </c>
      <c r="B1761" t="n">
        <v>267.84</v>
      </c>
      <c r="C1761" t="n">
        <v>113.4</v>
      </c>
      <c r="D1761" t="n">
        <v>2300.88</v>
      </c>
      <c r="E1761" t="n">
        <v>0</v>
      </c>
      <c r="F1761" t="n">
        <v>4.8</v>
      </c>
      <c r="G1761" t="n">
        <v>729.84</v>
      </c>
      <c r="H1761" t="n">
        <v>869.04</v>
      </c>
      <c r="I1761" t="n">
        <v>7.56</v>
      </c>
      <c r="K1761" t="n">
        <v>2035.08</v>
      </c>
      <c r="L1761" t="n">
        <v>0</v>
      </c>
      <c r="M1761" t="n">
        <v>12.96</v>
      </c>
      <c r="N1761" t="n">
        <v>9.720000000000001</v>
      </c>
      <c r="O1761" t="n">
        <v>0.24</v>
      </c>
      <c r="P1761" t="n">
        <v>5.76</v>
      </c>
      <c r="Q1761" t="n">
        <v>4688.52</v>
      </c>
      <c r="R1761" t="n">
        <v>0</v>
      </c>
      <c r="S1761" t="n">
        <v>2281.8</v>
      </c>
      <c r="T1761" t="n">
        <v>2524.8</v>
      </c>
      <c r="U1761" t="n">
        <v>19.92</v>
      </c>
      <c r="V1761" t="n">
        <v>1091.16</v>
      </c>
      <c r="X1761" t="n">
        <v>185.64</v>
      </c>
      <c r="Y1761" t="n">
        <v>377.64</v>
      </c>
      <c r="Z1761" t="n">
        <v>49.32</v>
      </c>
      <c r="AA1761" t="n">
        <v>2015.04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1116.48</v>
      </c>
      <c r="AK1761" t="n">
        <v>1715.4</v>
      </c>
      <c r="AL1761" t="n">
        <v>1592.28</v>
      </c>
      <c r="AM1761" t="n">
        <v>0</v>
      </c>
      <c r="AN1761" t="n">
        <v>0</v>
      </c>
      <c r="AO1761" t="n">
        <v>710.28</v>
      </c>
      <c r="AP1761" t="n">
        <v>0</v>
      </c>
      <c r="AQ1761" t="n">
        <v>4890.72</v>
      </c>
      <c r="AR1761" t="n">
        <v>0</v>
      </c>
      <c r="AS1761" t="n">
        <v>29.76</v>
      </c>
      <c r="AT1761" t="n">
        <v>0</v>
      </c>
      <c r="AU1761" t="n">
        <v>0</v>
      </c>
      <c r="AV1761" t="n">
        <v>78.72</v>
      </c>
      <c r="AW1761" t="n">
        <v>326.76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E1761" t="n">
        <v>0</v>
      </c>
      <c r="BF1761" t="n">
        <v>45.12</v>
      </c>
      <c r="BG1761" t="n">
        <v>36</v>
      </c>
      <c r="BH1761" t="n">
        <v>27</v>
      </c>
      <c r="BI1761" t="n">
        <v>31.2</v>
      </c>
      <c r="BJ1761" t="n">
        <v>258.12</v>
      </c>
      <c r="BK1761" t="n">
        <v>80.64</v>
      </c>
      <c r="BL1761" t="n">
        <v>2.16</v>
      </c>
      <c r="BM1761" t="n">
        <v>1.2</v>
      </c>
      <c r="BN1761" t="n">
        <v>0</v>
      </c>
      <c r="BO1761" t="n">
        <v>0</v>
      </c>
      <c r="BP1761" t="n">
        <v>485.28</v>
      </c>
      <c r="BQ1761" t="n">
        <v>2150.28</v>
      </c>
      <c r="BR1761" t="n">
        <v>2.52</v>
      </c>
      <c r="BS1761" t="n">
        <v>9.6</v>
      </c>
      <c r="BT1761" t="n">
        <v>2526.24</v>
      </c>
      <c r="BU1761" t="n">
        <v>287.4</v>
      </c>
      <c r="BV1761" t="n">
        <v>1020.84</v>
      </c>
      <c r="BW1761" t="n">
        <v>879.12</v>
      </c>
      <c r="BX1761" t="n">
        <v>978.96</v>
      </c>
      <c r="BY1761" t="n">
        <v>510.6</v>
      </c>
      <c r="BZ1761" t="n">
        <v>862.3200000000001</v>
      </c>
      <c r="CA1761" t="n">
        <v>0.36</v>
      </c>
      <c r="CB1761" t="n">
        <v>911.16</v>
      </c>
      <c r="CC1761" t="n">
        <v>0</v>
      </c>
      <c r="CD1761" t="n">
        <v>0</v>
      </c>
    </row>
    <row r="1762">
      <c r="A1762" s="4" t="n">
        <v>45958</v>
      </c>
      <c r="B1762" t="n">
        <v>276.6</v>
      </c>
      <c r="C1762" t="n">
        <v>367.56</v>
      </c>
      <c r="D1762" t="n">
        <v>2088.24</v>
      </c>
      <c r="E1762" t="n">
        <v>0</v>
      </c>
      <c r="F1762" t="n">
        <v>4.8</v>
      </c>
      <c r="G1762" t="n">
        <v>1837.56</v>
      </c>
      <c r="H1762" t="n">
        <v>570.48</v>
      </c>
      <c r="I1762" t="n">
        <v>7.56</v>
      </c>
      <c r="K1762" t="n">
        <v>1688.28</v>
      </c>
      <c r="L1762" t="n">
        <v>0</v>
      </c>
      <c r="M1762" t="n">
        <v>22.2</v>
      </c>
      <c r="N1762" t="n">
        <v>12.48</v>
      </c>
      <c r="O1762" t="n">
        <v>0</v>
      </c>
      <c r="P1762" t="n">
        <v>8.52</v>
      </c>
      <c r="Q1762" t="n">
        <v>4428.6</v>
      </c>
      <c r="R1762" t="n">
        <v>0</v>
      </c>
      <c r="S1762" t="n">
        <v>0</v>
      </c>
      <c r="T1762" t="n">
        <v>4215.96</v>
      </c>
      <c r="U1762" t="n">
        <v>21.36</v>
      </c>
      <c r="V1762" t="n">
        <v>861.36</v>
      </c>
      <c r="X1762" t="n">
        <v>171.12</v>
      </c>
      <c r="Y1762" t="n">
        <v>306.36</v>
      </c>
      <c r="Z1762" t="n">
        <v>49.32</v>
      </c>
      <c r="AA1762" t="n">
        <v>1880.76</v>
      </c>
      <c r="AC1762" t="n">
        <v>0</v>
      </c>
      <c r="AD1762" t="n">
        <v>0</v>
      </c>
      <c r="AE1762" t="n">
        <v>0</v>
      </c>
      <c r="AF1762" t="n">
        <v>0</v>
      </c>
      <c r="AG1762" t="n">
        <v>670.92</v>
      </c>
      <c r="AH1762" t="n">
        <v>1089.6</v>
      </c>
      <c r="AK1762" t="n">
        <v>2284.2</v>
      </c>
      <c r="AL1762" t="n">
        <v>2040.48</v>
      </c>
      <c r="AM1762" t="n">
        <v>0</v>
      </c>
      <c r="AN1762" t="n">
        <v>0</v>
      </c>
      <c r="AO1762" t="n">
        <v>518.16</v>
      </c>
      <c r="AP1762" t="n">
        <v>0</v>
      </c>
      <c r="AQ1762" t="n">
        <v>6003.96</v>
      </c>
      <c r="AR1762" t="n">
        <v>0</v>
      </c>
      <c r="AS1762" t="n">
        <v>14.76</v>
      </c>
      <c r="AT1762" t="n">
        <v>0</v>
      </c>
      <c r="AU1762" t="n">
        <v>24.48</v>
      </c>
      <c r="AV1762" t="n">
        <v>597.48</v>
      </c>
      <c r="AW1762" t="n">
        <v>890.4</v>
      </c>
      <c r="AX1762" t="n">
        <v>0</v>
      </c>
      <c r="AY1762" t="n">
        <v>0</v>
      </c>
      <c r="AZ1762" t="n">
        <v>90.84</v>
      </c>
      <c r="BA1762" t="n">
        <v>0</v>
      </c>
      <c r="BB1762" t="n">
        <v>0</v>
      </c>
      <c r="BC1762" t="n">
        <v>0</v>
      </c>
      <c r="BE1762" t="n">
        <v>0</v>
      </c>
      <c r="BF1762" t="n">
        <v>45.36</v>
      </c>
      <c r="BG1762" t="n">
        <v>33.48</v>
      </c>
      <c r="BH1762" t="n">
        <v>27.12</v>
      </c>
      <c r="BI1762" t="n">
        <v>31.32</v>
      </c>
      <c r="BJ1762" t="n">
        <v>297.24</v>
      </c>
      <c r="BK1762" t="n">
        <v>79.56</v>
      </c>
      <c r="BL1762" t="n">
        <v>2.04</v>
      </c>
      <c r="BM1762" t="n">
        <v>1.2</v>
      </c>
      <c r="BN1762" t="n">
        <v>0</v>
      </c>
      <c r="BO1762" t="n">
        <v>0</v>
      </c>
      <c r="BP1762" t="n">
        <v>490.08</v>
      </c>
      <c r="BQ1762" t="n">
        <v>1642.2</v>
      </c>
      <c r="BR1762" t="n">
        <v>2.52</v>
      </c>
      <c r="BS1762" t="n">
        <v>9.6</v>
      </c>
      <c r="BT1762" t="n">
        <v>3508.92</v>
      </c>
      <c r="BU1762" t="n">
        <v>187.68</v>
      </c>
      <c r="BV1762" t="n">
        <v>1073.52</v>
      </c>
      <c r="BW1762" t="n">
        <v>721.4400000000001</v>
      </c>
      <c r="BX1762" t="n">
        <v>854.64</v>
      </c>
      <c r="BY1762" t="n">
        <v>300.48</v>
      </c>
      <c r="BZ1762" t="n">
        <v>858.12</v>
      </c>
      <c r="CA1762" t="n">
        <v>0.24</v>
      </c>
      <c r="CB1762" t="n">
        <v>718.2</v>
      </c>
      <c r="CC1762" t="n">
        <v>0</v>
      </c>
      <c r="CD1762" t="n">
        <v>0</v>
      </c>
    </row>
    <row r="1763">
      <c r="A1763" s="4" t="n">
        <v>45959</v>
      </c>
      <c r="B1763" t="n">
        <v>201.36</v>
      </c>
      <c r="C1763" t="n">
        <v>406.44</v>
      </c>
      <c r="D1763" t="n">
        <v>2757</v>
      </c>
      <c r="E1763" t="n">
        <v>0</v>
      </c>
      <c r="F1763" t="n">
        <v>5.76</v>
      </c>
      <c r="G1763" t="n">
        <v>1903.44</v>
      </c>
      <c r="H1763" t="n">
        <v>312.48</v>
      </c>
      <c r="I1763" t="n">
        <v>7.8</v>
      </c>
      <c r="K1763" t="n">
        <v>1223.52</v>
      </c>
      <c r="L1763" t="n">
        <v>0</v>
      </c>
      <c r="M1763" t="n">
        <v>12.48</v>
      </c>
      <c r="N1763" t="n">
        <v>12.72</v>
      </c>
      <c r="O1763" t="n">
        <v>1.8</v>
      </c>
      <c r="P1763" t="n">
        <v>5.28</v>
      </c>
      <c r="Q1763" t="n">
        <v>4839.72</v>
      </c>
      <c r="R1763" t="n">
        <v>0</v>
      </c>
      <c r="S1763" t="n">
        <v>3775.44</v>
      </c>
      <c r="T1763" t="n">
        <v>4191.12</v>
      </c>
      <c r="U1763" t="n">
        <v>22.56</v>
      </c>
      <c r="V1763" t="n">
        <v>574.3200000000001</v>
      </c>
      <c r="X1763" t="n">
        <v>141.84</v>
      </c>
      <c r="Y1763" t="n">
        <v>241.8</v>
      </c>
      <c r="Z1763" t="n">
        <v>49.32</v>
      </c>
      <c r="AA1763" t="n">
        <v>2531.88</v>
      </c>
      <c r="AC1763" t="n">
        <v>0</v>
      </c>
      <c r="AD1763" t="n">
        <v>0</v>
      </c>
      <c r="AE1763" t="n">
        <v>0</v>
      </c>
      <c r="AF1763" t="n">
        <v>0</v>
      </c>
      <c r="AG1763" t="n">
        <v>654.36</v>
      </c>
      <c r="AH1763" t="n">
        <v>957.84</v>
      </c>
      <c r="AK1763" t="n">
        <v>2761.8</v>
      </c>
      <c r="AL1763" t="n">
        <v>1980</v>
      </c>
      <c r="AM1763" t="n">
        <v>0</v>
      </c>
      <c r="AN1763" t="n">
        <v>0</v>
      </c>
      <c r="AO1763" t="n">
        <v>200.76</v>
      </c>
      <c r="AP1763" t="n">
        <v>0</v>
      </c>
      <c r="AQ1763" t="n">
        <v>6278.64</v>
      </c>
      <c r="AR1763" t="n">
        <v>0</v>
      </c>
      <c r="AS1763" t="n">
        <v>25.56</v>
      </c>
      <c r="AT1763" t="n">
        <v>0</v>
      </c>
      <c r="AU1763" t="n">
        <v>0</v>
      </c>
      <c r="AV1763" t="n">
        <v>128.52</v>
      </c>
      <c r="AW1763" t="n">
        <v>487.2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E1763" t="n">
        <v>0</v>
      </c>
      <c r="BF1763" t="n">
        <v>45.24</v>
      </c>
      <c r="BG1763" t="n">
        <v>36</v>
      </c>
      <c r="BH1763" t="n">
        <v>30.96</v>
      </c>
      <c r="BI1763" t="n">
        <v>31.32</v>
      </c>
      <c r="BJ1763" t="n">
        <v>409.32</v>
      </c>
      <c r="BK1763" t="n">
        <v>78.84</v>
      </c>
      <c r="BL1763" t="n">
        <v>2.16</v>
      </c>
      <c r="BM1763" t="n">
        <v>1.2</v>
      </c>
      <c r="BN1763" t="n">
        <v>0</v>
      </c>
      <c r="BO1763" t="n">
        <v>0</v>
      </c>
      <c r="BP1763" t="n">
        <v>477.6</v>
      </c>
      <c r="BQ1763" t="n">
        <v>1038.36</v>
      </c>
      <c r="BR1763" t="n">
        <v>2.52</v>
      </c>
      <c r="BS1763" t="n">
        <v>9.6</v>
      </c>
      <c r="BT1763" t="n">
        <v>1992.84</v>
      </c>
      <c r="BU1763" t="n">
        <v>298.2</v>
      </c>
      <c r="BV1763" t="n">
        <v>1298.16</v>
      </c>
      <c r="BW1763" t="n">
        <v>703.8</v>
      </c>
      <c r="BX1763" t="n">
        <v>655.2</v>
      </c>
      <c r="BY1763" t="n">
        <v>310.32</v>
      </c>
      <c r="BZ1763" t="n">
        <v>412.92</v>
      </c>
      <c r="CA1763" t="n">
        <v>0.24</v>
      </c>
      <c r="CB1763" t="n">
        <v>173.4</v>
      </c>
      <c r="CC1763" t="n">
        <v>416.16</v>
      </c>
      <c r="CD1763" t="n">
        <v>0</v>
      </c>
    </row>
    <row r="1764">
      <c r="A1764" s="4" t="n">
        <v>45960</v>
      </c>
      <c r="B1764" t="n">
        <v>90.72</v>
      </c>
      <c r="C1764" t="n">
        <v>500.76</v>
      </c>
      <c r="D1764" t="n">
        <v>2900.52</v>
      </c>
      <c r="E1764" t="n">
        <v>0</v>
      </c>
      <c r="F1764" t="n">
        <v>488.28</v>
      </c>
      <c r="G1764" t="n">
        <v>2478.48</v>
      </c>
      <c r="H1764" t="n">
        <v>129.84</v>
      </c>
      <c r="I1764" t="n">
        <v>6.96</v>
      </c>
      <c r="K1764" t="n">
        <v>514.92</v>
      </c>
      <c r="L1764" t="n">
        <v>7.56</v>
      </c>
      <c r="M1764" t="n">
        <v>0</v>
      </c>
      <c r="N1764" t="n">
        <v>1.56</v>
      </c>
      <c r="O1764" t="n">
        <v>0</v>
      </c>
      <c r="P1764" t="n">
        <v>3.12</v>
      </c>
      <c r="Q1764" t="n">
        <v>5149.56</v>
      </c>
      <c r="R1764" t="n">
        <v>0</v>
      </c>
      <c r="S1764" t="n">
        <v>5088.48</v>
      </c>
      <c r="T1764" t="n">
        <v>4873.44</v>
      </c>
      <c r="U1764" t="n">
        <v>14.88</v>
      </c>
      <c r="V1764" t="n">
        <v>41.16</v>
      </c>
      <c r="X1764" t="n">
        <v>59.4</v>
      </c>
      <c r="Y1764" t="n">
        <v>381.6</v>
      </c>
      <c r="Z1764" t="n">
        <v>49.32</v>
      </c>
      <c r="AA1764" t="n">
        <v>649.3200000000001</v>
      </c>
      <c r="AC1764" t="n">
        <v>2.4</v>
      </c>
      <c r="AD1764" t="n">
        <v>0</v>
      </c>
      <c r="AE1764" t="n">
        <v>0</v>
      </c>
      <c r="AF1764" t="n">
        <v>0</v>
      </c>
      <c r="AG1764" t="n">
        <v>0</v>
      </c>
      <c r="AH1764" t="n">
        <v>817.6799999999999</v>
      </c>
      <c r="AK1764" t="n">
        <v>3414.48</v>
      </c>
      <c r="AL1764" t="n">
        <v>2402.52</v>
      </c>
      <c r="AM1764" t="n">
        <v>0</v>
      </c>
      <c r="AN1764" t="n">
        <v>0</v>
      </c>
      <c r="AO1764" t="n">
        <v>75.72</v>
      </c>
      <c r="AP1764" t="n">
        <v>0</v>
      </c>
      <c r="AQ1764" t="n">
        <v>6354.72</v>
      </c>
      <c r="AR1764" t="n">
        <v>0</v>
      </c>
      <c r="AS1764" t="n">
        <v>33.36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E1764" t="n">
        <v>0</v>
      </c>
      <c r="BF1764" t="n">
        <v>41.76</v>
      </c>
      <c r="BG1764" t="n">
        <v>36</v>
      </c>
      <c r="BH1764" t="n">
        <v>20.16</v>
      </c>
      <c r="BI1764" t="n">
        <v>30.84</v>
      </c>
      <c r="BJ1764" t="n">
        <v>534.96</v>
      </c>
      <c r="BK1764" t="n">
        <v>78.23999999999999</v>
      </c>
      <c r="BL1764" t="n">
        <v>2.28</v>
      </c>
      <c r="BM1764" t="n">
        <v>1.2</v>
      </c>
      <c r="BN1764" t="n">
        <v>0</v>
      </c>
      <c r="BO1764" t="n">
        <v>0</v>
      </c>
      <c r="BP1764" t="n">
        <v>464.28</v>
      </c>
      <c r="BQ1764" t="n">
        <v>438.96</v>
      </c>
      <c r="BR1764" t="n">
        <v>2.52</v>
      </c>
      <c r="BS1764" t="n">
        <v>9.6</v>
      </c>
      <c r="BT1764" t="n">
        <v>864.36</v>
      </c>
      <c r="BU1764" t="n">
        <v>228.6</v>
      </c>
      <c r="BV1764" t="n">
        <v>1345.32</v>
      </c>
      <c r="BW1764" t="n">
        <v>576.84</v>
      </c>
      <c r="BX1764" t="n">
        <v>658.2</v>
      </c>
      <c r="BY1764" t="n">
        <v>459.96</v>
      </c>
      <c r="BZ1764" t="n">
        <v>893.04</v>
      </c>
      <c r="CA1764" t="n">
        <v>0.24</v>
      </c>
      <c r="CB1764" t="n">
        <v>850.5599999999999</v>
      </c>
      <c r="CC1764" t="n">
        <v>336.72</v>
      </c>
      <c r="CD1764" t="n">
        <v>0</v>
      </c>
    </row>
    <row r="1765">
      <c r="A1765" s="4" t="n">
        <v>45961</v>
      </c>
      <c r="B1765" t="n">
        <v>228.48</v>
      </c>
      <c r="C1765" t="n">
        <v>371.88</v>
      </c>
      <c r="D1765" t="n">
        <v>2793.96</v>
      </c>
      <c r="E1765" t="n">
        <v>0</v>
      </c>
      <c r="F1765" t="n">
        <v>4.8</v>
      </c>
      <c r="G1765" t="n">
        <v>2205.48</v>
      </c>
      <c r="H1765" t="n">
        <v>478.8</v>
      </c>
      <c r="I1765" t="n">
        <v>8.52</v>
      </c>
      <c r="K1765" t="n">
        <v>1685.88</v>
      </c>
      <c r="L1765" t="n">
        <v>2.04</v>
      </c>
      <c r="M1765" t="n">
        <v>9.359999999999999</v>
      </c>
      <c r="N1765" t="n">
        <v>11.4</v>
      </c>
      <c r="O1765" t="n">
        <v>0.84</v>
      </c>
      <c r="P1765" t="n">
        <v>6.84</v>
      </c>
      <c r="Q1765" t="n">
        <v>4909.8</v>
      </c>
      <c r="R1765" t="n">
        <v>0</v>
      </c>
      <c r="S1765" t="n">
        <v>25.44</v>
      </c>
      <c r="T1765" t="n">
        <v>0</v>
      </c>
      <c r="U1765" t="n">
        <v>25.44</v>
      </c>
      <c r="V1765" t="n">
        <v>694.92</v>
      </c>
      <c r="X1765" t="n">
        <v>155.52</v>
      </c>
      <c r="Y1765" t="n">
        <v>402.48</v>
      </c>
      <c r="Z1765" t="n">
        <v>49.32</v>
      </c>
      <c r="AA1765" t="n">
        <v>2649.72</v>
      </c>
      <c r="AC1765" t="n">
        <v>4.2</v>
      </c>
      <c r="AD1765" t="n">
        <v>0</v>
      </c>
      <c r="AE1765" t="n">
        <v>0</v>
      </c>
      <c r="AF1765" t="n">
        <v>0</v>
      </c>
      <c r="AG1765" t="n">
        <v>0</v>
      </c>
      <c r="AH1765" t="n">
        <v>1073.64</v>
      </c>
      <c r="AK1765" t="n">
        <v>3417</v>
      </c>
      <c r="AL1765" t="n">
        <v>3143.76</v>
      </c>
      <c r="AM1765" t="n">
        <v>0</v>
      </c>
      <c r="AN1765" t="n">
        <v>0</v>
      </c>
      <c r="AO1765" t="n">
        <v>315.12</v>
      </c>
      <c r="AP1765" t="n">
        <v>0</v>
      </c>
      <c r="AQ1765" t="n">
        <v>5069.16</v>
      </c>
      <c r="AR1765" t="n">
        <v>0</v>
      </c>
      <c r="AS1765" t="n">
        <v>41.52</v>
      </c>
      <c r="AT1765" t="n">
        <v>0</v>
      </c>
      <c r="AU1765" t="n">
        <v>0</v>
      </c>
      <c r="AV1765" t="n">
        <v>0</v>
      </c>
      <c r="AW1765" t="n">
        <v>1091.76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230.88</v>
      </c>
      <c r="BE1765" t="n">
        <v>0</v>
      </c>
      <c r="BF1765" t="n">
        <v>29.76</v>
      </c>
      <c r="BG1765" t="n">
        <v>36.36</v>
      </c>
      <c r="BH1765" t="n">
        <v>30.36</v>
      </c>
      <c r="BI1765" t="n">
        <v>31.08</v>
      </c>
      <c r="BJ1765" t="n">
        <v>463.92</v>
      </c>
      <c r="BK1765" t="n">
        <v>79.8</v>
      </c>
      <c r="BL1765" t="n">
        <v>2.28</v>
      </c>
      <c r="BM1765" t="n">
        <v>1.2</v>
      </c>
      <c r="BN1765" t="n">
        <v>0</v>
      </c>
      <c r="BO1765" t="n">
        <v>0</v>
      </c>
      <c r="BP1765" t="n">
        <v>543.84</v>
      </c>
      <c r="BQ1765" t="n">
        <v>1596.24</v>
      </c>
      <c r="BR1765" t="n">
        <v>2.52</v>
      </c>
      <c r="BS1765" t="n">
        <v>9.6</v>
      </c>
      <c r="BT1765" t="n">
        <v>2738.52</v>
      </c>
      <c r="BU1765" t="n">
        <v>355.92</v>
      </c>
      <c r="BV1765" t="n">
        <v>1428.72</v>
      </c>
      <c r="BW1765" t="n">
        <v>740.52</v>
      </c>
      <c r="BX1765" t="n">
        <v>897.48</v>
      </c>
      <c r="BY1765" t="n">
        <v>416.04</v>
      </c>
      <c r="BZ1765" t="n">
        <v>866.16</v>
      </c>
      <c r="CA1765" t="n">
        <v>0.24</v>
      </c>
      <c r="CB1765" t="n">
        <v>651.6</v>
      </c>
      <c r="CC1765" t="n">
        <v>0</v>
      </c>
      <c r="CD1765" t="n">
        <v>0</v>
      </c>
    </row>
    <row r="1766">
      <c r="A1766" s="4" t="n">
        <v>45962</v>
      </c>
      <c r="B1766" t="n">
        <v>259.08</v>
      </c>
      <c r="C1766" t="n">
        <v>306.12</v>
      </c>
      <c r="D1766" t="n">
        <v>2463.6</v>
      </c>
      <c r="E1766" t="n">
        <v>0</v>
      </c>
      <c r="F1766" t="n">
        <v>4.8</v>
      </c>
      <c r="G1766" t="n">
        <v>1671.84</v>
      </c>
      <c r="H1766" t="n">
        <v>1025.16</v>
      </c>
      <c r="I1766" t="n">
        <v>5.4</v>
      </c>
      <c r="K1766" t="n">
        <v>2317.44</v>
      </c>
      <c r="L1766" t="n">
        <v>9.84</v>
      </c>
      <c r="M1766" t="n">
        <v>33.6</v>
      </c>
      <c r="N1766" t="n">
        <v>19.08</v>
      </c>
      <c r="O1766" t="n">
        <v>10.68</v>
      </c>
      <c r="P1766" t="n">
        <v>6.48</v>
      </c>
      <c r="Q1766" t="n">
        <v>4426.8</v>
      </c>
      <c r="R1766" t="n">
        <v>0</v>
      </c>
      <c r="S1766" t="n">
        <v>0</v>
      </c>
      <c r="T1766" t="n">
        <v>0.6</v>
      </c>
      <c r="U1766" t="n">
        <v>24.12</v>
      </c>
      <c r="V1766" t="n">
        <v>1237.56</v>
      </c>
      <c r="X1766" t="n">
        <v>190.2</v>
      </c>
      <c r="Y1766" t="n">
        <v>384.24</v>
      </c>
      <c r="Z1766" t="n">
        <v>49.32</v>
      </c>
      <c r="AA1766" t="n">
        <v>1702.56</v>
      </c>
      <c r="AC1766" t="n">
        <v>9</v>
      </c>
      <c r="AD1766" t="n">
        <v>0</v>
      </c>
      <c r="AE1766" t="n">
        <v>0</v>
      </c>
      <c r="AF1766" t="n">
        <v>0</v>
      </c>
      <c r="AG1766" t="n">
        <v>0</v>
      </c>
      <c r="AH1766" t="n">
        <v>996.6</v>
      </c>
      <c r="AK1766" t="n">
        <v>2593.32</v>
      </c>
      <c r="AL1766" t="n">
        <v>2304.48</v>
      </c>
      <c r="AM1766" t="n">
        <v>0</v>
      </c>
      <c r="AN1766" t="n">
        <v>22.8</v>
      </c>
      <c r="AO1766" t="n">
        <v>824.76</v>
      </c>
      <c r="AP1766" t="n">
        <v>0</v>
      </c>
      <c r="AQ1766" t="n">
        <v>4463.64</v>
      </c>
      <c r="AR1766" t="n">
        <v>0</v>
      </c>
      <c r="AS1766" t="n">
        <v>26.52</v>
      </c>
      <c r="AT1766" t="n">
        <v>0</v>
      </c>
      <c r="AU1766" t="n">
        <v>0</v>
      </c>
      <c r="AV1766" t="n">
        <v>26.04</v>
      </c>
      <c r="AW1766" t="n">
        <v>617.52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E1766" t="n">
        <v>0</v>
      </c>
      <c r="BF1766" t="n">
        <v>30</v>
      </c>
      <c r="BG1766" t="n">
        <v>35.28</v>
      </c>
      <c r="BH1766" t="n">
        <v>19.2</v>
      </c>
      <c r="BI1766" t="n">
        <v>31.08</v>
      </c>
      <c r="BJ1766" t="n">
        <v>274.56</v>
      </c>
      <c r="BK1766" t="n">
        <v>79.68000000000001</v>
      </c>
      <c r="BL1766" t="n">
        <v>2.04</v>
      </c>
      <c r="BM1766" t="n">
        <v>1.2</v>
      </c>
      <c r="BN1766" t="n">
        <v>0</v>
      </c>
      <c r="BO1766" t="n">
        <v>0</v>
      </c>
      <c r="BP1766" t="n">
        <v>528</v>
      </c>
      <c r="BQ1766" t="n">
        <v>2270.64</v>
      </c>
      <c r="BR1766" t="n">
        <v>2.52</v>
      </c>
      <c r="BS1766" t="n">
        <v>9.6</v>
      </c>
      <c r="BT1766" t="n">
        <v>3715.08</v>
      </c>
      <c r="BU1766" t="n">
        <v>313.2</v>
      </c>
      <c r="BV1766" t="n">
        <v>929.28</v>
      </c>
      <c r="BW1766" t="n">
        <v>661.08</v>
      </c>
      <c r="BX1766" t="n">
        <v>805.08</v>
      </c>
      <c r="BY1766" t="n">
        <v>700.5599999999999</v>
      </c>
      <c r="BZ1766" t="n">
        <v>589.3200000000001</v>
      </c>
      <c r="CA1766" t="n">
        <v>0.24</v>
      </c>
      <c r="CB1766" t="n">
        <v>653.76</v>
      </c>
      <c r="CC1766" t="n">
        <v>0</v>
      </c>
      <c r="CD1766" t="n">
        <v>0</v>
      </c>
    </row>
    <row r="1767">
      <c r="A1767" s="4" t="n">
        <v>45963</v>
      </c>
      <c r="B1767" t="n">
        <v>36.12</v>
      </c>
      <c r="C1767" t="n">
        <v>301.56</v>
      </c>
      <c r="D1767" t="n">
        <v>2484.96</v>
      </c>
      <c r="E1767" t="n">
        <v>0</v>
      </c>
      <c r="F1767" t="n">
        <v>4.8</v>
      </c>
      <c r="G1767" t="n">
        <v>1062.48</v>
      </c>
      <c r="H1767" t="n">
        <v>898.92</v>
      </c>
      <c r="I1767" t="n">
        <v>5.52</v>
      </c>
      <c r="K1767" t="n">
        <v>1832.88</v>
      </c>
      <c r="L1767" t="n">
        <v>9.960000000000001</v>
      </c>
      <c r="M1767" t="n">
        <v>53.88</v>
      </c>
      <c r="N1767" t="n">
        <v>12</v>
      </c>
      <c r="O1767" t="n">
        <v>9.48</v>
      </c>
      <c r="P1767" t="n">
        <v>2.88</v>
      </c>
      <c r="Q1767" t="n">
        <v>4087.92</v>
      </c>
      <c r="R1767" t="n">
        <v>0</v>
      </c>
      <c r="S1767" t="n">
        <v>0</v>
      </c>
      <c r="T1767" t="n">
        <v>0</v>
      </c>
      <c r="U1767" t="n">
        <v>4.92</v>
      </c>
      <c r="V1767" t="n">
        <v>1197.12</v>
      </c>
      <c r="X1767" t="n">
        <v>23.4</v>
      </c>
      <c r="Y1767" t="n">
        <v>416.64</v>
      </c>
      <c r="Z1767" t="n">
        <v>49.32</v>
      </c>
      <c r="AA1767" t="n">
        <v>1905.84</v>
      </c>
      <c r="AC1767" t="n">
        <v>10.56</v>
      </c>
      <c r="AD1767" t="n">
        <v>0</v>
      </c>
      <c r="AE1767" t="n">
        <v>0</v>
      </c>
      <c r="AF1767" t="n">
        <v>0</v>
      </c>
      <c r="AG1767" t="n">
        <v>0</v>
      </c>
      <c r="AH1767" t="n">
        <v>1136.04</v>
      </c>
      <c r="AK1767" t="n">
        <v>2403.84</v>
      </c>
      <c r="AL1767" t="n">
        <v>2266.92</v>
      </c>
      <c r="AM1767" t="n">
        <v>0</v>
      </c>
      <c r="AN1767" t="n">
        <v>0</v>
      </c>
      <c r="AO1767" t="n">
        <v>759.12</v>
      </c>
      <c r="AP1767" t="n">
        <v>0</v>
      </c>
      <c r="AQ1767" t="n">
        <v>3968.16</v>
      </c>
      <c r="AR1767" t="n">
        <v>0</v>
      </c>
      <c r="AS1767" t="n">
        <v>19.44</v>
      </c>
      <c r="AT1767" t="n">
        <v>228</v>
      </c>
      <c r="AU1767" t="n">
        <v>0</v>
      </c>
      <c r="AV1767" t="n">
        <v>0</v>
      </c>
      <c r="AW1767" t="n">
        <v>797.16</v>
      </c>
      <c r="AX1767" t="n">
        <v>0</v>
      </c>
      <c r="AY1767" t="n">
        <v>0</v>
      </c>
      <c r="AZ1767" t="n">
        <v>0</v>
      </c>
      <c r="BA1767" t="n">
        <v>1.56</v>
      </c>
      <c r="BB1767" t="n">
        <v>0</v>
      </c>
      <c r="BC1767" t="n">
        <v>117.36</v>
      </c>
      <c r="BE1767" t="n">
        <v>0</v>
      </c>
      <c r="BF1767" t="n">
        <v>29.88</v>
      </c>
      <c r="BG1767" t="n">
        <v>33</v>
      </c>
      <c r="BH1767" t="n">
        <v>10.68</v>
      </c>
      <c r="BI1767" t="n">
        <v>31.08</v>
      </c>
      <c r="BJ1767" t="n">
        <v>270</v>
      </c>
      <c r="BK1767" t="n">
        <v>65.40000000000001</v>
      </c>
      <c r="BL1767" t="n">
        <v>2.16</v>
      </c>
      <c r="BM1767" t="n">
        <v>1.2</v>
      </c>
      <c r="BN1767" t="n">
        <v>0</v>
      </c>
      <c r="BO1767" t="n">
        <v>0</v>
      </c>
      <c r="BP1767" t="n">
        <v>513.48</v>
      </c>
      <c r="BQ1767" t="n">
        <v>2204.64</v>
      </c>
      <c r="BR1767" t="n">
        <v>2.52</v>
      </c>
      <c r="BS1767" t="n">
        <v>9.6</v>
      </c>
      <c r="BT1767" t="n">
        <v>2976.24</v>
      </c>
      <c r="BU1767" t="n">
        <v>201.72</v>
      </c>
      <c r="BV1767" t="n">
        <v>1052.76</v>
      </c>
      <c r="BW1767" t="n">
        <v>791.16</v>
      </c>
      <c r="BX1767" t="n">
        <v>982.08</v>
      </c>
      <c r="BY1767" t="n">
        <v>583.8</v>
      </c>
      <c r="BZ1767" t="n">
        <v>891</v>
      </c>
      <c r="CA1767" t="n">
        <v>0.24</v>
      </c>
      <c r="CB1767" t="n">
        <v>722.16</v>
      </c>
      <c r="CC1767" t="n">
        <v>0</v>
      </c>
      <c r="CD1767" t="n">
        <v>0</v>
      </c>
    </row>
    <row r="1768">
      <c r="A1768" s="4" t="n">
        <v>45964</v>
      </c>
      <c r="B1768" t="n">
        <v>335.4</v>
      </c>
      <c r="C1768" t="n">
        <v>375.72</v>
      </c>
      <c r="D1768" t="n">
        <v>2636.4</v>
      </c>
      <c r="E1768" t="n">
        <v>0</v>
      </c>
      <c r="F1768" t="n">
        <v>450.72</v>
      </c>
      <c r="G1768" t="n">
        <v>1990.92</v>
      </c>
      <c r="H1768" t="n">
        <v>738</v>
      </c>
      <c r="I1768" t="n">
        <v>6.6</v>
      </c>
      <c r="K1768" t="n">
        <v>2172.24</v>
      </c>
      <c r="L1768" t="n">
        <v>6.84</v>
      </c>
      <c r="M1768" t="n">
        <v>29.52</v>
      </c>
      <c r="N1768" t="n">
        <v>22.92</v>
      </c>
      <c r="O1768" t="n">
        <v>2.4</v>
      </c>
      <c r="P1768" t="n">
        <v>9.24</v>
      </c>
      <c r="Q1768" t="n">
        <v>4497.96</v>
      </c>
      <c r="R1768" t="n">
        <v>0</v>
      </c>
      <c r="S1768" t="n">
        <v>0</v>
      </c>
      <c r="T1768" t="n">
        <v>0</v>
      </c>
      <c r="U1768" t="n">
        <v>22.08</v>
      </c>
      <c r="V1768" t="n">
        <v>1354.68</v>
      </c>
      <c r="X1768" t="n">
        <v>179.16</v>
      </c>
      <c r="Y1768" t="n">
        <v>378.12</v>
      </c>
      <c r="Z1768" t="n">
        <v>49.32</v>
      </c>
      <c r="AA1768" t="n">
        <v>2976</v>
      </c>
      <c r="AC1768" t="n">
        <v>6.6</v>
      </c>
      <c r="AD1768" t="n">
        <v>0</v>
      </c>
      <c r="AE1768" t="n">
        <v>0</v>
      </c>
      <c r="AF1768" t="n">
        <v>0</v>
      </c>
      <c r="AG1768" t="n">
        <v>0</v>
      </c>
      <c r="AH1768" t="n">
        <v>984.72</v>
      </c>
      <c r="AK1768" t="n">
        <v>2447.52</v>
      </c>
      <c r="AL1768" t="n">
        <v>2478.12</v>
      </c>
      <c r="AM1768" t="n">
        <v>0</v>
      </c>
      <c r="AN1768" t="n">
        <v>0</v>
      </c>
      <c r="AO1768" t="n">
        <v>614.16</v>
      </c>
      <c r="AP1768" t="n">
        <v>0</v>
      </c>
      <c r="AQ1768" t="n">
        <v>4591.56</v>
      </c>
      <c r="AR1768" t="n">
        <v>0</v>
      </c>
      <c r="AS1768" t="n">
        <v>33.12</v>
      </c>
      <c r="AT1768" t="n">
        <v>0</v>
      </c>
      <c r="AU1768" t="n">
        <v>0</v>
      </c>
      <c r="AV1768" t="n">
        <v>0</v>
      </c>
      <c r="AW1768" t="n">
        <v>502.08</v>
      </c>
      <c r="AX1768" t="n">
        <v>0</v>
      </c>
      <c r="AY1768" t="n">
        <v>0</v>
      </c>
      <c r="AZ1768" t="n">
        <v>36.72</v>
      </c>
      <c r="BA1768" t="n">
        <v>1.68</v>
      </c>
      <c r="BB1768" t="n">
        <v>0</v>
      </c>
      <c r="BC1768" t="n">
        <v>128.28</v>
      </c>
      <c r="BE1768" t="n">
        <v>0</v>
      </c>
      <c r="BF1768" t="n">
        <v>32.16</v>
      </c>
      <c r="BG1768" t="n">
        <v>37.92</v>
      </c>
      <c r="BH1768" t="n">
        <v>24.48</v>
      </c>
      <c r="BI1768" t="n">
        <v>31.32</v>
      </c>
      <c r="BJ1768" t="n">
        <v>396.48</v>
      </c>
      <c r="BK1768" t="n">
        <v>76.31999999999999</v>
      </c>
      <c r="BL1768" t="n">
        <v>2.04</v>
      </c>
      <c r="BM1768" t="n">
        <v>1.2</v>
      </c>
      <c r="BN1768" t="n">
        <v>0</v>
      </c>
      <c r="BO1768" t="n">
        <v>0</v>
      </c>
      <c r="BP1768" t="n">
        <v>47.04</v>
      </c>
      <c r="BQ1768" t="n">
        <v>1976.4</v>
      </c>
      <c r="BR1768" t="n">
        <v>2.52</v>
      </c>
      <c r="BS1768" t="n">
        <v>9.6</v>
      </c>
      <c r="BT1768" t="n">
        <v>3450.6</v>
      </c>
      <c r="BU1768" t="n">
        <v>285.72</v>
      </c>
      <c r="BV1768" t="n">
        <v>1384.32</v>
      </c>
      <c r="BW1768" t="n">
        <v>766.2</v>
      </c>
      <c r="BX1768" t="n">
        <v>964.4400000000001</v>
      </c>
      <c r="BY1768" t="n">
        <v>547.92</v>
      </c>
      <c r="BZ1768" t="n">
        <v>881.04</v>
      </c>
      <c r="CA1768" t="n">
        <v>0.24</v>
      </c>
      <c r="CB1768" t="n">
        <v>330.6</v>
      </c>
      <c r="CC1768" t="n">
        <v>0</v>
      </c>
      <c r="CD1768" t="n">
        <v>0</v>
      </c>
    </row>
    <row r="1769">
      <c r="A1769" s="4" t="n">
        <v>45965</v>
      </c>
      <c r="B1769" t="n">
        <v>276.96</v>
      </c>
      <c r="C1769" t="n">
        <v>485.04</v>
      </c>
      <c r="D1769" t="n">
        <v>2999.04</v>
      </c>
      <c r="E1769" t="n">
        <v>0.12</v>
      </c>
      <c r="F1769" t="n">
        <v>889.08</v>
      </c>
      <c r="G1769" t="n">
        <v>2857.2</v>
      </c>
      <c r="H1769" t="n">
        <v>935.16</v>
      </c>
      <c r="I1769" t="n">
        <v>3.6</v>
      </c>
      <c r="K1769" t="n">
        <v>1677.24</v>
      </c>
      <c r="L1769" t="n">
        <v>6.48</v>
      </c>
      <c r="M1769" t="n">
        <v>5.76</v>
      </c>
      <c r="N1769" t="n">
        <v>0.72</v>
      </c>
      <c r="O1769" t="n">
        <v>0</v>
      </c>
      <c r="P1769" t="n">
        <v>6.48</v>
      </c>
      <c r="Q1769" t="n">
        <v>4914.24</v>
      </c>
      <c r="R1769" t="n">
        <v>0</v>
      </c>
      <c r="S1769" t="n">
        <v>0</v>
      </c>
      <c r="T1769" t="n">
        <v>0</v>
      </c>
      <c r="U1769" t="n">
        <v>20.88</v>
      </c>
      <c r="V1769" t="n">
        <v>886.08</v>
      </c>
      <c r="X1769" t="n">
        <v>172.56</v>
      </c>
      <c r="Y1769" t="n">
        <v>324.48</v>
      </c>
      <c r="Z1769" t="n">
        <v>49.32</v>
      </c>
      <c r="AA1769" t="n">
        <v>1464.48</v>
      </c>
      <c r="AC1769" t="n">
        <v>9.48</v>
      </c>
      <c r="AD1769" t="n">
        <v>687.48</v>
      </c>
      <c r="AE1769" t="n">
        <v>178.8</v>
      </c>
      <c r="AF1769" t="n">
        <v>0</v>
      </c>
      <c r="AG1769" t="n">
        <v>0</v>
      </c>
      <c r="AH1769" t="n">
        <v>277.8</v>
      </c>
      <c r="AK1769" t="n">
        <v>4014.12</v>
      </c>
      <c r="AL1769" t="n">
        <v>3908.04</v>
      </c>
      <c r="AM1769" t="n">
        <v>0</v>
      </c>
      <c r="AN1769" t="n">
        <v>0</v>
      </c>
      <c r="AO1769" t="n">
        <v>755.28</v>
      </c>
      <c r="AP1769" t="n">
        <v>0</v>
      </c>
      <c r="AQ1769" t="n">
        <v>5662.44</v>
      </c>
      <c r="AR1769" t="n">
        <v>117.48</v>
      </c>
      <c r="AS1769" t="n">
        <v>36.48</v>
      </c>
      <c r="AT1769" t="n">
        <v>0</v>
      </c>
      <c r="AU1769" t="n">
        <v>51</v>
      </c>
      <c r="AV1769" t="n">
        <v>0</v>
      </c>
      <c r="AW1769" t="n">
        <v>1776.48</v>
      </c>
      <c r="AX1769" t="n">
        <v>0</v>
      </c>
      <c r="AY1769" t="n">
        <v>12.6</v>
      </c>
      <c r="AZ1769" t="n">
        <v>28.2</v>
      </c>
      <c r="BA1769" t="n">
        <v>1.68</v>
      </c>
      <c r="BB1769" t="n">
        <v>0</v>
      </c>
      <c r="BC1769" t="n">
        <v>371.4</v>
      </c>
      <c r="BE1769" t="n">
        <v>0</v>
      </c>
      <c r="BF1769" t="n">
        <v>33.48</v>
      </c>
      <c r="BG1769" t="n">
        <v>39.12</v>
      </c>
      <c r="BH1769" t="n">
        <v>20.28</v>
      </c>
      <c r="BI1769" t="n">
        <v>31.32</v>
      </c>
      <c r="BJ1769" t="n">
        <v>410.16</v>
      </c>
      <c r="BK1769" t="n">
        <v>77.04000000000001</v>
      </c>
      <c r="BL1769" t="n">
        <v>2.16</v>
      </c>
      <c r="BM1769" t="n">
        <v>1.2</v>
      </c>
      <c r="BN1769" t="n">
        <v>0</v>
      </c>
      <c r="BO1769" t="n">
        <v>0</v>
      </c>
      <c r="BP1769" t="n">
        <v>1.56</v>
      </c>
      <c r="BQ1769" t="n">
        <v>1578</v>
      </c>
      <c r="BR1769" t="n">
        <v>167.04</v>
      </c>
      <c r="BS1769" t="n">
        <v>9.6</v>
      </c>
      <c r="BT1769" t="n">
        <v>1515.12</v>
      </c>
      <c r="BU1769" t="n">
        <v>248.4</v>
      </c>
      <c r="BV1769" t="n">
        <v>1119.6</v>
      </c>
      <c r="BW1769" t="n">
        <v>747</v>
      </c>
      <c r="BX1769" t="n">
        <v>459.96</v>
      </c>
      <c r="BY1769" t="n">
        <v>411.24</v>
      </c>
      <c r="BZ1769" t="n">
        <v>891</v>
      </c>
      <c r="CA1769" t="n">
        <v>0.36</v>
      </c>
      <c r="CB1769" t="n">
        <v>931.92</v>
      </c>
      <c r="CC1769" t="n">
        <v>0</v>
      </c>
      <c r="CD1769" t="n">
        <v>8.880000000000001</v>
      </c>
    </row>
    <row r="1770">
      <c r="A1770" s="4" t="n">
        <v>45966</v>
      </c>
      <c r="B1770" t="n">
        <v>119.4</v>
      </c>
      <c r="C1770" t="n">
        <v>492.24</v>
      </c>
      <c r="D1770" t="n">
        <v>3143.88</v>
      </c>
      <c r="E1770" t="n">
        <v>1817.76</v>
      </c>
      <c r="F1770" t="n">
        <v>1349.04</v>
      </c>
      <c r="G1770" t="n">
        <v>3249.96</v>
      </c>
      <c r="H1770" t="n">
        <v>607.5599999999999</v>
      </c>
      <c r="I1770" t="n">
        <v>5.4</v>
      </c>
      <c r="K1770" t="n">
        <v>1068.72</v>
      </c>
      <c r="L1770" t="n">
        <v>6</v>
      </c>
      <c r="M1770" t="n">
        <v>0.84</v>
      </c>
      <c r="N1770" t="n">
        <v>2.16</v>
      </c>
      <c r="O1770" t="n">
        <v>0</v>
      </c>
      <c r="P1770" t="n">
        <v>6</v>
      </c>
      <c r="Q1770" t="n">
        <v>5116.68</v>
      </c>
      <c r="R1770" t="n">
        <v>0</v>
      </c>
      <c r="S1770" t="n">
        <v>0</v>
      </c>
      <c r="T1770" t="n">
        <v>0</v>
      </c>
      <c r="U1770" t="n">
        <v>18.6</v>
      </c>
      <c r="V1770" t="n">
        <v>351.84</v>
      </c>
      <c r="X1770" t="n">
        <v>88.8</v>
      </c>
      <c r="Y1770" t="n">
        <v>138.12</v>
      </c>
      <c r="Z1770" t="n">
        <v>49.32</v>
      </c>
      <c r="AA1770" t="n">
        <v>0</v>
      </c>
      <c r="AC1770" t="n">
        <v>10.32</v>
      </c>
      <c r="AD1770" t="n">
        <v>99.59999999999999</v>
      </c>
      <c r="AE1770" t="n">
        <v>0</v>
      </c>
      <c r="AF1770" t="n">
        <v>0</v>
      </c>
      <c r="AG1770" t="n">
        <v>0</v>
      </c>
      <c r="AH1770" t="n">
        <v>0</v>
      </c>
      <c r="AK1770" t="n">
        <v>4608</v>
      </c>
      <c r="AL1770" t="n">
        <v>4511.76</v>
      </c>
      <c r="AM1770" t="n">
        <v>0</v>
      </c>
      <c r="AN1770" t="n">
        <v>0</v>
      </c>
      <c r="AO1770" t="n">
        <v>382.56</v>
      </c>
      <c r="AP1770" t="n">
        <v>0</v>
      </c>
      <c r="AQ1770" t="n">
        <v>5785.32</v>
      </c>
      <c r="AR1770" t="n">
        <v>0</v>
      </c>
      <c r="AS1770" t="n">
        <v>24.36</v>
      </c>
      <c r="AT1770" t="n">
        <v>319.08</v>
      </c>
      <c r="AU1770" t="n">
        <v>18.24</v>
      </c>
      <c r="AV1770" t="n">
        <v>0</v>
      </c>
      <c r="AW1770" t="n">
        <v>1506.72</v>
      </c>
      <c r="AX1770" t="n">
        <v>0</v>
      </c>
      <c r="AY1770" t="n">
        <v>0</v>
      </c>
      <c r="AZ1770" t="n">
        <v>296.52</v>
      </c>
      <c r="BA1770" t="n">
        <v>1.68</v>
      </c>
      <c r="BB1770" t="n">
        <v>0</v>
      </c>
      <c r="BC1770" t="n">
        <v>169.8</v>
      </c>
      <c r="BE1770" t="n">
        <v>0</v>
      </c>
      <c r="BF1770" t="n">
        <v>15.48</v>
      </c>
      <c r="BG1770" t="n">
        <v>25.08</v>
      </c>
      <c r="BH1770" t="n">
        <v>11.16</v>
      </c>
      <c r="BI1770" t="n">
        <v>30.84</v>
      </c>
      <c r="BJ1770" t="n">
        <v>529.4400000000001</v>
      </c>
      <c r="BK1770" t="n">
        <v>77.28</v>
      </c>
      <c r="BL1770" t="n">
        <v>2.28</v>
      </c>
      <c r="BM1770" t="n">
        <v>1.2</v>
      </c>
      <c r="BN1770" t="n">
        <v>0</v>
      </c>
      <c r="BO1770" t="n">
        <v>0</v>
      </c>
      <c r="BP1770" t="n">
        <v>1.44</v>
      </c>
      <c r="BQ1770" t="n">
        <v>1117.32</v>
      </c>
      <c r="BR1770" t="n">
        <v>273.6</v>
      </c>
      <c r="BS1770" t="n">
        <v>9.6</v>
      </c>
      <c r="BT1770" t="n">
        <v>1688.16</v>
      </c>
      <c r="BU1770" t="n">
        <v>366.36</v>
      </c>
      <c r="BV1770" t="n">
        <v>560.4</v>
      </c>
      <c r="BW1770" t="n">
        <v>646.3200000000001</v>
      </c>
      <c r="BX1770" t="n">
        <v>339.48</v>
      </c>
      <c r="BY1770" t="n">
        <v>256.08</v>
      </c>
      <c r="BZ1770" t="n">
        <v>905.4</v>
      </c>
      <c r="CA1770" t="n">
        <v>0.12</v>
      </c>
      <c r="CB1770" t="n">
        <v>639.96</v>
      </c>
      <c r="CC1770" t="n">
        <v>0</v>
      </c>
      <c r="CD1770" t="n">
        <v>4.92</v>
      </c>
    </row>
    <row r="1771">
      <c r="A1771" s="4" t="n">
        <v>45967</v>
      </c>
      <c r="B1771" t="n">
        <v>94.56</v>
      </c>
      <c r="C1771" t="n">
        <v>462</v>
      </c>
      <c r="D1771" t="n">
        <v>2837.28</v>
      </c>
      <c r="E1771" t="n">
        <v>849.72</v>
      </c>
      <c r="F1771" t="n">
        <v>2.4</v>
      </c>
      <c r="G1771" t="n">
        <v>2395.68</v>
      </c>
      <c r="H1771" t="n">
        <v>1152.48</v>
      </c>
      <c r="I1771" t="n">
        <v>5.52</v>
      </c>
      <c r="K1771" t="n">
        <v>2035.2</v>
      </c>
      <c r="L1771" t="n">
        <v>6.6</v>
      </c>
      <c r="M1771" t="n">
        <v>12.36</v>
      </c>
      <c r="N1771" t="n">
        <v>20.04</v>
      </c>
      <c r="O1771" t="n">
        <v>1.2</v>
      </c>
      <c r="P1771" t="n">
        <v>5.52</v>
      </c>
      <c r="Q1771" t="n">
        <v>4903.68</v>
      </c>
      <c r="R1771" t="n">
        <v>0</v>
      </c>
      <c r="S1771" t="n">
        <v>0</v>
      </c>
      <c r="T1771" t="n">
        <v>0</v>
      </c>
      <c r="U1771" t="n">
        <v>8.52</v>
      </c>
      <c r="V1771" t="n">
        <v>840.84</v>
      </c>
      <c r="X1771" t="n">
        <v>65.40000000000001</v>
      </c>
      <c r="Y1771" t="n">
        <v>295.32</v>
      </c>
      <c r="Z1771" t="n">
        <v>49.32</v>
      </c>
      <c r="AA1771" t="n">
        <v>991.6799999999999</v>
      </c>
      <c r="AC1771" t="n">
        <v>11.04</v>
      </c>
      <c r="AD1771" t="n">
        <v>294</v>
      </c>
      <c r="AE1771" t="n">
        <v>0</v>
      </c>
      <c r="AF1771" t="n">
        <v>0</v>
      </c>
      <c r="AG1771" t="n">
        <v>0</v>
      </c>
      <c r="AH1771" t="n">
        <v>152.88</v>
      </c>
      <c r="AK1771" t="n">
        <v>3420</v>
      </c>
      <c r="AL1771" t="n">
        <v>3330.72</v>
      </c>
      <c r="AM1771" t="n">
        <v>0</v>
      </c>
      <c r="AN1771" t="n">
        <v>0</v>
      </c>
      <c r="AO1771" t="n">
        <v>705.72</v>
      </c>
      <c r="AP1771" t="n">
        <v>0</v>
      </c>
      <c r="AQ1771" t="n">
        <v>5269.44</v>
      </c>
      <c r="AR1771" t="n">
        <v>0</v>
      </c>
      <c r="AS1771" t="n">
        <v>26.28</v>
      </c>
      <c r="AT1771" t="n">
        <v>130.68</v>
      </c>
      <c r="AU1771" t="n">
        <v>0</v>
      </c>
      <c r="AV1771" t="n">
        <v>0</v>
      </c>
      <c r="AW1771" t="n">
        <v>524.04</v>
      </c>
      <c r="AX1771" t="n">
        <v>0</v>
      </c>
      <c r="AY1771" t="n">
        <v>0</v>
      </c>
      <c r="AZ1771" t="n">
        <v>0</v>
      </c>
      <c r="BA1771" t="n">
        <v>1.68</v>
      </c>
      <c r="BB1771" t="n">
        <v>0</v>
      </c>
      <c r="BC1771" t="n">
        <v>309.84</v>
      </c>
      <c r="BE1771" t="n">
        <v>0</v>
      </c>
      <c r="BF1771" t="n">
        <v>26.88</v>
      </c>
      <c r="BG1771" t="n">
        <v>30.12</v>
      </c>
      <c r="BH1771" t="n">
        <v>8.279999999999999</v>
      </c>
      <c r="BI1771" t="n">
        <v>31.08</v>
      </c>
      <c r="BJ1771" t="n">
        <v>451.08</v>
      </c>
      <c r="BK1771" t="n">
        <v>76.8</v>
      </c>
      <c r="BL1771" t="n">
        <v>2.16</v>
      </c>
      <c r="BM1771" t="n">
        <v>1.2</v>
      </c>
      <c r="BN1771" t="n">
        <v>0</v>
      </c>
      <c r="BO1771" t="n">
        <v>0</v>
      </c>
      <c r="BP1771" t="n">
        <v>1.8</v>
      </c>
      <c r="BQ1771" t="n">
        <v>2469</v>
      </c>
      <c r="BR1771" t="n">
        <v>98.76000000000001</v>
      </c>
      <c r="BS1771" t="n">
        <v>9.6</v>
      </c>
      <c r="BT1771" t="n">
        <v>2891.28</v>
      </c>
      <c r="BU1771" t="n">
        <v>245.4</v>
      </c>
      <c r="BV1771" t="n">
        <v>559.3200000000001</v>
      </c>
      <c r="BW1771" t="n">
        <v>598.08</v>
      </c>
      <c r="BX1771" t="n">
        <v>530.04</v>
      </c>
      <c r="BY1771" t="n">
        <v>276.24</v>
      </c>
      <c r="BZ1771" t="n">
        <v>892.92</v>
      </c>
      <c r="CA1771" t="n">
        <v>0.24</v>
      </c>
      <c r="CB1771" t="n">
        <v>375.12</v>
      </c>
      <c r="CC1771" t="n">
        <v>769.8</v>
      </c>
      <c r="CD1771" t="n">
        <v>3.6</v>
      </c>
    </row>
    <row r="1772">
      <c r="A1772" s="4" t="n">
        <v>45968</v>
      </c>
      <c r="B1772" t="n">
        <v>79.92</v>
      </c>
      <c r="C1772" t="n">
        <v>375.24</v>
      </c>
      <c r="D1772" t="n">
        <v>1915.92</v>
      </c>
      <c r="E1772" t="n">
        <v>694.08</v>
      </c>
      <c r="F1772" t="n">
        <v>2.4</v>
      </c>
      <c r="G1772" t="n">
        <v>8.640000000000001</v>
      </c>
      <c r="H1772" t="n">
        <v>900</v>
      </c>
      <c r="I1772" t="n">
        <v>6</v>
      </c>
      <c r="K1772" t="n">
        <v>2287.56</v>
      </c>
      <c r="L1772" t="n">
        <v>7.92</v>
      </c>
      <c r="M1772" t="n">
        <v>36.84</v>
      </c>
      <c r="N1772" t="n">
        <v>12.24</v>
      </c>
      <c r="O1772" t="n">
        <v>2.28</v>
      </c>
      <c r="P1772" t="n">
        <v>4.08</v>
      </c>
      <c r="Q1772" t="n">
        <v>4308.84</v>
      </c>
      <c r="R1772" t="n">
        <v>3780.36</v>
      </c>
      <c r="S1772" t="n">
        <v>0</v>
      </c>
      <c r="T1772" t="n">
        <v>0</v>
      </c>
      <c r="U1772" t="n">
        <v>9.84</v>
      </c>
      <c r="V1772" t="n">
        <v>1273.32</v>
      </c>
      <c r="X1772" t="n">
        <v>45</v>
      </c>
      <c r="Y1772" t="n">
        <v>413.76</v>
      </c>
      <c r="Z1772" t="n">
        <v>49.32</v>
      </c>
      <c r="AA1772" t="n">
        <v>1957.92</v>
      </c>
      <c r="AC1772" t="n">
        <v>11.76</v>
      </c>
      <c r="AD1772" t="n">
        <v>0</v>
      </c>
      <c r="AE1772" t="n">
        <v>0</v>
      </c>
      <c r="AF1772" t="n">
        <v>0</v>
      </c>
      <c r="AG1772" t="n">
        <v>0</v>
      </c>
      <c r="AH1772" t="n">
        <v>1070.28</v>
      </c>
      <c r="AK1772" t="n">
        <v>1842.36</v>
      </c>
      <c r="AL1772" t="n">
        <v>1477.32</v>
      </c>
      <c r="AM1772" t="n">
        <v>0</v>
      </c>
      <c r="AN1772" t="n">
        <v>0</v>
      </c>
      <c r="AO1772" t="n">
        <v>645.48</v>
      </c>
      <c r="AP1772" t="n">
        <v>0</v>
      </c>
      <c r="AQ1772" t="n">
        <v>4859.52</v>
      </c>
      <c r="AR1772" t="n">
        <v>0</v>
      </c>
      <c r="AS1772" t="n">
        <v>73.44</v>
      </c>
      <c r="AT1772" t="n">
        <v>0</v>
      </c>
      <c r="AU1772" t="n">
        <v>0</v>
      </c>
      <c r="AV1772" t="n">
        <v>0</v>
      </c>
      <c r="AW1772" t="n">
        <v>392.88</v>
      </c>
      <c r="AX1772" t="n">
        <v>0</v>
      </c>
      <c r="AY1772" t="n">
        <v>0</v>
      </c>
      <c r="AZ1772" t="n">
        <v>0</v>
      </c>
      <c r="BA1772" t="n">
        <v>0.72</v>
      </c>
      <c r="BB1772" t="n">
        <v>0</v>
      </c>
      <c r="BC1772" t="n">
        <v>246.72</v>
      </c>
      <c r="BE1772" t="n">
        <v>0</v>
      </c>
      <c r="BF1772" t="n">
        <v>28.32</v>
      </c>
      <c r="BG1772" t="n">
        <v>30.84</v>
      </c>
      <c r="BH1772" t="n">
        <v>11.64</v>
      </c>
      <c r="BI1772" t="n">
        <v>30.96</v>
      </c>
      <c r="BJ1772" t="n">
        <v>289.68</v>
      </c>
      <c r="BK1772" t="n">
        <v>79.44</v>
      </c>
      <c r="BL1772" t="n">
        <v>2.16</v>
      </c>
      <c r="BM1772" t="n">
        <v>1.2</v>
      </c>
      <c r="BN1772" t="n">
        <v>0</v>
      </c>
      <c r="BO1772" t="n">
        <v>0</v>
      </c>
      <c r="BP1772" t="n">
        <v>1.56</v>
      </c>
      <c r="BQ1772" t="n">
        <v>1929.36</v>
      </c>
      <c r="BR1772" t="n">
        <v>2.64</v>
      </c>
      <c r="BS1772" t="n">
        <v>9.6</v>
      </c>
      <c r="BT1772" t="n">
        <v>3326.76</v>
      </c>
      <c r="BU1772" t="n">
        <v>371.64</v>
      </c>
      <c r="BV1772" t="n">
        <v>788.28</v>
      </c>
      <c r="BW1772" t="n">
        <v>711.6</v>
      </c>
      <c r="BX1772" t="n">
        <v>819.84</v>
      </c>
      <c r="BY1772" t="n">
        <v>205.68</v>
      </c>
      <c r="BZ1772" t="n">
        <v>819.96</v>
      </c>
      <c r="CA1772" t="n">
        <v>0</v>
      </c>
      <c r="CB1772" t="n">
        <v>886.8</v>
      </c>
      <c r="CC1772" t="n">
        <v>523.92</v>
      </c>
      <c r="CD1772" t="n">
        <v>0</v>
      </c>
    </row>
    <row r="1773">
      <c r="A1773" s="4" t="n">
        <v>45969</v>
      </c>
      <c r="B1773" t="n">
        <v>119.04</v>
      </c>
      <c r="C1773" t="n">
        <v>278.76</v>
      </c>
      <c r="D1773" t="n">
        <v>1054.2</v>
      </c>
      <c r="E1773" t="n">
        <v>1428.72</v>
      </c>
      <c r="F1773" t="n">
        <v>2.4</v>
      </c>
      <c r="G1773" t="n">
        <v>3.36</v>
      </c>
      <c r="H1773" t="n">
        <v>990.24</v>
      </c>
      <c r="I1773" t="n">
        <v>8.640000000000001</v>
      </c>
      <c r="K1773" t="n">
        <v>2043.84</v>
      </c>
      <c r="L1773" t="n">
        <v>8.76</v>
      </c>
      <c r="M1773" t="n">
        <v>23.28</v>
      </c>
      <c r="N1773" t="n">
        <v>13.2</v>
      </c>
      <c r="O1773" t="n">
        <v>11.04</v>
      </c>
      <c r="P1773" t="n">
        <v>3.96</v>
      </c>
      <c r="Q1773" t="n">
        <v>3814.08</v>
      </c>
      <c r="R1773" t="n">
        <v>4333.44</v>
      </c>
      <c r="S1773" t="n">
        <v>0</v>
      </c>
      <c r="T1773" t="n">
        <v>0</v>
      </c>
      <c r="U1773" t="n">
        <v>14.88</v>
      </c>
      <c r="V1773" t="n">
        <v>1240.92</v>
      </c>
      <c r="X1773" t="n">
        <v>75.36</v>
      </c>
      <c r="Y1773" t="n">
        <v>415.8</v>
      </c>
      <c r="Z1773" t="n">
        <v>49.32</v>
      </c>
      <c r="AA1773" t="n">
        <v>2151.24</v>
      </c>
      <c r="AC1773" t="n">
        <v>13.08</v>
      </c>
      <c r="AD1773" t="n">
        <v>0</v>
      </c>
      <c r="AE1773" t="n">
        <v>0</v>
      </c>
      <c r="AF1773" t="n">
        <v>0</v>
      </c>
      <c r="AG1773" t="n">
        <v>0</v>
      </c>
      <c r="AH1773" t="n">
        <v>1130.04</v>
      </c>
      <c r="AK1773" t="n">
        <v>1699.32</v>
      </c>
      <c r="AL1773" t="n">
        <v>1401.84</v>
      </c>
      <c r="AM1773" t="n">
        <v>0</v>
      </c>
      <c r="AN1773" t="n">
        <v>0</v>
      </c>
      <c r="AO1773" t="n">
        <v>777.36</v>
      </c>
      <c r="AP1773" t="n">
        <v>0</v>
      </c>
      <c r="AQ1773" t="n">
        <v>3699.6</v>
      </c>
      <c r="AR1773" t="n">
        <v>0</v>
      </c>
      <c r="AS1773" t="n">
        <v>50.16</v>
      </c>
      <c r="AT1773" t="n">
        <v>0</v>
      </c>
      <c r="AU1773" t="n">
        <v>0</v>
      </c>
      <c r="AV1773" t="n">
        <v>92.16</v>
      </c>
      <c r="AW1773" t="n">
        <v>176.28</v>
      </c>
      <c r="AX1773" t="n">
        <v>0</v>
      </c>
      <c r="AY1773" t="n">
        <v>0</v>
      </c>
      <c r="AZ1773" t="n">
        <v>0</v>
      </c>
      <c r="BA1773" t="n">
        <v>0.48</v>
      </c>
      <c r="BB1773" t="n">
        <v>0</v>
      </c>
      <c r="BC1773" t="n">
        <v>0</v>
      </c>
      <c r="BE1773" t="n">
        <v>0</v>
      </c>
      <c r="BF1773" t="n">
        <v>30.6</v>
      </c>
      <c r="BG1773" t="n">
        <v>31.2</v>
      </c>
      <c r="BH1773" t="n">
        <v>16.08</v>
      </c>
      <c r="BI1773" t="n">
        <v>31.08</v>
      </c>
      <c r="BJ1773" t="n">
        <v>182.76</v>
      </c>
      <c r="BK1773" t="n">
        <v>79.92</v>
      </c>
      <c r="BL1773" t="n">
        <v>2.28</v>
      </c>
      <c r="BM1773" t="n">
        <v>1.2</v>
      </c>
      <c r="BN1773" t="n">
        <v>0</v>
      </c>
      <c r="BO1773" t="n">
        <v>0</v>
      </c>
      <c r="BP1773" t="n">
        <v>2.04</v>
      </c>
      <c r="BQ1773" t="n">
        <v>1583.88</v>
      </c>
      <c r="BR1773" t="n">
        <v>2.76</v>
      </c>
      <c r="BS1773" t="n">
        <v>9.6</v>
      </c>
      <c r="BT1773" t="n">
        <v>2913.96</v>
      </c>
      <c r="BU1773" t="n">
        <v>297.72</v>
      </c>
      <c r="BV1773" t="n">
        <v>1165.2</v>
      </c>
      <c r="BW1773" t="n">
        <v>591.72</v>
      </c>
      <c r="BX1773" t="n">
        <v>967.2</v>
      </c>
      <c r="BY1773" t="n">
        <v>342.6</v>
      </c>
      <c r="BZ1773" t="n">
        <v>368.52</v>
      </c>
      <c r="CA1773" t="n">
        <v>0.24</v>
      </c>
      <c r="CB1773" t="n">
        <v>1105.32</v>
      </c>
      <c r="CC1773" t="n">
        <v>4.32</v>
      </c>
      <c r="CD1773" t="n">
        <v>0</v>
      </c>
    </row>
    <row r="1774">
      <c r="A1774" s="4" t="n">
        <v>45970</v>
      </c>
      <c r="B1774" t="n">
        <v>96.72</v>
      </c>
      <c r="C1774" t="n">
        <v>217.2</v>
      </c>
      <c r="D1774" t="n">
        <v>1369.08</v>
      </c>
      <c r="E1774" t="n">
        <v>1768.92</v>
      </c>
      <c r="F1774" t="n">
        <v>2.4</v>
      </c>
      <c r="G1774" t="n">
        <v>977.4</v>
      </c>
      <c r="H1774" t="n">
        <v>952.3200000000001</v>
      </c>
      <c r="I1774" t="n">
        <v>7.92</v>
      </c>
      <c r="K1774" t="n">
        <v>2196.72</v>
      </c>
      <c r="L1774" t="n">
        <v>9.119999999999999</v>
      </c>
      <c r="M1774" t="n">
        <v>35.28</v>
      </c>
      <c r="N1774" t="n">
        <v>17.52</v>
      </c>
      <c r="O1774" t="n">
        <v>13.56</v>
      </c>
      <c r="P1774" t="n">
        <v>5.16</v>
      </c>
      <c r="Q1774" t="n">
        <v>3778.92</v>
      </c>
      <c r="R1774" t="n">
        <v>3724.2</v>
      </c>
      <c r="S1774" t="n">
        <v>0</v>
      </c>
      <c r="T1774" t="n">
        <v>0</v>
      </c>
      <c r="U1774" t="n">
        <v>20.04</v>
      </c>
      <c r="V1774" t="n">
        <v>1344.72</v>
      </c>
      <c r="X1774" t="n">
        <v>64.8</v>
      </c>
      <c r="Y1774" t="n">
        <v>408.6</v>
      </c>
      <c r="Z1774" t="n">
        <v>49.32</v>
      </c>
      <c r="AA1774" t="n">
        <v>1896.24</v>
      </c>
      <c r="AC1774" t="n">
        <v>12.72</v>
      </c>
      <c r="AD1774" t="n">
        <v>0</v>
      </c>
      <c r="AE1774" t="n">
        <v>0</v>
      </c>
      <c r="AF1774" t="n">
        <v>0</v>
      </c>
      <c r="AG1774" t="n">
        <v>0</v>
      </c>
      <c r="AH1774" t="n">
        <v>1137.84</v>
      </c>
      <c r="AK1774" t="n">
        <v>1757.64</v>
      </c>
      <c r="AL1774" t="n">
        <v>1464.24</v>
      </c>
      <c r="AM1774" t="n">
        <v>0</v>
      </c>
      <c r="AN1774" t="n">
        <v>0</v>
      </c>
      <c r="AO1774" t="n">
        <v>866.52</v>
      </c>
      <c r="AP1774" t="n">
        <v>0</v>
      </c>
      <c r="AQ1774" t="n">
        <v>4557.6</v>
      </c>
      <c r="AR1774" t="n">
        <v>0</v>
      </c>
      <c r="AS1774" t="n">
        <v>50.76</v>
      </c>
      <c r="AT1774" t="n">
        <v>0</v>
      </c>
      <c r="AU1774" t="n">
        <v>0</v>
      </c>
      <c r="AV1774" t="n">
        <v>82.56</v>
      </c>
      <c r="AW1774" t="n">
        <v>161.88</v>
      </c>
      <c r="AX1774" t="n">
        <v>0</v>
      </c>
      <c r="AY1774" t="n">
        <v>0</v>
      </c>
      <c r="AZ1774" t="n">
        <v>0</v>
      </c>
      <c r="BA1774" t="n">
        <v>0.48</v>
      </c>
      <c r="BB1774" t="n">
        <v>0</v>
      </c>
      <c r="BC1774" t="n">
        <v>0</v>
      </c>
      <c r="BE1774" t="n">
        <v>0</v>
      </c>
      <c r="BF1774" t="n">
        <v>30.12</v>
      </c>
      <c r="BG1774" t="n">
        <v>31.32</v>
      </c>
      <c r="BH1774" t="n">
        <v>17.64</v>
      </c>
      <c r="BI1774" t="n">
        <v>31.08</v>
      </c>
      <c r="BJ1774" t="n">
        <v>145.68</v>
      </c>
      <c r="BK1774" t="n">
        <v>78.48</v>
      </c>
      <c r="BL1774" t="n">
        <v>2.28</v>
      </c>
      <c r="BM1774" t="n">
        <v>1.2</v>
      </c>
      <c r="BN1774" t="n">
        <v>0</v>
      </c>
      <c r="BO1774" t="n">
        <v>0</v>
      </c>
      <c r="BP1774" t="n">
        <v>2.04</v>
      </c>
      <c r="BQ1774" t="n">
        <v>2208.6</v>
      </c>
      <c r="BR1774" t="n">
        <v>2.76</v>
      </c>
      <c r="BS1774" t="n">
        <v>9.6</v>
      </c>
      <c r="BT1774" t="n">
        <v>2816.28</v>
      </c>
      <c r="BU1774" t="n">
        <v>259.56</v>
      </c>
      <c r="BV1774" t="n">
        <v>1217.88</v>
      </c>
      <c r="BW1774" t="n">
        <v>663.6</v>
      </c>
      <c r="BX1774" t="n">
        <v>1010.04</v>
      </c>
      <c r="BY1774" t="n">
        <v>352.8</v>
      </c>
      <c r="BZ1774" t="n">
        <v>378.96</v>
      </c>
      <c r="CA1774" t="n">
        <v>0.24</v>
      </c>
      <c r="CB1774" t="n">
        <v>969.72</v>
      </c>
      <c r="CC1774" t="n">
        <v>1.08</v>
      </c>
      <c r="CD1774" t="n">
        <v>0</v>
      </c>
    </row>
    <row r="1775">
      <c r="A1775" s="4" t="n">
        <v>45971</v>
      </c>
      <c r="B1775" t="n">
        <v>210.6</v>
      </c>
      <c r="C1775" t="n">
        <v>260.88</v>
      </c>
      <c r="D1775" t="n">
        <v>1663.68</v>
      </c>
      <c r="E1775" t="n">
        <v>1916.52</v>
      </c>
      <c r="F1775" t="n">
        <v>828.48</v>
      </c>
      <c r="G1775" t="n">
        <v>877.3200000000001</v>
      </c>
      <c r="H1775" t="n">
        <v>681.24</v>
      </c>
      <c r="I1775" t="n">
        <v>8.76</v>
      </c>
      <c r="K1775" t="n">
        <v>2544.24</v>
      </c>
      <c r="L1775" t="n">
        <v>7.68</v>
      </c>
      <c r="M1775" t="n">
        <v>44.88</v>
      </c>
      <c r="N1775" t="n">
        <v>14.52</v>
      </c>
      <c r="O1775" t="n">
        <v>0.84</v>
      </c>
      <c r="P1775" t="n">
        <v>9.359999999999999</v>
      </c>
      <c r="Q1775" t="n">
        <v>3571.56</v>
      </c>
      <c r="R1775" t="n">
        <v>3232.2</v>
      </c>
      <c r="S1775" t="n">
        <v>0</v>
      </c>
      <c r="T1775" t="n">
        <v>1981.08</v>
      </c>
      <c r="U1775" t="n">
        <v>21.48</v>
      </c>
      <c r="V1775" t="n">
        <v>1422.36</v>
      </c>
      <c r="X1775" t="n">
        <v>103.92</v>
      </c>
      <c r="Y1775" t="n">
        <v>331.32</v>
      </c>
      <c r="Z1775" t="n">
        <v>49.32</v>
      </c>
      <c r="AA1775" t="n">
        <v>2945.16</v>
      </c>
      <c r="AC1775" t="n">
        <v>12.72</v>
      </c>
      <c r="AD1775" t="n">
        <v>0</v>
      </c>
      <c r="AE1775" t="n">
        <v>0</v>
      </c>
      <c r="AF1775" t="n">
        <v>43.8</v>
      </c>
      <c r="AG1775" t="n">
        <v>0</v>
      </c>
      <c r="AH1775" t="n">
        <v>1109.4</v>
      </c>
      <c r="AK1775" t="n">
        <v>1411.44</v>
      </c>
      <c r="AL1775" t="n">
        <v>1404.36</v>
      </c>
      <c r="AM1775" t="n">
        <v>0</v>
      </c>
      <c r="AN1775" t="n">
        <v>0</v>
      </c>
      <c r="AO1775" t="n">
        <v>586.08</v>
      </c>
      <c r="AP1775" t="n">
        <v>0</v>
      </c>
      <c r="AQ1775" t="n">
        <v>3466.08</v>
      </c>
      <c r="AR1775" t="n">
        <v>0</v>
      </c>
      <c r="AS1775" t="n">
        <v>73.2</v>
      </c>
      <c r="AT1775" t="n">
        <v>0</v>
      </c>
      <c r="AU1775" t="n">
        <v>31.44</v>
      </c>
      <c r="AV1775" t="n">
        <v>283.44</v>
      </c>
      <c r="AW1775" t="n">
        <v>591.24</v>
      </c>
      <c r="AX1775" t="n">
        <v>0</v>
      </c>
      <c r="AY1775" t="n">
        <v>0</v>
      </c>
      <c r="AZ1775" t="n">
        <v>82.92</v>
      </c>
      <c r="BA1775" t="n">
        <v>0.48</v>
      </c>
      <c r="BB1775" t="n">
        <v>0</v>
      </c>
      <c r="BC1775" t="n">
        <v>0</v>
      </c>
      <c r="BE1775" t="n">
        <v>0</v>
      </c>
      <c r="BF1775" t="n">
        <v>36.48</v>
      </c>
      <c r="BG1775" t="n">
        <v>31.2</v>
      </c>
      <c r="BH1775" t="n">
        <v>29.88</v>
      </c>
      <c r="BI1775" t="n">
        <v>30.96</v>
      </c>
      <c r="BJ1775" t="n">
        <v>159.36</v>
      </c>
      <c r="BK1775" t="n">
        <v>78.48</v>
      </c>
      <c r="BL1775" t="n">
        <v>6.24</v>
      </c>
      <c r="BM1775" t="n">
        <v>1.2</v>
      </c>
      <c r="BN1775" t="n">
        <v>0</v>
      </c>
      <c r="BO1775" t="n">
        <v>0</v>
      </c>
      <c r="BP1775" t="n">
        <v>2.16</v>
      </c>
      <c r="BQ1775" t="n">
        <v>1860.24</v>
      </c>
      <c r="BR1775" t="n">
        <v>2.76</v>
      </c>
      <c r="BS1775" t="n">
        <v>9.6</v>
      </c>
      <c r="BT1775" t="n">
        <v>3962.64</v>
      </c>
      <c r="BU1775" t="n">
        <v>368.88</v>
      </c>
      <c r="BV1775" t="n">
        <v>1559.64</v>
      </c>
      <c r="BW1775" t="n">
        <v>540.12</v>
      </c>
      <c r="BX1775" t="n">
        <v>785.88</v>
      </c>
      <c r="BY1775" t="n">
        <v>247.2</v>
      </c>
      <c r="BZ1775" t="n">
        <v>376.32</v>
      </c>
      <c r="CA1775" t="n">
        <v>0.24</v>
      </c>
      <c r="CB1775" t="n">
        <v>571.6799999999999</v>
      </c>
      <c r="CC1775" t="n">
        <v>5.64</v>
      </c>
      <c r="CD1775" t="n">
        <v>0</v>
      </c>
    </row>
    <row r="1776">
      <c r="A1776" s="4" t="n">
        <v>45972</v>
      </c>
      <c r="B1776" t="n">
        <v>170.04</v>
      </c>
      <c r="C1776" t="n">
        <v>366.96</v>
      </c>
      <c r="D1776" t="n">
        <v>1980.48</v>
      </c>
      <c r="E1776" t="n">
        <v>2369.88</v>
      </c>
      <c r="F1776" t="n">
        <v>2686.2</v>
      </c>
      <c r="G1776" t="n">
        <v>2766.36</v>
      </c>
      <c r="H1776" t="n">
        <v>334.44</v>
      </c>
      <c r="I1776" t="n">
        <v>5.76</v>
      </c>
      <c r="K1776" t="n">
        <v>1121.76</v>
      </c>
      <c r="L1776" t="n">
        <v>7.68</v>
      </c>
      <c r="M1776" t="n">
        <v>12.24</v>
      </c>
      <c r="N1776" t="n">
        <v>3.12</v>
      </c>
      <c r="O1776" t="n">
        <v>0</v>
      </c>
      <c r="P1776" t="n">
        <v>4.56</v>
      </c>
      <c r="Q1776" t="n">
        <v>3754.32</v>
      </c>
      <c r="R1776" t="n">
        <v>2643.36</v>
      </c>
      <c r="S1776" t="n">
        <v>0</v>
      </c>
      <c r="T1776" t="n">
        <v>2839.44</v>
      </c>
      <c r="U1776" t="n">
        <v>9.48</v>
      </c>
      <c r="V1776" t="n">
        <v>696.36</v>
      </c>
      <c r="X1776" t="n">
        <v>104.64</v>
      </c>
      <c r="Y1776" t="n">
        <v>252.36</v>
      </c>
      <c r="Z1776" t="n">
        <v>49.32</v>
      </c>
      <c r="AA1776" t="n">
        <v>1089.96</v>
      </c>
      <c r="AC1776" t="n">
        <v>8.4</v>
      </c>
      <c r="AD1776" t="n">
        <v>0</v>
      </c>
      <c r="AE1776" t="n">
        <v>0</v>
      </c>
      <c r="AF1776" t="n">
        <v>342.96</v>
      </c>
      <c r="AG1776" t="n">
        <v>0</v>
      </c>
      <c r="AH1776" t="n">
        <v>1078.44</v>
      </c>
      <c r="AK1776" t="n">
        <v>2479.92</v>
      </c>
      <c r="AL1776" t="n">
        <v>2371.68</v>
      </c>
      <c r="AM1776" t="n">
        <v>0</v>
      </c>
      <c r="AN1776" t="n">
        <v>0</v>
      </c>
      <c r="AO1776" t="n">
        <v>353.52</v>
      </c>
      <c r="AP1776" t="n">
        <v>0</v>
      </c>
      <c r="AQ1776" t="n">
        <v>4959.36</v>
      </c>
      <c r="AR1776" t="n">
        <v>741.48</v>
      </c>
      <c r="AS1776" t="n">
        <v>38.52</v>
      </c>
      <c r="AT1776" t="n">
        <v>0</v>
      </c>
      <c r="AU1776" t="n">
        <v>69.95999999999999</v>
      </c>
      <c r="AV1776" t="n">
        <v>0</v>
      </c>
      <c r="AW1776" t="n">
        <v>680.76</v>
      </c>
      <c r="AX1776" t="n">
        <v>0</v>
      </c>
      <c r="AY1776" t="n">
        <v>0</v>
      </c>
      <c r="AZ1776" t="n">
        <v>91.31999999999999</v>
      </c>
      <c r="BA1776" t="n">
        <v>0.48</v>
      </c>
      <c r="BB1776" t="n">
        <v>0</v>
      </c>
      <c r="BC1776" t="n">
        <v>3.84</v>
      </c>
      <c r="BE1776" t="n">
        <v>0</v>
      </c>
      <c r="BF1776" t="n">
        <v>36.12</v>
      </c>
      <c r="BG1776" t="n">
        <v>31.32</v>
      </c>
      <c r="BH1776" t="n">
        <v>14.88</v>
      </c>
      <c r="BI1776" t="n">
        <v>31.2</v>
      </c>
      <c r="BJ1776" t="n">
        <v>382.44</v>
      </c>
      <c r="BK1776" t="n">
        <v>77.04000000000001</v>
      </c>
      <c r="BL1776" t="n">
        <v>14.88</v>
      </c>
      <c r="BM1776" t="n">
        <v>1.2</v>
      </c>
      <c r="BN1776" t="n">
        <v>0</v>
      </c>
      <c r="BO1776" t="n">
        <v>0</v>
      </c>
      <c r="BP1776" t="n">
        <v>2.16</v>
      </c>
      <c r="BQ1776" t="n">
        <v>524.76</v>
      </c>
      <c r="BR1776" t="n">
        <v>2.76</v>
      </c>
      <c r="BS1776" t="n">
        <v>9.6</v>
      </c>
      <c r="BT1776" t="n">
        <v>1484.04</v>
      </c>
      <c r="BU1776" t="n">
        <v>440.88</v>
      </c>
      <c r="BV1776" t="n">
        <v>601.2</v>
      </c>
      <c r="BW1776" t="n">
        <v>892.6799999999999</v>
      </c>
      <c r="BX1776" t="n">
        <v>80.28</v>
      </c>
      <c r="BY1776" t="n">
        <v>314.76</v>
      </c>
      <c r="BZ1776" t="n">
        <v>532.2</v>
      </c>
      <c r="CA1776" t="n">
        <v>0.24</v>
      </c>
      <c r="CB1776" t="n">
        <v>990.6</v>
      </c>
      <c r="CC1776" t="n">
        <v>8.880000000000001</v>
      </c>
      <c r="CD1776" t="n">
        <v>0</v>
      </c>
    </row>
    <row r="1777">
      <c r="A1777" s="4" t="n">
        <v>45973</v>
      </c>
      <c r="B1777" t="n">
        <v>196.68</v>
      </c>
      <c r="C1777" t="n">
        <v>388.92</v>
      </c>
      <c r="D1777" t="n">
        <v>2171.16</v>
      </c>
      <c r="E1777" t="n">
        <v>2064.96</v>
      </c>
      <c r="F1777" t="n">
        <v>1698.48</v>
      </c>
      <c r="G1777" t="n">
        <v>1956.36</v>
      </c>
      <c r="H1777" t="n">
        <v>843.84</v>
      </c>
      <c r="I1777" t="n">
        <v>4.92</v>
      </c>
      <c r="K1777" t="n">
        <v>1790.16</v>
      </c>
      <c r="L1777" t="n">
        <v>6.36</v>
      </c>
      <c r="M1777" t="n">
        <v>13.44</v>
      </c>
      <c r="N1777" t="n">
        <v>12</v>
      </c>
      <c r="O1777" t="n">
        <v>0.48</v>
      </c>
      <c r="P1777" t="n">
        <v>6.6</v>
      </c>
      <c r="Q1777" t="n">
        <v>3276.84</v>
      </c>
      <c r="R1777" t="n">
        <v>3576.48</v>
      </c>
      <c r="S1777" t="n">
        <v>0</v>
      </c>
      <c r="T1777" t="n">
        <v>1210.68</v>
      </c>
      <c r="U1777" t="n">
        <v>14.88</v>
      </c>
      <c r="V1777" t="n">
        <v>781.5599999999999</v>
      </c>
      <c r="X1777" t="n">
        <v>130.92</v>
      </c>
      <c r="Y1777" t="n">
        <v>418.08</v>
      </c>
      <c r="Z1777" t="n">
        <v>49.32</v>
      </c>
      <c r="AA1777" t="n">
        <v>1647.96</v>
      </c>
      <c r="AC1777" t="n">
        <v>9.720000000000001</v>
      </c>
      <c r="AD1777" t="n">
        <v>0</v>
      </c>
      <c r="AE1777" t="n">
        <v>0</v>
      </c>
      <c r="AF1777" t="n">
        <v>374.64</v>
      </c>
      <c r="AG1777" t="n">
        <v>0</v>
      </c>
      <c r="AH1777" t="n">
        <v>864.36</v>
      </c>
      <c r="AK1777" t="n">
        <v>2332.44</v>
      </c>
      <c r="AL1777" t="n">
        <v>2208.36</v>
      </c>
      <c r="AM1777" t="n">
        <v>0</v>
      </c>
      <c r="AN1777" t="n">
        <v>0</v>
      </c>
      <c r="AO1777" t="n">
        <v>531.72</v>
      </c>
      <c r="AP1777" t="n">
        <v>0</v>
      </c>
      <c r="AQ1777" t="n">
        <v>5076</v>
      </c>
      <c r="AR1777" t="n">
        <v>0</v>
      </c>
      <c r="AS1777" t="n">
        <v>72.12</v>
      </c>
      <c r="AT1777" t="n">
        <v>210.48</v>
      </c>
      <c r="AU1777" t="n">
        <v>0</v>
      </c>
      <c r="AV1777" t="n">
        <v>0</v>
      </c>
      <c r="AW1777" t="n">
        <v>171.12</v>
      </c>
      <c r="AX1777" t="n">
        <v>0</v>
      </c>
      <c r="AY1777" t="n">
        <v>0</v>
      </c>
      <c r="AZ1777" t="n">
        <v>0</v>
      </c>
      <c r="BA1777" t="n">
        <v>0.48</v>
      </c>
      <c r="BB1777" t="n">
        <v>0</v>
      </c>
      <c r="BC1777" t="n">
        <v>6.48</v>
      </c>
      <c r="BE1777" t="n">
        <v>0</v>
      </c>
      <c r="BF1777" t="n">
        <v>38.88</v>
      </c>
      <c r="BG1777" t="n">
        <v>31.2</v>
      </c>
      <c r="BH1777" t="n">
        <v>16.44</v>
      </c>
      <c r="BI1777" t="n">
        <v>30.96</v>
      </c>
      <c r="BJ1777" t="n">
        <v>349.2</v>
      </c>
      <c r="BK1777" t="n">
        <v>72.59999999999999</v>
      </c>
      <c r="BL1777" t="n">
        <v>2.16</v>
      </c>
      <c r="BM1777" t="n">
        <v>1.2</v>
      </c>
      <c r="BN1777" t="n">
        <v>0</v>
      </c>
      <c r="BO1777" t="n">
        <v>0</v>
      </c>
      <c r="BP1777" t="n">
        <v>2.64</v>
      </c>
      <c r="BQ1777" t="n">
        <v>2307.96</v>
      </c>
      <c r="BR1777" t="n">
        <v>2.76</v>
      </c>
      <c r="BS1777" t="n">
        <v>9.6</v>
      </c>
      <c r="BT1777" t="n">
        <v>2409.48</v>
      </c>
      <c r="BU1777" t="n">
        <v>248.4</v>
      </c>
      <c r="BV1777" t="n">
        <v>691.8</v>
      </c>
      <c r="BW1777" t="n">
        <v>696.72</v>
      </c>
      <c r="BX1777" t="n">
        <v>8.640000000000001</v>
      </c>
      <c r="BY1777" t="n">
        <v>303.24</v>
      </c>
      <c r="BZ1777" t="n">
        <v>874.6799999999999</v>
      </c>
      <c r="CA1777" t="n">
        <v>0.36</v>
      </c>
      <c r="CB1777" t="n">
        <v>0</v>
      </c>
      <c r="CC1777" t="n">
        <v>2.04</v>
      </c>
      <c r="CD1777" t="n">
        <v>0</v>
      </c>
    </row>
    <row r="1778">
      <c r="A1778" s="4" t="n">
        <v>45974</v>
      </c>
      <c r="B1778" t="n">
        <v>15.6</v>
      </c>
      <c r="C1778" t="n">
        <v>368.64</v>
      </c>
      <c r="D1778" t="n">
        <v>2148.36</v>
      </c>
      <c r="E1778" t="n">
        <v>2285.52</v>
      </c>
      <c r="F1778" t="n">
        <v>1616.88</v>
      </c>
      <c r="G1778" t="n">
        <v>1684.68</v>
      </c>
      <c r="H1778" t="n">
        <v>907.2</v>
      </c>
      <c r="I1778" t="n">
        <v>7.2</v>
      </c>
      <c r="K1778" t="n">
        <v>2156.04</v>
      </c>
      <c r="L1778" t="n">
        <v>6.6</v>
      </c>
      <c r="M1778" t="n">
        <v>31.56</v>
      </c>
      <c r="N1778" t="n">
        <v>11.4</v>
      </c>
      <c r="O1778" t="n">
        <v>0.24</v>
      </c>
      <c r="P1778" t="n">
        <v>1.8</v>
      </c>
      <c r="Q1778" t="n">
        <v>3068.28</v>
      </c>
      <c r="R1778" t="n">
        <v>3292.56</v>
      </c>
      <c r="S1778" t="n">
        <v>0</v>
      </c>
      <c r="T1778" t="n">
        <v>0</v>
      </c>
      <c r="U1778" t="n">
        <v>3.84</v>
      </c>
      <c r="V1778" t="n">
        <v>968.52</v>
      </c>
      <c r="X1778" t="n">
        <v>10.68</v>
      </c>
      <c r="Y1778" t="n">
        <v>417.72</v>
      </c>
      <c r="Z1778" t="n">
        <v>49.32</v>
      </c>
      <c r="AA1778" t="n">
        <v>1454.76</v>
      </c>
      <c r="AC1778" t="n">
        <v>12.12</v>
      </c>
      <c r="AD1778" t="n">
        <v>0</v>
      </c>
      <c r="AE1778" t="n">
        <v>0</v>
      </c>
      <c r="AF1778" t="n">
        <v>228.96</v>
      </c>
      <c r="AG1778" t="n">
        <v>0</v>
      </c>
      <c r="AH1778" t="n">
        <v>1083.24</v>
      </c>
      <c r="AK1778" t="n">
        <v>1530</v>
      </c>
      <c r="AL1778" t="n">
        <v>1482.72</v>
      </c>
      <c r="AM1778" t="n">
        <v>0</v>
      </c>
      <c r="AN1778" t="n">
        <v>0</v>
      </c>
      <c r="AO1778" t="n">
        <v>694.92</v>
      </c>
      <c r="AP1778" t="n">
        <v>0</v>
      </c>
      <c r="AQ1778" t="n">
        <v>5097.72</v>
      </c>
      <c r="AR1778" t="n">
        <v>0</v>
      </c>
      <c r="AS1778" t="n">
        <v>37.44</v>
      </c>
      <c r="AT1778" t="n">
        <v>0</v>
      </c>
      <c r="AU1778" t="n">
        <v>0</v>
      </c>
      <c r="AV1778" t="n">
        <v>0</v>
      </c>
      <c r="AW1778" t="n">
        <v>158.76</v>
      </c>
      <c r="AX1778" t="n">
        <v>0</v>
      </c>
      <c r="AY1778" t="n">
        <v>0</v>
      </c>
      <c r="AZ1778" t="n">
        <v>0</v>
      </c>
      <c r="BA1778" t="n">
        <v>0.48</v>
      </c>
      <c r="BB1778" t="n">
        <v>0</v>
      </c>
      <c r="BC1778" t="n">
        <v>5.16</v>
      </c>
      <c r="BE1778" t="n">
        <v>0</v>
      </c>
      <c r="BF1778" t="n">
        <v>28.92</v>
      </c>
      <c r="BG1778" t="n">
        <v>30.96</v>
      </c>
      <c r="BH1778" t="n">
        <v>3.36</v>
      </c>
      <c r="BI1778" t="n">
        <v>31.2</v>
      </c>
      <c r="BJ1778" t="n">
        <v>310.32</v>
      </c>
      <c r="BK1778" t="n">
        <v>72.12</v>
      </c>
      <c r="BL1778" t="n">
        <v>2.16</v>
      </c>
      <c r="BM1778" t="n">
        <v>1.2</v>
      </c>
      <c r="BN1778" t="n">
        <v>0</v>
      </c>
      <c r="BO1778" t="n">
        <v>0</v>
      </c>
      <c r="BP1778" t="n">
        <v>2.52</v>
      </c>
      <c r="BQ1778" t="n">
        <v>2155.08</v>
      </c>
      <c r="BR1778" t="n">
        <v>2.76</v>
      </c>
      <c r="BS1778" t="n">
        <v>9.6</v>
      </c>
      <c r="BT1778" t="n">
        <v>2497.92</v>
      </c>
      <c r="BU1778" t="n">
        <v>290.64</v>
      </c>
      <c r="BV1778" t="n">
        <v>243.36</v>
      </c>
      <c r="BW1778" t="n">
        <v>579.36</v>
      </c>
      <c r="BX1778" t="n">
        <v>79.2</v>
      </c>
      <c r="BY1778" t="n">
        <v>255.84</v>
      </c>
      <c r="BZ1778" t="n">
        <v>803.52</v>
      </c>
      <c r="CA1778" t="n">
        <v>0.24</v>
      </c>
      <c r="CB1778" t="n">
        <v>0</v>
      </c>
      <c r="CC1778" t="n">
        <v>1.32</v>
      </c>
      <c r="CD1778" t="n">
        <v>27.48</v>
      </c>
    </row>
    <row r="1779">
      <c r="A1779" s="4" t="n">
        <v>45975</v>
      </c>
      <c r="B1779" t="n">
        <v>81.23999999999999</v>
      </c>
      <c r="C1779" t="n">
        <v>193.8</v>
      </c>
      <c r="D1779" t="n">
        <v>1686.6</v>
      </c>
      <c r="E1779" t="n">
        <v>1867.44</v>
      </c>
      <c r="F1779" t="n">
        <v>162.36</v>
      </c>
      <c r="G1779" t="n">
        <v>21.36</v>
      </c>
      <c r="H1779" t="n">
        <v>914.4</v>
      </c>
      <c r="I1779" t="n">
        <v>7.68</v>
      </c>
      <c r="K1779" t="n">
        <v>2222.76</v>
      </c>
      <c r="L1779" t="n">
        <v>7.92</v>
      </c>
      <c r="M1779" t="n">
        <v>52.68</v>
      </c>
      <c r="N1779" t="n">
        <v>19.56</v>
      </c>
      <c r="O1779" t="n">
        <v>2.04</v>
      </c>
      <c r="P1779" t="n">
        <v>3</v>
      </c>
      <c r="Q1779" t="n">
        <v>3147.36</v>
      </c>
      <c r="R1779" t="n">
        <v>3075.96</v>
      </c>
      <c r="S1779" t="n">
        <v>0</v>
      </c>
      <c r="T1779" t="n">
        <v>0</v>
      </c>
      <c r="U1779" t="n">
        <v>11.4</v>
      </c>
      <c r="V1779" t="n">
        <v>1159.8</v>
      </c>
      <c r="X1779" t="n">
        <v>55.2</v>
      </c>
      <c r="Y1779" t="n">
        <v>424.44</v>
      </c>
      <c r="Z1779" t="n">
        <v>49.32</v>
      </c>
      <c r="AA1779" t="n">
        <v>1376.28</v>
      </c>
      <c r="AC1779" t="n">
        <v>14.64</v>
      </c>
      <c r="AD1779" t="n">
        <v>0</v>
      </c>
      <c r="AE1779" t="n">
        <v>0</v>
      </c>
      <c r="AF1779" t="n">
        <v>299.76</v>
      </c>
      <c r="AG1779" t="n">
        <v>0</v>
      </c>
      <c r="AH1779" t="n">
        <v>1132.2</v>
      </c>
      <c r="AK1779" t="n">
        <v>1731</v>
      </c>
      <c r="AL1779" t="n">
        <v>1741.68</v>
      </c>
      <c r="AM1779" t="n">
        <v>0</v>
      </c>
      <c r="AN1779" t="n">
        <v>0</v>
      </c>
      <c r="AO1779" t="n">
        <v>829.5599999999999</v>
      </c>
      <c r="AP1779" t="n">
        <v>0</v>
      </c>
      <c r="AQ1779" t="n">
        <v>4499.04</v>
      </c>
      <c r="AR1779" t="n">
        <v>109.2</v>
      </c>
      <c r="AS1779" t="n">
        <v>41.52</v>
      </c>
      <c r="AT1779" t="n">
        <v>0</v>
      </c>
      <c r="AU1779" t="n">
        <v>0</v>
      </c>
      <c r="AV1779" t="n">
        <v>0</v>
      </c>
      <c r="AW1779" t="n">
        <v>157.08</v>
      </c>
      <c r="AX1779" t="n">
        <v>0</v>
      </c>
      <c r="AY1779" t="n">
        <v>0</v>
      </c>
      <c r="AZ1779" t="n">
        <v>0</v>
      </c>
      <c r="BA1779" t="n">
        <v>0.48</v>
      </c>
      <c r="BB1779" t="n">
        <v>0</v>
      </c>
      <c r="BC1779" t="n">
        <v>3.84</v>
      </c>
      <c r="BE1779" t="n">
        <v>0</v>
      </c>
      <c r="BF1779" t="n">
        <v>28.8</v>
      </c>
      <c r="BG1779" t="n">
        <v>29.16</v>
      </c>
      <c r="BH1779" t="n">
        <v>8.16</v>
      </c>
      <c r="BI1779" t="n">
        <v>31.08</v>
      </c>
      <c r="BJ1779" t="n">
        <v>246.12</v>
      </c>
      <c r="BK1779" t="n">
        <v>77.04000000000001</v>
      </c>
      <c r="BL1779" t="n">
        <v>2.16</v>
      </c>
      <c r="BM1779" t="n">
        <v>1.2</v>
      </c>
      <c r="BN1779" t="n">
        <v>0</v>
      </c>
      <c r="BO1779" t="n">
        <v>0</v>
      </c>
      <c r="BP1779" t="n">
        <v>2.04</v>
      </c>
      <c r="BQ1779" t="n">
        <v>1871.88</v>
      </c>
      <c r="BR1779" t="n">
        <v>2.76</v>
      </c>
      <c r="BS1779" t="n">
        <v>9.6</v>
      </c>
      <c r="BT1779" t="n">
        <v>2941.2</v>
      </c>
      <c r="BU1779" t="n">
        <v>246.24</v>
      </c>
      <c r="BV1779" t="n">
        <v>614.04</v>
      </c>
      <c r="BW1779" t="n">
        <v>608.64</v>
      </c>
      <c r="BX1779" t="n">
        <v>237.84</v>
      </c>
      <c r="BY1779" t="n">
        <v>725.4</v>
      </c>
      <c r="BZ1779" t="n">
        <v>824.28</v>
      </c>
      <c r="CA1779" t="n">
        <v>0.24</v>
      </c>
      <c r="CB1779" t="n">
        <v>0</v>
      </c>
      <c r="CC1779" t="n">
        <v>402.96</v>
      </c>
      <c r="CD1779" t="n">
        <v>49.92</v>
      </c>
    </row>
    <row r="1780">
      <c r="A1780" s="4" t="n">
        <v>45976</v>
      </c>
      <c r="B1780" t="n">
        <v>204.6</v>
      </c>
      <c r="C1780" t="n">
        <v>206.4</v>
      </c>
      <c r="D1780" t="n">
        <v>1253.04</v>
      </c>
      <c r="E1780" t="n">
        <v>1524.24</v>
      </c>
      <c r="F1780" t="n">
        <v>2.4</v>
      </c>
      <c r="G1780" t="n">
        <v>4.8</v>
      </c>
      <c r="H1780" t="n">
        <v>703.5599999999999</v>
      </c>
      <c r="I1780" t="n">
        <v>7.68</v>
      </c>
      <c r="K1780" t="n">
        <v>2537.16</v>
      </c>
      <c r="L1780" t="n">
        <v>0</v>
      </c>
      <c r="M1780" t="n">
        <v>61.08</v>
      </c>
      <c r="N1780" t="n">
        <v>14.64</v>
      </c>
      <c r="O1780" t="n">
        <v>14.04</v>
      </c>
      <c r="P1780" t="n">
        <v>3.12</v>
      </c>
      <c r="Q1780" t="n">
        <v>2969.4</v>
      </c>
      <c r="R1780" t="n">
        <v>2775.48</v>
      </c>
      <c r="S1780" t="n">
        <v>0</v>
      </c>
      <c r="T1780" t="n">
        <v>0</v>
      </c>
      <c r="U1780" t="n">
        <v>18.48</v>
      </c>
      <c r="V1780" t="n">
        <v>1378.08</v>
      </c>
      <c r="X1780" t="n">
        <v>124.44</v>
      </c>
      <c r="Y1780" t="n">
        <v>424.08</v>
      </c>
      <c r="Z1780" t="n">
        <v>49.32</v>
      </c>
      <c r="AA1780" t="n">
        <v>1555.32</v>
      </c>
      <c r="AC1780" t="n">
        <v>14.04</v>
      </c>
      <c r="AD1780" t="n">
        <v>0</v>
      </c>
      <c r="AE1780" t="n">
        <v>0</v>
      </c>
      <c r="AF1780" t="n">
        <v>0</v>
      </c>
      <c r="AG1780" t="n">
        <v>0</v>
      </c>
      <c r="AH1780" t="n">
        <v>1156.08</v>
      </c>
      <c r="AK1780" t="n">
        <v>1703.76</v>
      </c>
      <c r="AL1780" t="n">
        <v>1716.72</v>
      </c>
      <c r="AM1780" t="n">
        <v>0</v>
      </c>
      <c r="AN1780" t="n">
        <v>0</v>
      </c>
      <c r="AO1780" t="n">
        <v>851.4</v>
      </c>
      <c r="AP1780" t="n">
        <v>0</v>
      </c>
      <c r="AQ1780" t="n">
        <v>3052.68</v>
      </c>
      <c r="AR1780" t="n">
        <v>0</v>
      </c>
      <c r="AS1780" t="n">
        <v>19.44</v>
      </c>
      <c r="AT1780" t="n">
        <v>0</v>
      </c>
      <c r="AU1780" t="n">
        <v>0</v>
      </c>
      <c r="AV1780" t="n">
        <v>0</v>
      </c>
      <c r="AW1780" t="n">
        <v>141.84</v>
      </c>
      <c r="AX1780" t="n">
        <v>0</v>
      </c>
      <c r="AY1780" t="n">
        <v>0</v>
      </c>
      <c r="AZ1780" t="n">
        <v>81</v>
      </c>
      <c r="BA1780" t="n">
        <v>0.48</v>
      </c>
      <c r="BB1780" t="n">
        <v>0</v>
      </c>
      <c r="BC1780" t="n">
        <v>0</v>
      </c>
      <c r="BE1780" t="n">
        <v>0</v>
      </c>
      <c r="BF1780" t="n">
        <v>30.48</v>
      </c>
      <c r="BG1780" t="n">
        <v>32.4</v>
      </c>
      <c r="BH1780" t="n">
        <v>7.44</v>
      </c>
      <c r="BI1780" t="n">
        <v>30.96</v>
      </c>
      <c r="BJ1780" t="n">
        <v>291.96</v>
      </c>
      <c r="BK1780" t="n">
        <v>77.88</v>
      </c>
      <c r="BL1780" t="n">
        <v>2.16</v>
      </c>
      <c r="BM1780" t="n">
        <v>1.2</v>
      </c>
      <c r="BN1780" t="n">
        <v>0</v>
      </c>
      <c r="BO1780" t="n">
        <v>0</v>
      </c>
      <c r="BP1780" t="n">
        <v>1.8</v>
      </c>
      <c r="BQ1780" t="n">
        <v>1222.8</v>
      </c>
      <c r="BR1780" t="n">
        <v>2.76</v>
      </c>
      <c r="BS1780" t="n">
        <v>9.6</v>
      </c>
      <c r="BT1780" t="n">
        <v>3000</v>
      </c>
      <c r="BU1780" t="n">
        <v>170.88</v>
      </c>
      <c r="BV1780" t="n">
        <v>546.84</v>
      </c>
      <c r="BW1780" t="n">
        <v>706.08</v>
      </c>
      <c r="BX1780" t="n">
        <v>999.6</v>
      </c>
      <c r="BY1780" t="n">
        <v>657.48</v>
      </c>
      <c r="BZ1780" t="n">
        <v>724.08</v>
      </c>
      <c r="CA1780" t="n">
        <v>0.24</v>
      </c>
      <c r="CB1780" t="n">
        <v>0</v>
      </c>
      <c r="CC1780" t="n">
        <v>513.36</v>
      </c>
      <c r="CD1780" t="n">
        <v>0</v>
      </c>
    </row>
    <row r="1781">
      <c r="A1781" s="4" t="n">
        <v>45977</v>
      </c>
      <c r="B1781" t="n">
        <v>26.28</v>
      </c>
      <c r="C1781" t="n">
        <v>258.12</v>
      </c>
      <c r="D1781" t="n">
        <v>735.24</v>
      </c>
      <c r="E1781" t="n">
        <v>1668.72</v>
      </c>
      <c r="F1781" t="n">
        <v>2.4</v>
      </c>
      <c r="G1781" t="n">
        <v>4.8</v>
      </c>
      <c r="H1781" t="n">
        <v>762.48</v>
      </c>
      <c r="I1781" t="n">
        <v>7.68</v>
      </c>
      <c r="K1781" t="n">
        <v>2234.04</v>
      </c>
      <c r="L1781" t="n">
        <v>0</v>
      </c>
      <c r="M1781" t="n">
        <v>36.36</v>
      </c>
      <c r="N1781" t="n">
        <v>8.16</v>
      </c>
      <c r="O1781" t="n">
        <v>5.52</v>
      </c>
      <c r="P1781" t="n">
        <v>0</v>
      </c>
      <c r="Q1781" t="n">
        <v>3667.32</v>
      </c>
      <c r="R1781" t="n">
        <v>3687.84</v>
      </c>
      <c r="S1781" t="n">
        <v>0</v>
      </c>
      <c r="T1781" t="n">
        <v>0</v>
      </c>
      <c r="U1781" t="n">
        <v>3.12</v>
      </c>
      <c r="V1781" t="n">
        <v>1353.24</v>
      </c>
      <c r="X1781" t="n">
        <v>21.96</v>
      </c>
      <c r="Y1781" t="n">
        <v>402.24</v>
      </c>
      <c r="Z1781" t="n">
        <v>49.32</v>
      </c>
      <c r="AA1781" t="n">
        <v>1970.64</v>
      </c>
      <c r="AC1781" t="n">
        <v>13.08</v>
      </c>
      <c r="AD1781" t="n">
        <v>0</v>
      </c>
      <c r="AE1781" t="n">
        <v>0</v>
      </c>
      <c r="AF1781" t="n">
        <v>0</v>
      </c>
      <c r="AG1781" t="n">
        <v>0</v>
      </c>
      <c r="AH1781" t="n">
        <v>1158.84</v>
      </c>
      <c r="AK1781" t="n">
        <v>1848.72</v>
      </c>
      <c r="AL1781" t="n">
        <v>1561.56</v>
      </c>
      <c r="AM1781" t="n">
        <v>0</v>
      </c>
      <c r="AN1781" t="n">
        <v>0</v>
      </c>
      <c r="AO1781" t="n">
        <v>846.84</v>
      </c>
      <c r="AP1781" t="n">
        <v>0</v>
      </c>
      <c r="AQ1781" t="n">
        <v>3170.88</v>
      </c>
      <c r="AR1781" t="n">
        <v>0</v>
      </c>
      <c r="AS1781" t="n">
        <v>46.2</v>
      </c>
      <c r="AT1781" t="n">
        <v>0</v>
      </c>
      <c r="AU1781" t="n">
        <v>0</v>
      </c>
      <c r="AV1781" t="n">
        <v>0</v>
      </c>
      <c r="AW1781" t="n">
        <v>131.28</v>
      </c>
      <c r="AX1781" t="n">
        <v>0</v>
      </c>
      <c r="AY1781" t="n">
        <v>0</v>
      </c>
      <c r="AZ1781" t="n">
        <v>0</v>
      </c>
      <c r="BA1781" t="n">
        <v>0.48</v>
      </c>
      <c r="BB1781" t="n">
        <v>0</v>
      </c>
      <c r="BC1781" t="n">
        <v>101.4</v>
      </c>
      <c r="BE1781" t="n">
        <v>0</v>
      </c>
      <c r="BF1781" t="n">
        <v>31.2</v>
      </c>
      <c r="BG1781" t="n">
        <v>31.2</v>
      </c>
      <c r="BH1781" t="n">
        <v>7.68</v>
      </c>
      <c r="BI1781" t="n">
        <v>30.84</v>
      </c>
      <c r="BJ1781" t="n">
        <v>323.76</v>
      </c>
      <c r="BK1781" t="n">
        <v>78</v>
      </c>
      <c r="BL1781" t="n">
        <v>2.16</v>
      </c>
      <c r="BM1781" t="n">
        <v>3.36</v>
      </c>
      <c r="BN1781" t="n">
        <v>0</v>
      </c>
      <c r="BO1781" t="n">
        <v>0</v>
      </c>
      <c r="BP1781" t="n">
        <v>1.44</v>
      </c>
      <c r="BQ1781" t="n">
        <v>2054.52</v>
      </c>
      <c r="BR1781" t="n">
        <v>2.76</v>
      </c>
      <c r="BS1781" t="n">
        <v>9.6</v>
      </c>
      <c r="BT1781" t="n">
        <v>2817</v>
      </c>
      <c r="BU1781" t="n">
        <v>283.56</v>
      </c>
      <c r="BV1781" t="n">
        <v>668.28</v>
      </c>
      <c r="BW1781" t="n">
        <v>627.48</v>
      </c>
      <c r="BX1781" t="n">
        <v>1033.68</v>
      </c>
      <c r="BY1781" t="n">
        <v>510.36</v>
      </c>
      <c r="BZ1781" t="n">
        <v>801.84</v>
      </c>
      <c r="CA1781" t="n">
        <v>0.36</v>
      </c>
      <c r="CB1781" t="n">
        <v>0</v>
      </c>
      <c r="CC1781" t="n">
        <v>408.6</v>
      </c>
      <c r="CD1781" t="n">
        <v>0</v>
      </c>
    </row>
    <row r="1782">
      <c r="A1782" s="4" t="n">
        <v>45978</v>
      </c>
      <c r="B1782" t="n">
        <v>48</v>
      </c>
      <c r="C1782" t="n">
        <v>54.72</v>
      </c>
      <c r="D1782" t="n">
        <v>2057.28</v>
      </c>
      <c r="E1782" t="n">
        <v>2422.92</v>
      </c>
      <c r="F1782" t="n">
        <v>3.6</v>
      </c>
      <c r="G1782" t="n">
        <v>951.36</v>
      </c>
      <c r="H1782" t="n">
        <v>816</v>
      </c>
      <c r="I1782" t="n">
        <v>8.4</v>
      </c>
      <c r="K1782" t="n">
        <v>796.4400000000001</v>
      </c>
      <c r="L1782" t="n">
        <v>0</v>
      </c>
      <c r="M1782" t="n">
        <v>9</v>
      </c>
      <c r="N1782" t="n">
        <v>3.96</v>
      </c>
      <c r="O1782" t="n">
        <v>0.36</v>
      </c>
      <c r="P1782" t="n">
        <v>0</v>
      </c>
      <c r="Q1782" t="n">
        <v>4637.4</v>
      </c>
      <c r="R1782" t="n">
        <v>4694.88</v>
      </c>
      <c r="S1782" t="n">
        <v>4454.52</v>
      </c>
      <c r="T1782" t="n">
        <v>2605.2</v>
      </c>
      <c r="U1782" t="n">
        <v>8.880000000000001</v>
      </c>
      <c r="V1782" t="n">
        <v>354.6</v>
      </c>
      <c r="X1782" t="n">
        <v>40.92</v>
      </c>
      <c r="Y1782" t="n">
        <v>252.36</v>
      </c>
      <c r="Z1782" t="n">
        <v>49.32</v>
      </c>
      <c r="AA1782" t="n">
        <v>1339.68</v>
      </c>
      <c r="AC1782" t="n">
        <v>8.4</v>
      </c>
      <c r="AD1782" t="n">
        <v>0</v>
      </c>
      <c r="AE1782" t="n">
        <v>0</v>
      </c>
      <c r="AF1782" t="n">
        <v>1107.24</v>
      </c>
      <c r="AG1782" t="n">
        <v>0</v>
      </c>
      <c r="AH1782" t="n">
        <v>965.4</v>
      </c>
      <c r="AK1782" t="n">
        <v>1991.04</v>
      </c>
      <c r="AL1782" t="n">
        <v>1958.16</v>
      </c>
      <c r="AM1782" t="n">
        <v>0</v>
      </c>
      <c r="AN1782" t="n">
        <v>0</v>
      </c>
      <c r="AO1782" t="n">
        <v>636.36</v>
      </c>
      <c r="AP1782" t="n">
        <v>0</v>
      </c>
      <c r="AQ1782" t="n">
        <v>6062.88</v>
      </c>
      <c r="AR1782" t="n">
        <v>201</v>
      </c>
      <c r="AS1782" t="n">
        <v>54.36</v>
      </c>
      <c r="AT1782" t="n">
        <v>133.32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0.48</v>
      </c>
      <c r="BB1782" t="n">
        <v>0</v>
      </c>
      <c r="BC1782" t="n">
        <v>0</v>
      </c>
      <c r="BE1782" t="n">
        <v>0</v>
      </c>
      <c r="BF1782" t="n">
        <v>30</v>
      </c>
      <c r="BG1782" t="n">
        <v>29.76</v>
      </c>
      <c r="BH1782" t="n">
        <v>6.24</v>
      </c>
      <c r="BI1782" t="n">
        <v>31.08</v>
      </c>
      <c r="BJ1782" t="n">
        <v>435.12</v>
      </c>
      <c r="BK1782" t="n">
        <v>76.92</v>
      </c>
      <c r="BL1782" t="n">
        <v>17.04</v>
      </c>
      <c r="BM1782" t="n">
        <v>1.2</v>
      </c>
      <c r="BN1782" t="n">
        <v>0</v>
      </c>
      <c r="BO1782" t="n">
        <v>0</v>
      </c>
      <c r="BP1782" t="n">
        <v>0.12</v>
      </c>
      <c r="BQ1782" t="n">
        <v>951.6</v>
      </c>
      <c r="BR1782" t="n">
        <v>2.76</v>
      </c>
      <c r="BS1782" t="n">
        <v>9.6</v>
      </c>
      <c r="BT1782" t="n">
        <v>1244.88</v>
      </c>
      <c r="BU1782" t="n">
        <v>275.52</v>
      </c>
      <c r="BV1782" t="n">
        <v>687.6</v>
      </c>
      <c r="BW1782" t="n">
        <v>689.88</v>
      </c>
      <c r="BX1782" t="n">
        <v>885.24</v>
      </c>
      <c r="BY1782" t="n">
        <v>757.4400000000001</v>
      </c>
      <c r="BZ1782" t="n">
        <v>848.4</v>
      </c>
      <c r="CA1782" t="n">
        <v>0.36</v>
      </c>
      <c r="CB1782" t="n">
        <v>40.44</v>
      </c>
      <c r="CC1782" t="n">
        <v>5.4</v>
      </c>
      <c r="CD1782" t="n">
        <v>0</v>
      </c>
    </row>
    <row r="1783">
      <c r="A1783" s="4" t="n">
        <v>45979</v>
      </c>
      <c r="B1783" t="n">
        <v>136.08</v>
      </c>
      <c r="C1783" t="n">
        <v>50.52</v>
      </c>
      <c r="D1783" t="n">
        <v>1601.64</v>
      </c>
      <c r="E1783" t="n">
        <v>2417.28</v>
      </c>
      <c r="F1783" t="n">
        <v>4.8</v>
      </c>
      <c r="G1783" t="n">
        <v>368.52</v>
      </c>
      <c r="H1783" t="n">
        <v>533.04</v>
      </c>
      <c r="I1783" t="n">
        <v>4.92</v>
      </c>
      <c r="K1783" t="n">
        <v>2249.28</v>
      </c>
      <c r="L1783" t="n">
        <v>0</v>
      </c>
      <c r="M1783" t="n">
        <v>21.6</v>
      </c>
      <c r="N1783" t="n">
        <v>1.2</v>
      </c>
      <c r="O1783" t="n">
        <v>0</v>
      </c>
      <c r="P1783" t="n">
        <v>6.72</v>
      </c>
      <c r="Q1783" t="n">
        <v>5181.24</v>
      </c>
      <c r="R1783" t="n">
        <v>5185.92</v>
      </c>
      <c r="S1783" t="n">
        <v>5106.84</v>
      </c>
      <c r="T1783" t="n">
        <v>2781.48</v>
      </c>
      <c r="U1783" t="n">
        <v>21.48</v>
      </c>
      <c r="V1783" t="n">
        <v>1072.92</v>
      </c>
      <c r="X1783" t="n">
        <v>89.16</v>
      </c>
      <c r="Y1783" t="n">
        <v>380.28</v>
      </c>
      <c r="Z1783" t="n">
        <v>49.32</v>
      </c>
      <c r="AA1783" t="n">
        <v>1380.12</v>
      </c>
      <c r="AC1783" t="n">
        <v>5.04</v>
      </c>
      <c r="AD1783" t="n">
        <v>0</v>
      </c>
      <c r="AE1783" t="n">
        <v>0</v>
      </c>
      <c r="AF1783" t="n">
        <v>19.08</v>
      </c>
      <c r="AG1783" t="n">
        <v>0</v>
      </c>
      <c r="AH1783" t="n">
        <v>618.48</v>
      </c>
      <c r="AK1783" t="n">
        <v>1911.84</v>
      </c>
      <c r="AL1783" t="n">
        <v>1660.2</v>
      </c>
      <c r="AM1783" t="n">
        <v>0</v>
      </c>
      <c r="AN1783" t="n">
        <v>0</v>
      </c>
      <c r="AO1783" t="n">
        <v>449.64</v>
      </c>
      <c r="AP1783" t="n">
        <v>0</v>
      </c>
      <c r="AQ1783" t="n">
        <v>5376.12</v>
      </c>
      <c r="AR1783" t="n">
        <v>802.2</v>
      </c>
      <c r="AS1783" t="n">
        <v>45.6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0.48</v>
      </c>
      <c r="BB1783" t="n">
        <v>0</v>
      </c>
      <c r="BC1783" t="n">
        <v>0</v>
      </c>
      <c r="BE1783" t="n">
        <v>0</v>
      </c>
      <c r="BF1783" t="n">
        <v>31.08</v>
      </c>
      <c r="BG1783" t="n">
        <v>28.92</v>
      </c>
      <c r="BH1783" t="n">
        <v>21.84</v>
      </c>
      <c r="BI1783" t="n">
        <v>30.96</v>
      </c>
      <c r="BJ1783" t="n">
        <v>518.04</v>
      </c>
      <c r="BK1783" t="n">
        <v>61.08</v>
      </c>
      <c r="BL1783" t="n">
        <v>7.68</v>
      </c>
      <c r="BM1783" t="n">
        <v>1.2</v>
      </c>
      <c r="BN1783" t="n">
        <v>0</v>
      </c>
      <c r="BO1783" t="n">
        <v>0</v>
      </c>
      <c r="BP1783" t="n">
        <v>0.12</v>
      </c>
      <c r="BQ1783" t="n">
        <v>2601.84</v>
      </c>
      <c r="BR1783" t="n">
        <v>2.76</v>
      </c>
      <c r="BS1783" t="n">
        <v>9.6</v>
      </c>
      <c r="BT1783" t="n">
        <v>2674.32</v>
      </c>
      <c r="BU1783" t="n">
        <v>357.24</v>
      </c>
      <c r="BV1783" t="n">
        <v>1167.12</v>
      </c>
      <c r="BW1783" t="n">
        <v>286.68</v>
      </c>
      <c r="BX1783" t="n">
        <v>361.8</v>
      </c>
      <c r="BY1783" t="n">
        <v>427.44</v>
      </c>
      <c r="BZ1783" t="n">
        <v>516.84</v>
      </c>
      <c r="CA1783" t="n">
        <v>0.24</v>
      </c>
      <c r="CB1783" t="n">
        <v>902.4</v>
      </c>
      <c r="CC1783" t="n">
        <v>2.4</v>
      </c>
      <c r="CD1783" t="n">
        <v>0</v>
      </c>
    </row>
    <row r="1784">
      <c r="A1784" s="4" t="n">
        <v>45980</v>
      </c>
      <c r="B1784" t="n">
        <v>239.76</v>
      </c>
      <c r="C1784" t="n">
        <v>213.12</v>
      </c>
      <c r="D1784" t="n">
        <v>2198.16</v>
      </c>
      <c r="E1784" t="n">
        <v>2337.96</v>
      </c>
      <c r="F1784" t="n">
        <v>4.8</v>
      </c>
      <c r="G1784" t="n">
        <v>2.52</v>
      </c>
      <c r="H1784" t="n">
        <v>161.4</v>
      </c>
      <c r="I1784" t="n">
        <v>5.64</v>
      </c>
      <c r="K1784" t="n">
        <v>1192.08</v>
      </c>
      <c r="L1784" t="n">
        <v>0</v>
      </c>
      <c r="M1784" t="n">
        <v>1.56</v>
      </c>
      <c r="N1784" t="n">
        <v>4.92</v>
      </c>
      <c r="O1784" t="n">
        <v>0.12</v>
      </c>
      <c r="P1784" t="n">
        <v>12.72</v>
      </c>
      <c r="Q1784" t="n">
        <v>5088.6</v>
      </c>
      <c r="R1784" t="n">
        <v>5123.64</v>
      </c>
      <c r="S1784" t="n">
        <v>4956.36</v>
      </c>
      <c r="T1784" t="n">
        <v>2580.6</v>
      </c>
      <c r="U1784" t="n">
        <v>29.88</v>
      </c>
      <c r="V1784" t="n">
        <v>639.84</v>
      </c>
      <c r="X1784" t="n">
        <v>157.92</v>
      </c>
      <c r="Y1784" t="n">
        <v>357.12</v>
      </c>
      <c r="Z1784" t="n">
        <v>49.32</v>
      </c>
      <c r="AA1784" t="n">
        <v>2162.64</v>
      </c>
      <c r="AC1784" t="n">
        <v>3</v>
      </c>
      <c r="AD1784" t="n">
        <v>0</v>
      </c>
      <c r="AE1784" t="n">
        <v>0</v>
      </c>
      <c r="AF1784" t="n">
        <v>0</v>
      </c>
      <c r="AG1784" t="n">
        <v>0</v>
      </c>
      <c r="AH1784" t="n">
        <v>714.96</v>
      </c>
      <c r="AK1784" t="n">
        <v>1968.36</v>
      </c>
      <c r="AL1784" t="n">
        <v>1930.8</v>
      </c>
      <c r="AM1784" t="n">
        <v>0</v>
      </c>
      <c r="AN1784" t="n">
        <v>0</v>
      </c>
      <c r="AO1784" t="n">
        <v>148.32</v>
      </c>
      <c r="AP1784" t="n">
        <v>0</v>
      </c>
      <c r="AQ1784" t="n">
        <v>5566.2</v>
      </c>
      <c r="AR1784" t="n">
        <v>53.88</v>
      </c>
      <c r="AS1784" t="n">
        <v>54.84</v>
      </c>
      <c r="AT1784" t="n">
        <v>0</v>
      </c>
      <c r="AU1784" t="n">
        <v>0</v>
      </c>
      <c r="AV1784" t="n">
        <v>0</v>
      </c>
      <c r="AW1784" t="n">
        <v>1.32</v>
      </c>
      <c r="AX1784" t="n">
        <v>0</v>
      </c>
      <c r="AY1784" t="n">
        <v>0</v>
      </c>
      <c r="AZ1784" t="n">
        <v>0</v>
      </c>
      <c r="BA1784" t="n">
        <v>0.48</v>
      </c>
      <c r="BB1784" t="n">
        <v>0</v>
      </c>
      <c r="BC1784" t="n">
        <v>118.2</v>
      </c>
      <c r="BE1784" t="n">
        <v>1.2</v>
      </c>
      <c r="BF1784" t="n">
        <v>42.24</v>
      </c>
      <c r="BG1784" t="n">
        <v>31.2</v>
      </c>
      <c r="BH1784" t="n">
        <v>33.96</v>
      </c>
      <c r="BI1784" t="n">
        <v>31.32</v>
      </c>
      <c r="BJ1784" t="n">
        <v>468.72</v>
      </c>
      <c r="BK1784" t="n">
        <v>77.88</v>
      </c>
      <c r="BL1784" t="n">
        <v>12.72</v>
      </c>
      <c r="BM1784" t="n">
        <v>1.2</v>
      </c>
      <c r="BN1784" t="n">
        <v>0</v>
      </c>
      <c r="BO1784" t="n">
        <v>0</v>
      </c>
      <c r="BP1784" t="n">
        <v>0.12</v>
      </c>
      <c r="BQ1784" t="n">
        <v>1167</v>
      </c>
      <c r="BR1784" t="n">
        <v>2.76</v>
      </c>
      <c r="BS1784" t="n">
        <v>9.6</v>
      </c>
      <c r="BT1784" t="n">
        <v>3054.6</v>
      </c>
      <c r="BU1784" t="n">
        <v>275.04</v>
      </c>
      <c r="BV1784" t="n">
        <v>1566.6</v>
      </c>
      <c r="BW1784" t="n">
        <v>438</v>
      </c>
      <c r="BX1784" t="n">
        <v>466.92</v>
      </c>
      <c r="BY1784" t="n">
        <v>471</v>
      </c>
      <c r="BZ1784" t="n">
        <v>364.2</v>
      </c>
      <c r="CA1784" t="n">
        <v>0.12</v>
      </c>
      <c r="CB1784" t="n">
        <v>859.92</v>
      </c>
      <c r="CC1784" t="n">
        <v>10.8</v>
      </c>
      <c r="CD1784" t="n">
        <v>0</v>
      </c>
    </row>
    <row r="1785">
      <c r="A1785" s="4" t="n">
        <v>45981</v>
      </c>
      <c r="B1785" t="n">
        <v>196.8</v>
      </c>
      <c r="C1785" t="n">
        <v>166.08</v>
      </c>
      <c r="D1785" t="n">
        <v>2054.28</v>
      </c>
      <c r="E1785" t="n">
        <v>2470.32</v>
      </c>
      <c r="F1785" t="n">
        <v>4.8</v>
      </c>
      <c r="G1785" t="n">
        <v>0</v>
      </c>
      <c r="H1785" t="n">
        <v>334.92</v>
      </c>
      <c r="I1785" t="n">
        <v>6.96</v>
      </c>
      <c r="K1785" t="n">
        <v>1429.92</v>
      </c>
      <c r="L1785" t="n">
        <v>0</v>
      </c>
      <c r="M1785" t="n">
        <v>0</v>
      </c>
      <c r="N1785" t="n">
        <v>6.6</v>
      </c>
      <c r="O1785" t="n">
        <v>0</v>
      </c>
      <c r="P1785" t="n">
        <v>12</v>
      </c>
      <c r="Q1785" t="n">
        <v>5113.8</v>
      </c>
      <c r="R1785" t="n">
        <v>5116.8</v>
      </c>
      <c r="S1785" t="n">
        <v>4681.2</v>
      </c>
      <c r="T1785" t="n">
        <v>3644.04</v>
      </c>
      <c r="U1785" t="n">
        <v>24.48</v>
      </c>
      <c r="V1785" t="n">
        <v>653.4</v>
      </c>
      <c r="X1785" t="n">
        <v>128.4</v>
      </c>
      <c r="Y1785" t="n">
        <v>337.92</v>
      </c>
      <c r="Z1785" t="n">
        <v>49.32</v>
      </c>
      <c r="AA1785" t="n">
        <v>1931.16</v>
      </c>
      <c r="AC1785" t="n">
        <v>7.32</v>
      </c>
      <c r="AD1785" t="n">
        <v>0</v>
      </c>
      <c r="AE1785" t="n">
        <v>0</v>
      </c>
      <c r="AF1785" t="n">
        <v>574.2</v>
      </c>
      <c r="AG1785" t="n">
        <v>0</v>
      </c>
      <c r="AH1785" t="n">
        <v>855.96</v>
      </c>
      <c r="AK1785" t="n">
        <v>2192.4</v>
      </c>
      <c r="AL1785" t="n">
        <v>2226</v>
      </c>
      <c r="AM1785" t="n">
        <v>0</v>
      </c>
      <c r="AN1785" t="n">
        <v>0</v>
      </c>
      <c r="AO1785" t="n">
        <v>168.72</v>
      </c>
      <c r="AP1785" t="n">
        <v>0</v>
      </c>
      <c r="AQ1785" t="n">
        <v>5440.56</v>
      </c>
      <c r="AR1785" t="n">
        <v>0</v>
      </c>
      <c r="AS1785" t="n">
        <v>72.36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0.12</v>
      </c>
      <c r="BB1785" t="n">
        <v>0</v>
      </c>
      <c r="BC1785" t="n">
        <v>0</v>
      </c>
      <c r="BE1785" t="n">
        <v>3.36</v>
      </c>
      <c r="BF1785" t="n">
        <v>43.68</v>
      </c>
      <c r="BG1785" t="n">
        <v>31.8</v>
      </c>
      <c r="BH1785" t="n">
        <v>30.24</v>
      </c>
      <c r="BI1785" t="n">
        <v>31.08</v>
      </c>
      <c r="BJ1785" t="n">
        <v>455.88</v>
      </c>
      <c r="BK1785" t="n">
        <v>75.95999999999999</v>
      </c>
      <c r="BL1785" t="n">
        <v>2.28</v>
      </c>
      <c r="BM1785" t="n">
        <v>1.2</v>
      </c>
      <c r="BN1785" t="n">
        <v>0</v>
      </c>
      <c r="BO1785" t="n">
        <v>0</v>
      </c>
      <c r="BP1785" t="n">
        <v>0</v>
      </c>
      <c r="BQ1785" t="n">
        <v>899.64</v>
      </c>
      <c r="BR1785" t="n">
        <v>2.76</v>
      </c>
      <c r="BS1785" t="n">
        <v>9.6</v>
      </c>
      <c r="BT1785" t="n">
        <v>1960.92</v>
      </c>
      <c r="BU1785" t="n">
        <v>249.24</v>
      </c>
      <c r="BV1785" t="n">
        <v>1447.32</v>
      </c>
      <c r="BW1785" t="n">
        <v>513</v>
      </c>
      <c r="BX1785" t="n">
        <v>829.3200000000001</v>
      </c>
      <c r="BY1785" t="n">
        <v>146.88</v>
      </c>
      <c r="BZ1785" t="n">
        <v>373.56</v>
      </c>
      <c r="CA1785" t="n">
        <v>0.12</v>
      </c>
      <c r="CB1785" t="n">
        <v>814.6799999999999</v>
      </c>
      <c r="CC1785" t="n">
        <v>0</v>
      </c>
      <c r="CD1785" t="n">
        <v>12.6</v>
      </c>
    </row>
    <row r="1786">
      <c r="A1786" s="4" t="n">
        <v>45982</v>
      </c>
      <c r="B1786" t="n">
        <v>215.88</v>
      </c>
      <c r="C1786" t="n">
        <v>165.84</v>
      </c>
      <c r="D1786" t="n">
        <v>2463.72</v>
      </c>
      <c r="E1786" t="n">
        <v>2802.6</v>
      </c>
      <c r="F1786" t="n">
        <v>4.8</v>
      </c>
      <c r="G1786" t="n">
        <v>515.52</v>
      </c>
      <c r="H1786" t="n">
        <v>194.04</v>
      </c>
      <c r="I1786" t="n">
        <v>7.56</v>
      </c>
      <c r="K1786" t="n">
        <v>621.72</v>
      </c>
      <c r="L1786" t="n">
        <v>6.72</v>
      </c>
      <c r="M1786" t="n">
        <v>0.36</v>
      </c>
      <c r="N1786" t="n">
        <v>2.76</v>
      </c>
      <c r="O1786" t="n">
        <v>0</v>
      </c>
      <c r="P1786" t="n">
        <v>6.12</v>
      </c>
      <c r="Q1786" t="n">
        <v>5131.08</v>
      </c>
      <c r="R1786" t="n">
        <v>5134.92</v>
      </c>
      <c r="S1786" t="n">
        <v>5172.84</v>
      </c>
      <c r="T1786" t="n">
        <v>2971.56</v>
      </c>
      <c r="U1786" t="n">
        <v>20.28</v>
      </c>
      <c r="V1786" t="n">
        <v>303.12</v>
      </c>
      <c r="X1786" t="n">
        <v>137.04</v>
      </c>
      <c r="Y1786" t="n">
        <v>395.52</v>
      </c>
      <c r="Z1786" t="n">
        <v>49.32</v>
      </c>
      <c r="AA1786" t="n">
        <v>1800.48</v>
      </c>
      <c r="AC1786" t="n">
        <v>7.68</v>
      </c>
      <c r="AD1786" t="n">
        <v>0</v>
      </c>
      <c r="AE1786" t="n">
        <v>0</v>
      </c>
      <c r="AF1786" t="n">
        <v>0</v>
      </c>
      <c r="AG1786" t="n">
        <v>0</v>
      </c>
      <c r="AH1786" t="n">
        <v>861.36</v>
      </c>
      <c r="AK1786" t="n">
        <v>2487.84</v>
      </c>
      <c r="AL1786" t="n">
        <v>1906.2</v>
      </c>
      <c r="AM1786" t="n">
        <v>0</v>
      </c>
      <c r="AN1786" t="n">
        <v>0</v>
      </c>
      <c r="AO1786" t="n">
        <v>137.28</v>
      </c>
      <c r="AP1786" t="n">
        <v>0</v>
      </c>
      <c r="AQ1786" t="n">
        <v>5983.2</v>
      </c>
      <c r="AR1786" t="n">
        <v>0</v>
      </c>
      <c r="AS1786" t="n">
        <v>64.56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E1786" t="n">
        <v>1.08</v>
      </c>
      <c r="BF1786" t="n">
        <v>44.16</v>
      </c>
      <c r="BG1786" t="n">
        <v>32.16</v>
      </c>
      <c r="BH1786" t="n">
        <v>24</v>
      </c>
      <c r="BI1786" t="n">
        <v>31.08</v>
      </c>
      <c r="BJ1786" t="n">
        <v>492.72</v>
      </c>
      <c r="BK1786" t="n">
        <v>59.04</v>
      </c>
      <c r="BL1786" t="n">
        <v>2.16</v>
      </c>
      <c r="BM1786" t="n">
        <v>1.2</v>
      </c>
      <c r="BN1786" t="n">
        <v>0</v>
      </c>
      <c r="BO1786" t="n">
        <v>0</v>
      </c>
      <c r="BP1786" t="n">
        <v>436.2</v>
      </c>
      <c r="BQ1786" t="n">
        <v>513.12</v>
      </c>
      <c r="BR1786" t="n">
        <v>2.76</v>
      </c>
      <c r="BS1786" t="n">
        <v>9.6</v>
      </c>
      <c r="BT1786" t="n">
        <v>859.08</v>
      </c>
      <c r="BU1786" t="n">
        <v>276.12</v>
      </c>
      <c r="BV1786" t="n">
        <v>1104.96</v>
      </c>
      <c r="BW1786" t="n">
        <v>573.84</v>
      </c>
      <c r="BX1786" t="n">
        <v>693.6</v>
      </c>
      <c r="BY1786" t="n">
        <v>536.04</v>
      </c>
      <c r="BZ1786" t="n">
        <v>358.32</v>
      </c>
      <c r="CA1786" t="n">
        <v>0.24</v>
      </c>
      <c r="CB1786" t="n">
        <v>955.5599999999999</v>
      </c>
      <c r="CC1786" t="n">
        <v>0</v>
      </c>
      <c r="CD1786" t="n">
        <v>0</v>
      </c>
    </row>
    <row r="1787">
      <c r="A1787" s="4" t="n">
        <v>45983</v>
      </c>
      <c r="B1787" t="n">
        <v>131.76</v>
      </c>
      <c r="C1787" t="n">
        <v>121.8</v>
      </c>
      <c r="D1787" t="n">
        <v>2284.8</v>
      </c>
      <c r="E1787" t="n">
        <v>2553</v>
      </c>
      <c r="F1787" t="n">
        <v>4.8</v>
      </c>
      <c r="G1787" t="n">
        <v>0</v>
      </c>
      <c r="H1787" t="n">
        <v>550.6799999999999</v>
      </c>
      <c r="I1787" t="n">
        <v>5.4</v>
      </c>
      <c r="K1787" t="n">
        <v>1534.56</v>
      </c>
      <c r="L1787" t="n">
        <v>8.279999999999999</v>
      </c>
      <c r="M1787" t="n">
        <v>10.32</v>
      </c>
      <c r="N1787" t="n">
        <v>6.48</v>
      </c>
      <c r="O1787" t="n">
        <v>5.16</v>
      </c>
      <c r="P1787" t="n">
        <v>4.68</v>
      </c>
      <c r="Q1787" t="n">
        <v>4907.4</v>
      </c>
      <c r="R1787" t="n">
        <v>4937.52</v>
      </c>
      <c r="S1787" t="n">
        <v>4879.08</v>
      </c>
      <c r="T1787" t="n">
        <v>0</v>
      </c>
      <c r="U1787" t="n">
        <v>15.12</v>
      </c>
      <c r="V1787" t="n">
        <v>640.5599999999999</v>
      </c>
      <c r="X1787" t="n">
        <v>88.31999999999999</v>
      </c>
      <c r="Y1787" t="n">
        <v>268.08</v>
      </c>
      <c r="Z1787" t="n">
        <v>49.44</v>
      </c>
      <c r="AA1787" t="n">
        <v>1365.96</v>
      </c>
      <c r="AC1787" t="n">
        <v>11.52</v>
      </c>
      <c r="AD1787" t="n">
        <v>0</v>
      </c>
      <c r="AE1787" t="n">
        <v>0</v>
      </c>
      <c r="AF1787" t="n">
        <v>0</v>
      </c>
      <c r="AG1787" t="n">
        <v>0</v>
      </c>
      <c r="AH1787" t="n">
        <v>693.72</v>
      </c>
      <c r="AK1787" t="n">
        <v>2139.6</v>
      </c>
      <c r="AL1787" t="n">
        <v>1705.56</v>
      </c>
      <c r="AM1787" t="n">
        <v>0</v>
      </c>
      <c r="AN1787" t="n">
        <v>0</v>
      </c>
      <c r="AO1787" t="n">
        <v>405.72</v>
      </c>
      <c r="AP1787" t="n">
        <v>0</v>
      </c>
      <c r="AQ1787" t="n">
        <v>5309.88</v>
      </c>
      <c r="AR1787" t="n">
        <v>0</v>
      </c>
      <c r="AS1787" t="n">
        <v>60.84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E1787" t="n">
        <v>0</v>
      </c>
      <c r="BF1787" t="n">
        <v>44.16</v>
      </c>
      <c r="BG1787" t="n">
        <v>32.4</v>
      </c>
      <c r="BH1787" t="n">
        <v>13.08</v>
      </c>
      <c r="BI1787" t="n">
        <v>31.2</v>
      </c>
      <c r="BJ1787" t="n">
        <v>436.08</v>
      </c>
      <c r="BK1787" t="n">
        <v>56.76</v>
      </c>
      <c r="BL1787" t="n">
        <v>2.16</v>
      </c>
      <c r="BM1787" t="n">
        <v>1.2</v>
      </c>
      <c r="BN1787" t="n">
        <v>0</v>
      </c>
      <c r="BO1787" t="n">
        <v>0</v>
      </c>
      <c r="BP1787" t="n">
        <v>521.76</v>
      </c>
      <c r="BQ1787" t="n">
        <v>1594.8</v>
      </c>
      <c r="BR1787" t="n">
        <v>2.76</v>
      </c>
      <c r="BS1787" t="n">
        <v>9.6</v>
      </c>
      <c r="BT1787" t="n">
        <v>2231.88</v>
      </c>
      <c r="BU1787" t="n">
        <v>335.52</v>
      </c>
      <c r="BV1787" t="n">
        <v>689.4</v>
      </c>
      <c r="BW1787" t="n">
        <v>502.2</v>
      </c>
      <c r="BX1787" t="n">
        <v>614.16</v>
      </c>
      <c r="BY1787" t="n">
        <v>757.2</v>
      </c>
      <c r="BZ1787" t="n">
        <v>899.88</v>
      </c>
      <c r="CA1787" t="n">
        <v>0.36</v>
      </c>
      <c r="CB1787" t="n">
        <v>724.3200000000001</v>
      </c>
      <c r="CC1787" t="n">
        <v>0</v>
      </c>
      <c r="CD1787" t="n">
        <v>0</v>
      </c>
    </row>
    <row r="1788">
      <c r="A1788" s="4" t="n">
        <v>45984</v>
      </c>
      <c r="B1788" t="n">
        <v>330.48</v>
      </c>
      <c r="C1788" t="n">
        <v>136.68</v>
      </c>
      <c r="D1788" t="n">
        <v>1398.96</v>
      </c>
      <c r="E1788" t="n">
        <v>1581.48</v>
      </c>
      <c r="F1788" t="n">
        <v>4.8</v>
      </c>
      <c r="G1788" t="n">
        <v>0</v>
      </c>
      <c r="H1788" t="n">
        <v>353.16</v>
      </c>
      <c r="I1788" t="n">
        <v>5.64</v>
      </c>
      <c r="K1788" t="n">
        <v>1831.68</v>
      </c>
      <c r="L1788" t="n">
        <v>1.68</v>
      </c>
      <c r="M1788" t="n">
        <v>16.08</v>
      </c>
      <c r="N1788" t="n">
        <v>19.8</v>
      </c>
      <c r="O1788" t="n">
        <v>6.84</v>
      </c>
      <c r="P1788" t="n">
        <v>10.56</v>
      </c>
      <c r="Q1788" t="n">
        <v>4217.04</v>
      </c>
      <c r="R1788" t="n">
        <v>4229.28</v>
      </c>
      <c r="S1788" t="n">
        <v>3154.2</v>
      </c>
      <c r="T1788" t="n">
        <v>0</v>
      </c>
      <c r="U1788" t="n">
        <v>23.88</v>
      </c>
      <c r="V1788" t="n">
        <v>974.16</v>
      </c>
      <c r="X1788" t="n">
        <v>231.24</v>
      </c>
      <c r="Y1788" t="n">
        <v>299.16</v>
      </c>
      <c r="Z1788" t="n">
        <v>49.44</v>
      </c>
      <c r="AA1788" t="n">
        <v>2156.16</v>
      </c>
      <c r="AC1788" t="n">
        <v>11.4</v>
      </c>
      <c r="AD1788" t="n">
        <v>0</v>
      </c>
      <c r="AE1788" t="n">
        <v>0</v>
      </c>
      <c r="AF1788" t="n">
        <v>0</v>
      </c>
      <c r="AG1788" t="n">
        <v>0</v>
      </c>
      <c r="AH1788" t="n">
        <v>943.6799999999999</v>
      </c>
      <c r="AK1788" t="n">
        <v>1449.24</v>
      </c>
      <c r="AL1788" t="n">
        <v>1430.88</v>
      </c>
      <c r="AM1788" t="n">
        <v>0</v>
      </c>
      <c r="AN1788" t="n">
        <v>0</v>
      </c>
      <c r="AO1788" t="n">
        <v>469.92</v>
      </c>
      <c r="AP1788" t="n">
        <v>0</v>
      </c>
      <c r="AQ1788" t="n">
        <v>5193.96</v>
      </c>
      <c r="AR1788" t="n">
        <v>0</v>
      </c>
      <c r="AS1788" t="n">
        <v>13.08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0.36</v>
      </c>
      <c r="BE1788" t="n">
        <v>0</v>
      </c>
      <c r="BF1788" t="n">
        <v>44.88</v>
      </c>
      <c r="BG1788" t="n">
        <v>25.44</v>
      </c>
      <c r="BH1788" t="n">
        <v>48.48</v>
      </c>
      <c r="BI1788" t="n">
        <v>30.6</v>
      </c>
      <c r="BJ1788" t="n">
        <v>327.48</v>
      </c>
      <c r="BK1788" t="n">
        <v>54.72</v>
      </c>
      <c r="BL1788" t="n">
        <v>2.04</v>
      </c>
      <c r="BM1788" t="n">
        <v>1.2</v>
      </c>
      <c r="BN1788" t="n">
        <v>0</v>
      </c>
      <c r="BO1788" t="n">
        <v>0</v>
      </c>
      <c r="BP1788" t="n">
        <v>509.76</v>
      </c>
      <c r="BQ1788" t="n">
        <v>750.6</v>
      </c>
      <c r="BR1788" t="n">
        <v>2.76</v>
      </c>
      <c r="BS1788" t="n">
        <v>9.6</v>
      </c>
      <c r="BT1788" t="n">
        <v>2351.16</v>
      </c>
      <c r="BU1788" t="n">
        <v>283.2</v>
      </c>
      <c r="BV1788" t="n">
        <v>1686.72</v>
      </c>
      <c r="BW1788" t="n">
        <v>675.12</v>
      </c>
      <c r="BX1788" t="n">
        <v>616.5599999999999</v>
      </c>
      <c r="BY1788" t="n">
        <v>255.12</v>
      </c>
      <c r="BZ1788" t="n">
        <v>900.12</v>
      </c>
      <c r="CA1788" t="n">
        <v>0.72</v>
      </c>
      <c r="CB1788" t="n">
        <v>640.92</v>
      </c>
      <c r="CC1788" t="n">
        <v>0</v>
      </c>
      <c r="CD1788" t="n">
        <v>0</v>
      </c>
    </row>
    <row r="1789">
      <c r="A1789" s="4" t="n">
        <v>45985</v>
      </c>
      <c r="B1789" t="n">
        <v>351.96</v>
      </c>
      <c r="C1789" t="n">
        <v>140.88</v>
      </c>
      <c r="D1789" t="n">
        <v>1735.44</v>
      </c>
      <c r="E1789" t="n">
        <v>2317.08</v>
      </c>
      <c r="F1789" t="n">
        <v>4.8</v>
      </c>
      <c r="G1789" t="n">
        <v>4.56</v>
      </c>
      <c r="H1789" t="n">
        <v>618.12</v>
      </c>
      <c r="I1789" t="n">
        <v>6.6</v>
      </c>
      <c r="K1789" t="n">
        <v>1074.36</v>
      </c>
      <c r="L1789" t="n">
        <v>6.24</v>
      </c>
      <c r="M1789" t="n">
        <v>0.96</v>
      </c>
      <c r="N1789" t="n">
        <v>1.68</v>
      </c>
      <c r="O1789" t="n">
        <v>0</v>
      </c>
      <c r="P1789" t="n">
        <v>8.880000000000001</v>
      </c>
      <c r="Q1789" t="n">
        <v>4860.96</v>
      </c>
      <c r="R1789" t="n">
        <v>4867.56</v>
      </c>
      <c r="S1789" t="n">
        <v>4835.4</v>
      </c>
      <c r="T1789" t="n">
        <v>0</v>
      </c>
      <c r="U1789" t="n">
        <v>21.36</v>
      </c>
      <c r="V1789" t="n">
        <v>483.12</v>
      </c>
      <c r="X1789" t="n">
        <v>233.28</v>
      </c>
      <c r="Y1789" t="n">
        <v>249.72</v>
      </c>
      <c r="Z1789" t="n">
        <v>49.68</v>
      </c>
      <c r="AA1789" t="n">
        <v>1957.92</v>
      </c>
      <c r="AC1789" t="n">
        <v>13.56</v>
      </c>
      <c r="AD1789" t="n">
        <v>0</v>
      </c>
      <c r="AE1789" t="n">
        <v>0</v>
      </c>
      <c r="AF1789" t="n">
        <v>0</v>
      </c>
      <c r="AG1789" t="n">
        <v>0</v>
      </c>
      <c r="AH1789" t="n">
        <v>881.04</v>
      </c>
      <c r="AK1789" t="n">
        <v>1790.28</v>
      </c>
      <c r="AL1789" t="n">
        <v>1407.24</v>
      </c>
      <c r="AM1789" t="n">
        <v>0</v>
      </c>
      <c r="AN1789" t="n">
        <v>0</v>
      </c>
      <c r="AO1789" t="n">
        <v>479.16</v>
      </c>
      <c r="AP1789" t="n">
        <v>0</v>
      </c>
      <c r="AQ1789" t="n">
        <v>5598.48</v>
      </c>
      <c r="AR1789" t="n">
        <v>0</v>
      </c>
      <c r="AS1789" t="n">
        <v>52.8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E1789" t="n">
        <v>0</v>
      </c>
      <c r="BF1789" t="n">
        <v>44.88</v>
      </c>
      <c r="BG1789" t="n">
        <v>27.6</v>
      </c>
      <c r="BH1789" t="n">
        <v>27.72</v>
      </c>
      <c r="BI1789" t="n">
        <v>30.6</v>
      </c>
      <c r="BJ1789" t="n">
        <v>399.12</v>
      </c>
      <c r="BK1789" t="n">
        <v>76.68000000000001</v>
      </c>
      <c r="BL1789" t="n">
        <v>2.16</v>
      </c>
      <c r="BM1789" t="n">
        <v>1.2</v>
      </c>
      <c r="BN1789" t="n">
        <v>0</v>
      </c>
      <c r="BO1789" t="n">
        <v>0</v>
      </c>
      <c r="BP1789" t="n">
        <v>522.36</v>
      </c>
      <c r="BQ1789" t="n">
        <v>767.04</v>
      </c>
      <c r="BR1789" t="n">
        <v>2.76</v>
      </c>
      <c r="BS1789" t="n">
        <v>9.6</v>
      </c>
      <c r="BT1789" t="n">
        <v>1577.64</v>
      </c>
      <c r="BU1789" t="n">
        <v>325.68</v>
      </c>
      <c r="BV1789" t="n">
        <v>1307.88</v>
      </c>
      <c r="BW1789" t="n">
        <v>641.52</v>
      </c>
      <c r="BX1789" t="n">
        <v>657</v>
      </c>
      <c r="BY1789" t="n">
        <v>220.8</v>
      </c>
      <c r="BZ1789" t="n">
        <v>903.72</v>
      </c>
      <c r="CA1789" t="n">
        <v>0.48</v>
      </c>
      <c r="CB1789" t="n">
        <v>881.52</v>
      </c>
      <c r="CC1789" t="n">
        <v>1061.16</v>
      </c>
      <c r="CD1789" t="n">
        <v>306.6</v>
      </c>
    </row>
    <row r="1790">
      <c r="A1790" s="4" t="n">
        <v>45986</v>
      </c>
      <c r="B1790" t="n">
        <v>204.84</v>
      </c>
      <c r="C1790" t="n">
        <v>175.2</v>
      </c>
      <c r="D1790" t="n">
        <v>0</v>
      </c>
      <c r="E1790" t="n">
        <v>1992.12</v>
      </c>
      <c r="F1790" t="n">
        <v>4.8</v>
      </c>
      <c r="G1790" t="n">
        <v>1625.28</v>
      </c>
      <c r="H1790" t="n">
        <v>820.2</v>
      </c>
      <c r="I1790" t="n">
        <v>8.279999999999999</v>
      </c>
      <c r="K1790" t="n">
        <v>1350.6</v>
      </c>
      <c r="L1790" t="n">
        <v>7.44</v>
      </c>
      <c r="M1790" t="n">
        <v>3.36</v>
      </c>
      <c r="N1790" t="n">
        <v>1.56</v>
      </c>
      <c r="O1790" t="n">
        <v>0</v>
      </c>
      <c r="P1790" t="n">
        <v>3.24</v>
      </c>
      <c r="Q1790" t="n">
        <v>4700.88</v>
      </c>
      <c r="R1790" t="n">
        <v>4740.24</v>
      </c>
      <c r="S1790" t="n">
        <v>4953.72</v>
      </c>
      <c r="T1790" t="n">
        <v>0</v>
      </c>
      <c r="U1790" t="n">
        <v>12.84</v>
      </c>
      <c r="V1790" t="n">
        <v>555.48</v>
      </c>
      <c r="X1790" t="n">
        <v>131.16</v>
      </c>
      <c r="Y1790" t="n">
        <v>410.52</v>
      </c>
      <c r="Z1790" t="n">
        <v>49.68</v>
      </c>
      <c r="AA1790" t="n">
        <v>1160.04</v>
      </c>
      <c r="AC1790" t="n">
        <v>15.36</v>
      </c>
      <c r="AD1790" t="n">
        <v>0</v>
      </c>
      <c r="AE1790" t="n">
        <v>0</v>
      </c>
      <c r="AF1790" t="n">
        <v>0</v>
      </c>
      <c r="AG1790" t="n">
        <v>0</v>
      </c>
      <c r="AH1790" t="n">
        <v>1150.92</v>
      </c>
      <c r="AK1790" t="n">
        <v>1833.72</v>
      </c>
      <c r="AL1790" t="n">
        <v>2444.04</v>
      </c>
      <c r="AM1790" t="n">
        <v>0</v>
      </c>
      <c r="AN1790" t="n">
        <v>0</v>
      </c>
      <c r="AO1790" t="n">
        <v>760.3200000000001</v>
      </c>
      <c r="AP1790" t="n">
        <v>0</v>
      </c>
      <c r="AQ1790" t="n">
        <v>5642.88</v>
      </c>
      <c r="AR1790" t="n">
        <v>0</v>
      </c>
      <c r="AS1790" t="n">
        <v>58.68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E1790" t="n">
        <v>0</v>
      </c>
      <c r="BF1790" t="n">
        <v>44.88</v>
      </c>
      <c r="BG1790" t="n">
        <v>30.12</v>
      </c>
      <c r="BH1790" t="n">
        <v>16.68</v>
      </c>
      <c r="BI1790" t="n">
        <v>30</v>
      </c>
      <c r="BJ1790" t="n">
        <v>417.48</v>
      </c>
      <c r="BK1790" t="n">
        <v>75.72</v>
      </c>
      <c r="BL1790" t="n">
        <v>2.16</v>
      </c>
      <c r="BM1790" t="n">
        <v>1.2</v>
      </c>
      <c r="BN1790" t="n">
        <v>0</v>
      </c>
      <c r="BO1790" t="n">
        <v>0</v>
      </c>
      <c r="BP1790" t="n">
        <v>428.52</v>
      </c>
      <c r="BQ1790" t="n">
        <v>1818.12</v>
      </c>
      <c r="BR1790" t="n">
        <v>2.76</v>
      </c>
      <c r="BS1790" t="n">
        <v>9.6</v>
      </c>
      <c r="BT1790" t="n">
        <v>1409.4</v>
      </c>
      <c r="BU1790" t="n">
        <v>264.96</v>
      </c>
      <c r="BV1790" t="n">
        <v>711.48</v>
      </c>
      <c r="BW1790" t="n">
        <v>421.32</v>
      </c>
      <c r="BX1790" t="n">
        <v>977.76</v>
      </c>
      <c r="BY1790" t="n">
        <v>272.76</v>
      </c>
      <c r="BZ1790" t="n">
        <v>821.16</v>
      </c>
      <c r="CA1790" t="n">
        <v>0.24</v>
      </c>
      <c r="CB1790" t="n">
        <v>549.84</v>
      </c>
      <c r="CC1790" t="n">
        <v>1155.96</v>
      </c>
      <c r="CD1790" t="n">
        <v>95.16</v>
      </c>
    </row>
    <row r="1791">
      <c r="A1791" s="4" t="n">
        <v>45987</v>
      </c>
      <c r="B1791" t="n">
        <v>221.04</v>
      </c>
      <c r="C1791" t="n">
        <v>189.96</v>
      </c>
      <c r="D1791" t="n">
        <v>0</v>
      </c>
      <c r="E1791" t="n">
        <v>2073.48</v>
      </c>
      <c r="F1791" t="n">
        <v>4.8</v>
      </c>
      <c r="G1791" t="n">
        <v>1936.56</v>
      </c>
      <c r="H1791" t="n">
        <v>890.52</v>
      </c>
      <c r="I1791" t="n">
        <v>8.52</v>
      </c>
      <c r="K1791" t="n">
        <v>1508.88</v>
      </c>
      <c r="L1791" t="n">
        <v>7.2</v>
      </c>
      <c r="M1791" t="n">
        <v>3.12</v>
      </c>
      <c r="N1791" t="n">
        <v>1.2</v>
      </c>
      <c r="O1791" t="n">
        <v>0</v>
      </c>
      <c r="P1791" t="n">
        <v>3.72</v>
      </c>
      <c r="Q1791" t="n">
        <v>4877.04</v>
      </c>
      <c r="R1791" t="n">
        <v>4940.4</v>
      </c>
      <c r="S1791" t="n">
        <v>3517.92</v>
      </c>
      <c r="T1791" t="n">
        <v>0</v>
      </c>
      <c r="U1791" t="n">
        <v>11.4</v>
      </c>
      <c r="V1791" t="n">
        <v>692.4</v>
      </c>
      <c r="X1791" t="n">
        <v>126.24</v>
      </c>
      <c r="Y1791" t="n">
        <v>431.28</v>
      </c>
      <c r="Z1791" t="n">
        <v>49.68</v>
      </c>
      <c r="AA1791" t="n">
        <v>810.36</v>
      </c>
      <c r="AC1791" t="n">
        <v>17.16</v>
      </c>
      <c r="AD1791" t="n">
        <v>0</v>
      </c>
      <c r="AE1791" t="n">
        <v>0</v>
      </c>
      <c r="AF1791" t="n">
        <v>0</v>
      </c>
      <c r="AG1791" t="n">
        <v>315.6</v>
      </c>
      <c r="AH1791" t="n">
        <v>988.5599999999999</v>
      </c>
      <c r="AK1791" t="n">
        <v>2115.36</v>
      </c>
      <c r="AL1791" t="n">
        <v>1807.56</v>
      </c>
      <c r="AM1791" t="n">
        <v>0</v>
      </c>
      <c r="AN1791" t="n">
        <v>0</v>
      </c>
      <c r="AO1791" t="n">
        <v>709.2</v>
      </c>
      <c r="AP1791" t="n">
        <v>0</v>
      </c>
      <c r="AQ1791" t="n">
        <v>5294.64</v>
      </c>
      <c r="AR1791" t="n">
        <v>0</v>
      </c>
      <c r="AS1791" t="n">
        <v>72.12</v>
      </c>
      <c r="AT1791" t="n">
        <v>0</v>
      </c>
      <c r="AU1791" t="n">
        <v>0</v>
      </c>
      <c r="AV1791" t="n">
        <v>77.40000000000001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E1791" t="n">
        <v>0</v>
      </c>
      <c r="BF1791" t="n">
        <v>43.32</v>
      </c>
      <c r="BG1791" t="n">
        <v>32.28</v>
      </c>
      <c r="BH1791" t="n">
        <v>16.68</v>
      </c>
      <c r="BI1791" t="n">
        <v>30.48</v>
      </c>
      <c r="BJ1791" t="n">
        <v>438.84</v>
      </c>
      <c r="BK1791" t="n">
        <v>75.95999999999999</v>
      </c>
      <c r="BL1791" t="n">
        <v>2.04</v>
      </c>
      <c r="BM1791" t="n">
        <v>1.2</v>
      </c>
      <c r="BN1791" t="n">
        <v>0</v>
      </c>
      <c r="BO1791" t="n">
        <v>0.24</v>
      </c>
      <c r="BP1791" t="n">
        <v>535.6799999999999</v>
      </c>
      <c r="BQ1791" t="n">
        <v>1976.88</v>
      </c>
      <c r="BR1791" t="n">
        <v>2.76</v>
      </c>
      <c r="BS1791" t="n">
        <v>9.6</v>
      </c>
      <c r="BT1791" t="n">
        <v>2010.6</v>
      </c>
      <c r="BU1791" t="n">
        <v>365.64</v>
      </c>
      <c r="BV1791" t="n">
        <v>791.64</v>
      </c>
      <c r="BW1791" t="n">
        <v>645.6</v>
      </c>
      <c r="BX1791" t="n">
        <v>896.28</v>
      </c>
      <c r="BY1791" t="n">
        <v>335.88</v>
      </c>
      <c r="BZ1791" t="n">
        <v>648.48</v>
      </c>
      <c r="CA1791" t="n">
        <v>0.36</v>
      </c>
      <c r="CB1791" t="n">
        <v>1151.64</v>
      </c>
      <c r="CC1791" t="n">
        <v>24.84</v>
      </c>
      <c r="CD1791" t="n">
        <v>0</v>
      </c>
    </row>
    <row r="1792">
      <c r="A1792" s="4" t="n">
        <v>45988</v>
      </c>
      <c r="B1792" t="n">
        <v>327.36</v>
      </c>
      <c r="C1792" t="n">
        <v>217.56</v>
      </c>
      <c r="D1792" t="n">
        <v>0</v>
      </c>
      <c r="E1792" t="n">
        <v>2315.16</v>
      </c>
      <c r="F1792" t="n">
        <v>4.8</v>
      </c>
      <c r="G1792" t="n">
        <v>842.04</v>
      </c>
      <c r="H1792" t="n">
        <v>887.76</v>
      </c>
      <c r="I1792" t="n">
        <v>8.16</v>
      </c>
      <c r="K1792" t="n">
        <v>2306.16</v>
      </c>
      <c r="L1792" t="n">
        <v>8.52</v>
      </c>
      <c r="M1792" t="n">
        <v>15.12</v>
      </c>
      <c r="N1792" t="n">
        <v>12.36</v>
      </c>
      <c r="O1792" t="n">
        <v>0</v>
      </c>
      <c r="P1792" t="n">
        <v>6.84</v>
      </c>
      <c r="Q1792" t="n">
        <v>4715.88</v>
      </c>
      <c r="R1792" t="n">
        <v>4752.12</v>
      </c>
      <c r="S1792" t="n">
        <v>483.72</v>
      </c>
      <c r="T1792" t="n">
        <v>0</v>
      </c>
      <c r="U1792" t="n">
        <v>25.8</v>
      </c>
      <c r="V1792" t="n">
        <v>1079.88</v>
      </c>
      <c r="X1792" t="n">
        <v>170.16</v>
      </c>
      <c r="Y1792" t="n">
        <v>434.4</v>
      </c>
      <c r="Z1792" t="n">
        <v>49.68</v>
      </c>
      <c r="AA1792" t="n">
        <v>1192.56</v>
      </c>
      <c r="AC1792" t="n">
        <v>12.12</v>
      </c>
      <c r="AD1792" t="n">
        <v>0</v>
      </c>
      <c r="AE1792" t="n">
        <v>0</v>
      </c>
      <c r="AF1792" t="n">
        <v>0</v>
      </c>
      <c r="AG1792" t="n">
        <v>888.96</v>
      </c>
      <c r="AH1792" t="n">
        <v>1111.56</v>
      </c>
      <c r="AK1792" t="n">
        <v>907.5599999999999</v>
      </c>
      <c r="AL1792" t="n">
        <v>1528.2</v>
      </c>
      <c r="AM1792" t="n">
        <v>0</v>
      </c>
      <c r="AN1792" t="n">
        <v>0</v>
      </c>
      <c r="AO1792" t="n">
        <v>1012.68</v>
      </c>
      <c r="AP1792" t="n">
        <v>0</v>
      </c>
      <c r="AQ1792" t="n">
        <v>4890.84</v>
      </c>
      <c r="AR1792" t="n">
        <v>0</v>
      </c>
      <c r="AS1792" t="n">
        <v>63.72</v>
      </c>
      <c r="AT1792" t="n">
        <v>0</v>
      </c>
      <c r="AU1792" t="n">
        <v>0</v>
      </c>
      <c r="AV1792" t="n">
        <v>154.68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157.68</v>
      </c>
      <c r="BE1792" t="n">
        <v>0</v>
      </c>
      <c r="BF1792" t="n">
        <v>44.52</v>
      </c>
      <c r="BG1792" t="n">
        <v>32.4</v>
      </c>
      <c r="BH1792" t="n">
        <v>21.6</v>
      </c>
      <c r="BI1792" t="n">
        <v>31.2</v>
      </c>
      <c r="BJ1792" t="n">
        <v>383.04</v>
      </c>
      <c r="BK1792" t="n">
        <v>76.56</v>
      </c>
      <c r="BL1792" t="n">
        <v>2.16</v>
      </c>
      <c r="BM1792" t="n">
        <v>1.2</v>
      </c>
      <c r="BN1792" t="n">
        <v>0</v>
      </c>
      <c r="BO1792" t="n">
        <v>0</v>
      </c>
      <c r="BP1792" t="n">
        <v>560.04</v>
      </c>
      <c r="BQ1792" t="n">
        <v>2489.64</v>
      </c>
      <c r="BR1792" t="n">
        <v>2.76</v>
      </c>
      <c r="BS1792" t="n">
        <v>9.6</v>
      </c>
      <c r="BT1792" t="n">
        <v>2825.04</v>
      </c>
      <c r="BU1792" t="n">
        <v>414</v>
      </c>
      <c r="BV1792" t="n">
        <v>956.04</v>
      </c>
      <c r="BW1792" t="n">
        <v>630.72</v>
      </c>
      <c r="BX1792" t="n">
        <v>942.96</v>
      </c>
      <c r="BY1792" t="n">
        <v>445.8</v>
      </c>
      <c r="BZ1792" t="n">
        <v>895.08</v>
      </c>
      <c r="CA1792" t="n">
        <v>0</v>
      </c>
      <c r="CB1792" t="n">
        <v>1090.56</v>
      </c>
      <c r="CC1792" t="n">
        <v>885.48</v>
      </c>
      <c r="CD1792" t="n">
        <v>0</v>
      </c>
    </row>
    <row r="1793">
      <c r="A1793" s="4" t="n">
        <v>45989</v>
      </c>
      <c r="B1793" t="n">
        <v>79.92</v>
      </c>
      <c r="C1793" t="n">
        <v>88.56</v>
      </c>
      <c r="D1793" t="n">
        <v>0</v>
      </c>
      <c r="E1793" t="n">
        <v>2417.64</v>
      </c>
      <c r="F1793" t="n">
        <v>4.8</v>
      </c>
      <c r="G1793" t="n">
        <v>952.08</v>
      </c>
      <c r="H1793" t="n">
        <v>1016.52</v>
      </c>
      <c r="I1793" t="n">
        <v>9.119999999999999</v>
      </c>
      <c r="K1793" t="n">
        <v>2520.96</v>
      </c>
      <c r="L1793" t="n">
        <v>9.24</v>
      </c>
      <c r="M1793" t="n">
        <v>51.84</v>
      </c>
      <c r="N1793" t="n">
        <v>15.24</v>
      </c>
      <c r="O1793" t="n">
        <v>0.6</v>
      </c>
      <c r="P1793" t="n">
        <v>1.32</v>
      </c>
      <c r="Q1793" t="n">
        <v>4531.08</v>
      </c>
      <c r="R1793" t="n">
        <v>4570.44</v>
      </c>
      <c r="S1793" t="n">
        <v>0</v>
      </c>
      <c r="T1793" t="n">
        <v>0</v>
      </c>
      <c r="U1793" t="n">
        <v>7.68</v>
      </c>
      <c r="V1793" t="n">
        <v>1268.04</v>
      </c>
      <c r="X1793" t="n">
        <v>42.6</v>
      </c>
      <c r="Y1793" t="n">
        <v>431.16</v>
      </c>
      <c r="Z1793" t="n">
        <v>49.68</v>
      </c>
      <c r="AA1793" t="n">
        <v>1588.8</v>
      </c>
      <c r="AC1793" t="n">
        <v>22.08</v>
      </c>
      <c r="AD1793" t="n">
        <v>0</v>
      </c>
      <c r="AE1793" t="n">
        <v>0</v>
      </c>
      <c r="AF1793" t="n">
        <v>1201.92</v>
      </c>
      <c r="AG1793" t="n">
        <v>370.44</v>
      </c>
      <c r="AH1793" t="n">
        <v>1174.68</v>
      </c>
      <c r="AK1793" t="n">
        <v>2123.88</v>
      </c>
      <c r="AL1793" t="n">
        <v>2.88</v>
      </c>
      <c r="AM1793" t="n">
        <v>0</v>
      </c>
      <c r="AN1793" t="n">
        <v>0</v>
      </c>
      <c r="AO1793" t="n">
        <v>959.76</v>
      </c>
      <c r="AP1793" t="n">
        <v>0</v>
      </c>
      <c r="AQ1793" t="n">
        <v>3811.8</v>
      </c>
      <c r="AR1793" t="n">
        <v>0</v>
      </c>
      <c r="AS1793" t="n">
        <v>89.52</v>
      </c>
      <c r="AT1793" t="n">
        <v>0.24</v>
      </c>
      <c r="AU1793" t="n">
        <v>0</v>
      </c>
      <c r="AV1793" t="n">
        <v>271.8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203.88</v>
      </c>
      <c r="BE1793" t="n">
        <v>0</v>
      </c>
      <c r="BF1793" t="n">
        <v>32.04</v>
      </c>
      <c r="BG1793" t="n">
        <v>32.52</v>
      </c>
      <c r="BH1793" t="n">
        <v>4.2</v>
      </c>
      <c r="BI1793" t="n">
        <v>30.96</v>
      </c>
      <c r="BJ1793" t="n">
        <v>448.68</v>
      </c>
      <c r="BK1793" t="n">
        <v>79.44</v>
      </c>
      <c r="BL1793" t="n">
        <v>2.16</v>
      </c>
      <c r="BM1793" t="n">
        <v>1.2</v>
      </c>
      <c r="BN1793" t="n">
        <v>0</v>
      </c>
      <c r="BO1793" t="n">
        <v>0</v>
      </c>
      <c r="BP1793" t="n">
        <v>529.4400000000001</v>
      </c>
      <c r="BQ1793" t="n">
        <v>2667.36</v>
      </c>
      <c r="BR1793" t="n">
        <v>2.76</v>
      </c>
      <c r="BS1793" t="n">
        <v>9.6</v>
      </c>
      <c r="BT1793" t="n">
        <v>3364.08</v>
      </c>
      <c r="BU1793" t="n">
        <v>381.12</v>
      </c>
      <c r="BV1793" t="n">
        <v>254.52</v>
      </c>
      <c r="BW1793" t="n">
        <v>478.08</v>
      </c>
      <c r="BX1793" t="n">
        <v>1017.96</v>
      </c>
      <c r="BY1793" t="n">
        <v>501.24</v>
      </c>
      <c r="BZ1793" t="n">
        <v>875.52</v>
      </c>
      <c r="CA1793" t="n">
        <v>0</v>
      </c>
      <c r="CB1793" t="n">
        <v>784.3200000000001</v>
      </c>
      <c r="CC1793" t="n">
        <v>2.4</v>
      </c>
      <c r="CD1793" t="n">
        <v>0.96</v>
      </c>
    </row>
    <row r="1794">
      <c r="A1794" s="4" t="n">
        <v>45990</v>
      </c>
      <c r="B1794" t="n">
        <v>55.32</v>
      </c>
      <c r="C1794" t="n">
        <v>80.16</v>
      </c>
      <c r="D1794" t="n">
        <v>1474.56</v>
      </c>
      <c r="E1794" t="n">
        <v>1486.92</v>
      </c>
      <c r="F1794" t="n">
        <v>4.8</v>
      </c>
      <c r="G1794" t="n">
        <v>2.4</v>
      </c>
      <c r="H1794" t="n">
        <v>935.28</v>
      </c>
      <c r="I1794" t="n">
        <v>9.119999999999999</v>
      </c>
      <c r="K1794" t="n">
        <v>2436.84</v>
      </c>
      <c r="L1794" t="n">
        <v>9.6</v>
      </c>
      <c r="M1794" t="n">
        <v>51.96</v>
      </c>
      <c r="N1794" t="n">
        <v>16.32</v>
      </c>
      <c r="O1794" t="n">
        <v>26.16</v>
      </c>
      <c r="P1794" t="n">
        <v>2.64</v>
      </c>
      <c r="Q1794" t="n">
        <v>4088.4</v>
      </c>
      <c r="R1794" t="n">
        <v>4134.84</v>
      </c>
      <c r="S1794" t="n">
        <v>0</v>
      </c>
      <c r="T1794" t="n">
        <v>0</v>
      </c>
      <c r="U1794" t="n">
        <v>4.44</v>
      </c>
      <c r="V1794" t="n">
        <v>1356.96</v>
      </c>
      <c r="X1794" t="n">
        <v>35.4</v>
      </c>
      <c r="Y1794" t="n">
        <v>430.68</v>
      </c>
      <c r="Z1794" t="n">
        <v>49.68</v>
      </c>
      <c r="AA1794" t="n">
        <v>2137.44</v>
      </c>
      <c r="AC1794" t="n">
        <v>21.48</v>
      </c>
      <c r="AD1794" t="n">
        <v>0</v>
      </c>
      <c r="AE1794" t="n">
        <v>0</v>
      </c>
      <c r="AF1794" t="n">
        <v>0</v>
      </c>
      <c r="AG1794" t="n">
        <v>0</v>
      </c>
      <c r="AH1794" t="n">
        <v>1166.76</v>
      </c>
      <c r="AK1794" t="n">
        <v>1814.64</v>
      </c>
      <c r="AL1794" t="n">
        <v>2.88</v>
      </c>
      <c r="AM1794" t="n">
        <v>0</v>
      </c>
      <c r="AN1794" t="n">
        <v>0</v>
      </c>
      <c r="AO1794" t="n">
        <v>966.6</v>
      </c>
      <c r="AP1794" t="n">
        <v>0</v>
      </c>
      <c r="AQ1794" t="n">
        <v>3148.92</v>
      </c>
      <c r="AR1794" t="n">
        <v>0</v>
      </c>
      <c r="AS1794" t="n">
        <v>94.92</v>
      </c>
      <c r="AT1794" t="n">
        <v>0</v>
      </c>
      <c r="AU1794" t="n">
        <v>0</v>
      </c>
      <c r="AV1794" t="n">
        <v>135.24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96.23999999999999</v>
      </c>
      <c r="BE1794" t="n">
        <v>0</v>
      </c>
      <c r="BF1794" t="n">
        <v>28.56</v>
      </c>
      <c r="BG1794" t="n">
        <v>32.16</v>
      </c>
      <c r="BH1794" t="n">
        <v>8.76</v>
      </c>
      <c r="BI1794" t="n">
        <v>30.96</v>
      </c>
      <c r="BJ1794" t="n">
        <v>324.96</v>
      </c>
      <c r="BK1794" t="n">
        <v>78.59999999999999</v>
      </c>
      <c r="BL1794" t="n">
        <v>2.16</v>
      </c>
      <c r="BM1794" t="n">
        <v>1.2</v>
      </c>
      <c r="BN1794" t="n">
        <v>0</v>
      </c>
      <c r="BO1794" t="n">
        <v>0</v>
      </c>
      <c r="BP1794" t="n">
        <v>530.04</v>
      </c>
      <c r="BQ1794" t="n">
        <v>2647.68</v>
      </c>
      <c r="BR1794" t="n">
        <v>2.76</v>
      </c>
      <c r="BS1794" t="n">
        <v>9.6</v>
      </c>
      <c r="BT1794" t="n">
        <v>3449.52</v>
      </c>
      <c r="BU1794" t="n">
        <v>356.52</v>
      </c>
      <c r="BV1794" t="n">
        <v>515.04</v>
      </c>
      <c r="BW1794" t="n">
        <v>632.76</v>
      </c>
      <c r="BX1794" t="n">
        <v>1101.96</v>
      </c>
      <c r="BY1794" t="n">
        <v>841.92</v>
      </c>
      <c r="BZ1794" t="n">
        <v>891.36</v>
      </c>
      <c r="CA1794" t="n">
        <v>0</v>
      </c>
      <c r="CB1794" t="n">
        <v>1211.76</v>
      </c>
      <c r="CC1794" t="n">
        <v>1.92</v>
      </c>
      <c r="CD1794" t="n">
        <v>0</v>
      </c>
    </row>
    <row r="1795">
      <c r="A1795" s="4" t="n">
        <v>45991</v>
      </c>
      <c r="B1795" t="n">
        <v>189.84</v>
      </c>
      <c r="C1795" t="n">
        <v>55.32</v>
      </c>
      <c r="D1795" t="n">
        <v>1792.32</v>
      </c>
      <c r="E1795" t="n">
        <v>1972.08</v>
      </c>
      <c r="F1795" t="n">
        <v>5.64</v>
      </c>
      <c r="G1795" t="n">
        <v>812.52</v>
      </c>
      <c r="H1795" t="n">
        <v>731.76</v>
      </c>
      <c r="I1795" t="n">
        <v>8.279999999999999</v>
      </c>
      <c r="K1795" t="n">
        <v>2188.44</v>
      </c>
      <c r="L1795" t="n">
        <v>10.44</v>
      </c>
      <c r="M1795" t="n">
        <v>26.16</v>
      </c>
      <c r="N1795" t="n">
        <v>7.92</v>
      </c>
      <c r="O1795" t="n">
        <v>6.6</v>
      </c>
      <c r="P1795" t="n">
        <v>2.76</v>
      </c>
      <c r="Q1795" t="n">
        <v>4554.6</v>
      </c>
      <c r="R1795" t="n">
        <v>4561.56</v>
      </c>
      <c r="S1795" t="n">
        <v>0</v>
      </c>
      <c r="T1795" t="n">
        <v>2435.4</v>
      </c>
      <c r="U1795" t="n">
        <v>12.6</v>
      </c>
      <c r="V1795" t="n">
        <v>1310.88</v>
      </c>
      <c r="X1795" t="n">
        <v>64.44</v>
      </c>
      <c r="Y1795" t="n">
        <v>422.64</v>
      </c>
      <c r="Z1795" t="n">
        <v>49.68</v>
      </c>
      <c r="AA1795" t="n">
        <v>1976.88</v>
      </c>
      <c r="AC1795" t="n">
        <v>20.28</v>
      </c>
      <c r="AD1795" t="n">
        <v>0</v>
      </c>
      <c r="AE1795" t="n">
        <v>0</v>
      </c>
      <c r="AF1795" t="n">
        <v>519.96</v>
      </c>
      <c r="AG1795" t="n">
        <v>405.6</v>
      </c>
      <c r="AH1795" t="n">
        <v>1163.64</v>
      </c>
      <c r="AK1795" t="n">
        <v>2548.8</v>
      </c>
      <c r="AL1795" t="n">
        <v>3</v>
      </c>
      <c r="AM1795" t="n">
        <v>0</v>
      </c>
      <c r="AN1795" t="n">
        <v>0</v>
      </c>
      <c r="AO1795" t="n">
        <v>723.6</v>
      </c>
      <c r="AP1795" t="n">
        <v>0</v>
      </c>
      <c r="AQ1795" t="n">
        <v>5006.64</v>
      </c>
      <c r="AR1795" t="n">
        <v>0</v>
      </c>
      <c r="AS1795" t="n">
        <v>72</v>
      </c>
      <c r="AT1795" t="n">
        <v>0</v>
      </c>
      <c r="AU1795" t="n">
        <v>0</v>
      </c>
      <c r="AV1795" t="n">
        <v>96.36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63.36</v>
      </c>
      <c r="BE1795" t="n">
        <v>0</v>
      </c>
      <c r="BF1795" t="n">
        <v>22.08</v>
      </c>
      <c r="BG1795" t="n">
        <v>31.32</v>
      </c>
      <c r="BH1795" t="n">
        <v>18.84</v>
      </c>
      <c r="BI1795" t="n">
        <v>30.96</v>
      </c>
      <c r="BJ1795" t="n">
        <v>343.56</v>
      </c>
      <c r="BK1795" t="n">
        <v>64.08</v>
      </c>
      <c r="BL1795" t="n">
        <v>2.28</v>
      </c>
      <c r="BM1795" t="n">
        <v>1.2</v>
      </c>
      <c r="BN1795" t="n">
        <v>0</v>
      </c>
      <c r="BO1795" t="n">
        <v>0</v>
      </c>
      <c r="BP1795" t="n">
        <v>528.6</v>
      </c>
      <c r="BQ1795" t="n">
        <v>2076.6</v>
      </c>
      <c r="BR1795" t="n">
        <v>2.76</v>
      </c>
      <c r="BS1795" t="n">
        <v>9.6</v>
      </c>
      <c r="BT1795" t="n">
        <v>2911.44</v>
      </c>
      <c r="BU1795" t="n">
        <v>392.76</v>
      </c>
      <c r="BV1795" t="n">
        <v>956.16</v>
      </c>
      <c r="BW1795" t="n">
        <v>446.28</v>
      </c>
      <c r="BX1795" t="n">
        <v>1025.64</v>
      </c>
      <c r="BY1795" t="n">
        <v>279.84</v>
      </c>
      <c r="BZ1795" t="n">
        <v>903.24</v>
      </c>
      <c r="CA1795" t="n">
        <v>0</v>
      </c>
      <c r="CB1795" t="n">
        <v>1030.32</v>
      </c>
      <c r="CC1795" t="n">
        <v>7.68</v>
      </c>
      <c r="CD1795" t="n">
        <v>0</v>
      </c>
    </row>
    <row r="1796">
      <c r="A1796" s="4" t="n">
        <v>45992</v>
      </c>
      <c r="B1796" t="n">
        <v>61.8</v>
      </c>
      <c r="C1796" t="n">
        <v>67.56</v>
      </c>
      <c r="D1796" t="n">
        <v>2790.6</v>
      </c>
      <c r="E1796" t="n">
        <v>2894.28</v>
      </c>
      <c r="F1796" t="n">
        <v>7.2</v>
      </c>
      <c r="G1796" t="n">
        <v>1233.6</v>
      </c>
      <c r="H1796" t="n">
        <v>326.04</v>
      </c>
      <c r="I1796" t="n">
        <v>8.16</v>
      </c>
      <c r="K1796" t="n">
        <v>1154.04</v>
      </c>
      <c r="L1796" t="n">
        <v>7.44</v>
      </c>
      <c r="M1796" t="n">
        <v>3.96</v>
      </c>
      <c r="N1796" t="n">
        <v>0.84</v>
      </c>
      <c r="O1796" t="n">
        <v>0</v>
      </c>
      <c r="P1796" t="n">
        <v>3</v>
      </c>
      <c r="Q1796" t="n">
        <v>5039.76</v>
      </c>
      <c r="R1796" t="n">
        <v>5047.8</v>
      </c>
      <c r="S1796" t="n">
        <v>4516.44</v>
      </c>
      <c r="T1796" t="n">
        <v>4980.96</v>
      </c>
      <c r="U1796" t="n">
        <v>2.28</v>
      </c>
      <c r="V1796" t="n">
        <v>564.6</v>
      </c>
      <c r="X1796" t="n">
        <v>30.84</v>
      </c>
      <c r="Y1796" t="n">
        <v>402.12</v>
      </c>
      <c r="Z1796" t="n">
        <v>49.68</v>
      </c>
      <c r="AA1796" t="n">
        <v>868.8</v>
      </c>
      <c r="AC1796" t="n">
        <v>5.76</v>
      </c>
      <c r="AD1796" t="n">
        <v>0</v>
      </c>
      <c r="AE1796" t="n">
        <v>0</v>
      </c>
      <c r="AF1796" t="n">
        <v>1732.2</v>
      </c>
      <c r="AG1796" t="n">
        <v>1550.28</v>
      </c>
      <c r="AH1796" t="n">
        <v>1116.24</v>
      </c>
      <c r="AK1796" t="n">
        <v>3613.8</v>
      </c>
      <c r="AL1796" t="n">
        <v>3</v>
      </c>
      <c r="AM1796" t="n">
        <v>0</v>
      </c>
      <c r="AN1796" t="n">
        <v>0</v>
      </c>
      <c r="AO1796" t="n">
        <v>200.4</v>
      </c>
      <c r="AP1796" t="n">
        <v>0</v>
      </c>
      <c r="AQ1796" t="n">
        <v>6727.08</v>
      </c>
      <c r="AR1796" t="n">
        <v>1362.36</v>
      </c>
      <c r="AS1796" t="n">
        <v>91.92</v>
      </c>
      <c r="AT1796" t="n">
        <v>236.28</v>
      </c>
      <c r="AU1796" t="n">
        <v>101.88</v>
      </c>
      <c r="AV1796" t="n">
        <v>0</v>
      </c>
      <c r="AW1796" t="n">
        <v>1.8</v>
      </c>
      <c r="AX1796" t="n">
        <v>0</v>
      </c>
      <c r="AY1796" t="n">
        <v>109.8</v>
      </c>
      <c r="AZ1796" t="n">
        <v>0</v>
      </c>
      <c r="BA1796" t="n">
        <v>0</v>
      </c>
      <c r="BB1796" t="n">
        <v>0</v>
      </c>
      <c r="BC1796" t="n">
        <v>306.36</v>
      </c>
      <c r="BE1796" t="n">
        <v>3.24</v>
      </c>
      <c r="BF1796" t="n">
        <v>37.08</v>
      </c>
      <c r="BG1796" t="n">
        <v>26.88</v>
      </c>
      <c r="BH1796" t="n">
        <v>12.72</v>
      </c>
      <c r="BI1796" t="n">
        <v>28.8</v>
      </c>
      <c r="BJ1796" t="n">
        <v>512.16</v>
      </c>
      <c r="BK1796" t="n">
        <v>59.04</v>
      </c>
      <c r="BL1796" t="n">
        <v>43.92</v>
      </c>
      <c r="BM1796" t="n">
        <v>1.2</v>
      </c>
      <c r="BN1796" t="n">
        <v>0</v>
      </c>
      <c r="BO1796" t="n">
        <v>0</v>
      </c>
      <c r="BP1796" t="n">
        <v>527.16</v>
      </c>
      <c r="BQ1796" t="n">
        <v>921.12</v>
      </c>
      <c r="BR1796" t="n">
        <v>2.76</v>
      </c>
      <c r="BS1796" t="n">
        <v>9.6</v>
      </c>
      <c r="BT1796" t="n">
        <v>1212.72</v>
      </c>
      <c r="BU1796" t="n">
        <v>426</v>
      </c>
      <c r="BV1796" t="n">
        <v>634.4400000000001</v>
      </c>
      <c r="BW1796" t="n">
        <v>154.68</v>
      </c>
      <c r="BX1796" t="n">
        <v>983.28</v>
      </c>
      <c r="BY1796" t="n">
        <v>409.44</v>
      </c>
      <c r="BZ1796" t="n">
        <v>684.24</v>
      </c>
      <c r="CA1796" t="n">
        <v>0</v>
      </c>
      <c r="CB1796" t="n">
        <v>906.36</v>
      </c>
      <c r="CC1796" t="n">
        <v>958.2</v>
      </c>
      <c r="CD1796" t="n">
        <v>497.76</v>
      </c>
    </row>
    <row r="1797">
      <c r="A1797" s="4" t="n">
        <v>45993</v>
      </c>
      <c r="B1797" t="n">
        <v>39.12</v>
      </c>
      <c r="C1797" t="n">
        <v>54.72</v>
      </c>
      <c r="D1797" t="n">
        <v>2600.04</v>
      </c>
      <c r="E1797" t="n">
        <v>2774.4</v>
      </c>
      <c r="F1797" t="n">
        <v>7.2</v>
      </c>
      <c r="G1797" t="n">
        <v>1382.88</v>
      </c>
      <c r="H1797" t="n">
        <v>391.56</v>
      </c>
      <c r="I1797" t="n">
        <v>7.2</v>
      </c>
      <c r="K1797" t="n">
        <v>1124.52</v>
      </c>
      <c r="L1797" t="n">
        <v>2.64</v>
      </c>
      <c r="M1797" t="n">
        <v>2.16</v>
      </c>
      <c r="N1797" t="n">
        <v>1.44</v>
      </c>
      <c r="O1797" t="n">
        <v>0</v>
      </c>
      <c r="P1797" t="n">
        <v>1.56</v>
      </c>
      <c r="Q1797" t="n">
        <v>5208.72</v>
      </c>
      <c r="R1797" t="n">
        <v>5208.6</v>
      </c>
      <c r="S1797" t="n">
        <v>5532.84</v>
      </c>
      <c r="T1797" t="n">
        <v>4169.28</v>
      </c>
      <c r="U1797" t="n">
        <v>2.76</v>
      </c>
      <c r="V1797" t="n">
        <v>441.72</v>
      </c>
      <c r="X1797" t="n">
        <v>26.16</v>
      </c>
      <c r="Y1797" t="n">
        <v>420.24</v>
      </c>
      <c r="Z1797" t="n">
        <v>49.68</v>
      </c>
      <c r="AA1797" t="n">
        <v>2145.96</v>
      </c>
      <c r="AC1797" t="n">
        <v>6</v>
      </c>
      <c r="AD1797" t="n">
        <v>0</v>
      </c>
      <c r="AE1797" t="n">
        <v>0</v>
      </c>
      <c r="AF1797" t="n">
        <v>1425.48</v>
      </c>
      <c r="AG1797" t="n">
        <v>883.92</v>
      </c>
      <c r="AH1797" t="n">
        <v>772.92</v>
      </c>
      <c r="AK1797" t="n">
        <v>2593.2</v>
      </c>
      <c r="AL1797" t="n">
        <v>3</v>
      </c>
      <c r="AM1797" t="n">
        <v>0</v>
      </c>
      <c r="AN1797" t="n">
        <v>0</v>
      </c>
      <c r="AO1797" t="n">
        <v>283.08</v>
      </c>
      <c r="AP1797" t="n">
        <v>0</v>
      </c>
      <c r="AQ1797" t="n">
        <v>6752.16</v>
      </c>
      <c r="AR1797" t="n">
        <v>0</v>
      </c>
      <c r="AS1797" t="n">
        <v>55.32</v>
      </c>
      <c r="AT1797" t="n">
        <v>24.12</v>
      </c>
      <c r="AU1797" t="n">
        <v>0</v>
      </c>
      <c r="AV1797" t="n">
        <v>51.84</v>
      </c>
      <c r="AW1797" t="n">
        <v>3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E1797" t="n">
        <v>0</v>
      </c>
      <c r="BF1797" t="n">
        <v>43.2</v>
      </c>
      <c r="BG1797" t="n">
        <v>32.16</v>
      </c>
      <c r="BH1797" t="n">
        <v>5.52</v>
      </c>
      <c r="BI1797" t="n">
        <v>30.48</v>
      </c>
      <c r="BJ1797" t="n">
        <v>550.92</v>
      </c>
      <c r="BK1797" t="n">
        <v>75.95999999999999</v>
      </c>
      <c r="BL1797" t="n">
        <v>16.92</v>
      </c>
      <c r="BM1797" t="n">
        <v>1.2</v>
      </c>
      <c r="BN1797" t="n">
        <v>0</v>
      </c>
      <c r="BO1797" t="n">
        <v>0</v>
      </c>
      <c r="BP1797" t="n">
        <v>562.5599999999999</v>
      </c>
      <c r="BQ1797" t="n">
        <v>1317.12</v>
      </c>
      <c r="BR1797" t="n">
        <v>2.76</v>
      </c>
      <c r="BS1797" t="n">
        <v>9.6</v>
      </c>
      <c r="BT1797" t="n">
        <v>1424.16</v>
      </c>
      <c r="BU1797" t="n">
        <v>333</v>
      </c>
      <c r="BV1797" t="n">
        <v>259.68</v>
      </c>
      <c r="BW1797" t="n">
        <v>547.3200000000001</v>
      </c>
      <c r="BX1797" t="n">
        <v>578.28</v>
      </c>
      <c r="BY1797" t="n">
        <v>314.28</v>
      </c>
      <c r="BZ1797" t="n">
        <v>721.92</v>
      </c>
      <c r="CA1797" t="n">
        <v>0</v>
      </c>
      <c r="CB1797" t="n">
        <v>796.92</v>
      </c>
      <c r="CC1797" t="n">
        <v>1.8</v>
      </c>
      <c r="CD1797" t="n">
        <v>0</v>
      </c>
    </row>
    <row r="1798">
      <c r="A1798" s="4" t="n">
        <v>45994</v>
      </c>
      <c r="B1798" t="n">
        <v>186.96</v>
      </c>
      <c r="C1798" t="n">
        <v>169.08</v>
      </c>
      <c r="D1798" t="n">
        <v>1850.4</v>
      </c>
      <c r="E1798" t="n">
        <v>2086.2</v>
      </c>
      <c r="F1798" t="n">
        <v>6.84</v>
      </c>
      <c r="G1798" t="n">
        <v>6.84</v>
      </c>
      <c r="H1798" t="n">
        <v>767.64</v>
      </c>
      <c r="I1798" t="n">
        <v>9.24</v>
      </c>
      <c r="K1798" t="n">
        <v>2242.32</v>
      </c>
      <c r="L1798" t="n">
        <v>7.2</v>
      </c>
      <c r="M1798" t="n">
        <v>27.84</v>
      </c>
      <c r="N1798" t="n">
        <v>9.48</v>
      </c>
      <c r="O1798" t="n">
        <v>0</v>
      </c>
      <c r="P1798" t="n">
        <v>4.68</v>
      </c>
      <c r="Q1798" t="n">
        <v>4754.52</v>
      </c>
      <c r="R1798" t="n">
        <v>4797.36</v>
      </c>
      <c r="S1798" t="n">
        <v>4759.2</v>
      </c>
      <c r="T1798" t="n">
        <v>0</v>
      </c>
      <c r="U1798" t="n">
        <v>14.76</v>
      </c>
      <c r="V1798" t="n">
        <v>980.16</v>
      </c>
      <c r="X1798" t="n">
        <v>120.12</v>
      </c>
      <c r="Y1798" t="n">
        <v>424.68</v>
      </c>
      <c r="Z1798" t="n">
        <v>49.68</v>
      </c>
      <c r="AA1798" t="n">
        <v>1734.48</v>
      </c>
      <c r="AC1798" t="n">
        <v>16.44</v>
      </c>
      <c r="AD1798" t="n">
        <v>0</v>
      </c>
      <c r="AE1798" t="n">
        <v>0</v>
      </c>
      <c r="AF1798" t="n">
        <v>0</v>
      </c>
      <c r="AG1798" t="n">
        <v>298.56</v>
      </c>
      <c r="AH1798" t="n">
        <v>1140.48</v>
      </c>
      <c r="AK1798" t="n">
        <v>1728.6</v>
      </c>
      <c r="AL1798" t="n">
        <v>2.76</v>
      </c>
      <c r="AM1798" t="n">
        <v>0</v>
      </c>
      <c r="AN1798" t="n">
        <v>0</v>
      </c>
      <c r="AO1798" t="n">
        <v>605.16</v>
      </c>
      <c r="AP1798" t="n">
        <v>0</v>
      </c>
      <c r="AQ1798" t="n">
        <v>5054.76</v>
      </c>
      <c r="AR1798" t="n">
        <v>0</v>
      </c>
      <c r="AS1798" t="n">
        <v>95.76000000000001</v>
      </c>
      <c r="AT1798" t="n">
        <v>141.36</v>
      </c>
      <c r="AU1798" t="n">
        <v>0</v>
      </c>
      <c r="AV1798" t="n">
        <v>0</v>
      </c>
      <c r="AW1798" t="n">
        <v>3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E1798" t="n">
        <v>0</v>
      </c>
      <c r="BF1798" t="n">
        <v>44.28</v>
      </c>
      <c r="BG1798" t="n">
        <v>32.28</v>
      </c>
      <c r="BH1798" t="n">
        <v>10.8</v>
      </c>
      <c r="BI1798" t="n">
        <v>30.84</v>
      </c>
      <c r="BJ1798" t="n">
        <v>359.28</v>
      </c>
      <c r="BK1798" t="n">
        <v>76.08</v>
      </c>
      <c r="BL1798" t="n">
        <v>2.4</v>
      </c>
      <c r="BM1798" t="n">
        <v>1.2</v>
      </c>
      <c r="BN1798" t="n">
        <v>0</v>
      </c>
      <c r="BO1798" t="n">
        <v>0</v>
      </c>
      <c r="BP1798" t="n">
        <v>508.2</v>
      </c>
      <c r="BQ1798" t="n">
        <v>2090.28</v>
      </c>
      <c r="BR1798" t="n">
        <v>2.76</v>
      </c>
      <c r="BS1798" t="n">
        <v>9.6</v>
      </c>
      <c r="BT1798" t="n">
        <v>2703.84</v>
      </c>
      <c r="BU1798" t="n">
        <v>315.24</v>
      </c>
      <c r="BV1798" t="n">
        <v>546.24</v>
      </c>
      <c r="BW1798" t="n">
        <v>560.28</v>
      </c>
      <c r="BX1798" t="n">
        <v>818.28</v>
      </c>
      <c r="BY1798" t="n">
        <v>335.04</v>
      </c>
      <c r="BZ1798" t="n">
        <v>864.72</v>
      </c>
      <c r="CA1798" t="n">
        <v>0</v>
      </c>
      <c r="CB1798" t="n">
        <v>760.5599999999999</v>
      </c>
      <c r="CC1798" t="n">
        <v>8.52</v>
      </c>
      <c r="CD1798" t="n">
        <v>58.68</v>
      </c>
    </row>
    <row r="1799">
      <c r="A1799" s="4" t="n">
        <v>45995</v>
      </c>
      <c r="B1799" t="n">
        <v>76.44</v>
      </c>
      <c r="C1799" t="n">
        <v>261.84</v>
      </c>
      <c r="D1799" t="n">
        <v>2137.44</v>
      </c>
      <c r="E1799" t="n">
        <v>1962.36</v>
      </c>
      <c r="F1799" t="n">
        <v>7.44</v>
      </c>
      <c r="G1799" t="n">
        <v>204.36</v>
      </c>
      <c r="H1799" t="n">
        <v>718.3200000000001</v>
      </c>
      <c r="I1799" t="n">
        <v>9.119999999999999</v>
      </c>
      <c r="K1799" t="n">
        <v>2133.48</v>
      </c>
      <c r="L1799" t="n">
        <v>6.84</v>
      </c>
      <c r="M1799" t="n">
        <v>9.119999999999999</v>
      </c>
      <c r="N1799" t="n">
        <v>12.6</v>
      </c>
      <c r="O1799" t="n">
        <v>1.08</v>
      </c>
      <c r="P1799" t="n">
        <v>1.44</v>
      </c>
      <c r="Q1799" t="n">
        <v>4741.08</v>
      </c>
      <c r="R1799" t="n">
        <v>4828.2</v>
      </c>
      <c r="S1799" t="n">
        <v>2781</v>
      </c>
      <c r="T1799" t="n">
        <v>0</v>
      </c>
      <c r="U1799" t="n">
        <v>7.32</v>
      </c>
      <c r="V1799" t="n">
        <v>902.04</v>
      </c>
      <c r="X1799" t="n">
        <v>46.68</v>
      </c>
      <c r="Y1799" t="n">
        <v>382.32</v>
      </c>
      <c r="Z1799" t="n">
        <v>49.68</v>
      </c>
      <c r="AA1799" t="n">
        <v>1351.92</v>
      </c>
      <c r="AC1799" t="n">
        <v>16.8</v>
      </c>
      <c r="AD1799" t="n">
        <v>0</v>
      </c>
      <c r="AE1799" t="n">
        <v>0</v>
      </c>
      <c r="AF1799" t="n">
        <v>108.72</v>
      </c>
      <c r="AG1799" t="n">
        <v>0</v>
      </c>
      <c r="AH1799" t="n">
        <v>1134.96</v>
      </c>
      <c r="AK1799" t="n">
        <v>1380.84</v>
      </c>
      <c r="AL1799" t="n">
        <v>3.12</v>
      </c>
      <c r="AM1799" t="n">
        <v>0</v>
      </c>
      <c r="AN1799" t="n">
        <v>0</v>
      </c>
      <c r="AO1799" t="n">
        <v>644.52</v>
      </c>
      <c r="AP1799" t="n">
        <v>0</v>
      </c>
      <c r="AQ1799" t="n">
        <v>4714.08</v>
      </c>
      <c r="AR1799" t="n">
        <v>0</v>
      </c>
      <c r="AS1799" t="n">
        <v>84.95999999999999</v>
      </c>
      <c r="AT1799" t="n">
        <v>130.32</v>
      </c>
      <c r="AU1799" t="n">
        <v>0</v>
      </c>
      <c r="AV1799" t="n">
        <v>195.84</v>
      </c>
      <c r="AW1799" t="n">
        <v>3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E1799" t="n">
        <v>0</v>
      </c>
      <c r="BF1799" t="n">
        <v>43.56</v>
      </c>
      <c r="BG1799" t="n">
        <v>19.92</v>
      </c>
      <c r="BH1799" t="n">
        <v>6</v>
      </c>
      <c r="BI1799" t="n">
        <v>30.72</v>
      </c>
      <c r="BJ1799" t="n">
        <v>260.04</v>
      </c>
      <c r="BK1799" t="n">
        <v>76.2</v>
      </c>
      <c r="BL1799" t="n">
        <v>2.16</v>
      </c>
      <c r="BM1799" t="n">
        <v>1.2</v>
      </c>
      <c r="BN1799" t="n">
        <v>0</v>
      </c>
      <c r="BO1799" t="n">
        <v>0</v>
      </c>
      <c r="BP1799" t="n">
        <v>424.68</v>
      </c>
      <c r="BQ1799" t="n">
        <v>2164.44</v>
      </c>
      <c r="BR1799" t="n">
        <v>2.76</v>
      </c>
      <c r="BS1799" t="n">
        <v>9.6</v>
      </c>
      <c r="BT1799" t="n">
        <v>2886.84</v>
      </c>
      <c r="BU1799" t="n">
        <v>380.76</v>
      </c>
      <c r="BV1799" t="n">
        <v>310.92</v>
      </c>
      <c r="BW1799" t="n">
        <v>608.4</v>
      </c>
      <c r="BX1799" t="n">
        <v>899.04</v>
      </c>
      <c r="BY1799" t="n">
        <v>252.12</v>
      </c>
      <c r="BZ1799" t="n">
        <v>872.64</v>
      </c>
      <c r="CA1799" t="n">
        <v>0</v>
      </c>
      <c r="CB1799" t="n">
        <v>1323.84</v>
      </c>
      <c r="CC1799" t="n">
        <v>0.72</v>
      </c>
      <c r="CD1799" t="n">
        <v>934.6799999999999</v>
      </c>
    </row>
    <row r="1800">
      <c r="A1800" s="4" t="n">
        <v>45996</v>
      </c>
      <c r="B1800" t="n">
        <v>110.88</v>
      </c>
      <c r="C1800" t="n">
        <v>324.24</v>
      </c>
      <c r="D1800" t="n">
        <v>2075.04</v>
      </c>
      <c r="E1800" t="n">
        <v>1477.56</v>
      </c>
      <c r="F1800" t="n">
        <v>7.92</v>
      </c>
      <c r="G1800" t="n">
        <v>6.6</v>
      </c>
      <c r="H1800" t="n">
        <v>985.3200000000001</v>
      </c>
      <c r="I1800" t="n">
        <v>7.8</v>
      </c>
      <c r="K1800" t="n">
        <v>2488.08</v>
      </c>
      <c r="L1800" t="n">
        <v>8.4</v>
      </c>
      <c r="M1800" t="n">
        <v>36</v>
      </c>
      <c r="N1800" t="n">
        <v>12.12</v>
      </c>
      <c r="O1800" t="n">
        <v>3.36</v>
      </c>
      <c r="P1800" t="n">
        <v>3</v>
      </c>
      <c r="Q1800" t="n">
        <v>4551.48</v>
      </c>
      <c r="R1800" t="n">
        <v>4645.08</v>
      </c>
      <c r="S1800" t="n">
        <v>2265.96</v>
      </c>
      <c r="T1800" t="n">
        <v>0</v>
      </c>
      <c r="U1800" t="n">
        <v>6.24</v>
      </c>
      <c r="V1800" t="n">
        <v>1138.44</v>
      </c>
      <c r="X1800" t="n">
        <v>69.23999999999999</v>
      </c>
      <c r="Y1800" t="n">
        <v>422.76</v>
      </c>
      <c r="Z1800" t="n">
        <v>49.68</v>
      </c>
      <c r="AA1800" t="n">
        <v>1720.32</v>
      </c>
      <c r="AC1800" t="n">
        <v>14.28</v>
      </c>
      <c r="AD1800" t="n">
        <v>0</v>
      </c>
      <c r="AE1800" t="n">
        <v>0</v>
      </c>
      <c r="AF1800" t="n">
        <v>0</v>
      </c>
      <c r="AG1800" t="n">
        <v>0</v>
      </c>
      <c r="AH1800" t="n">
        <v>978.84</v>
      </c>
      <c r="AK1800" t="n">
        <v>1482.36</v>
      </c>
      <c r="AL1800" t="n">
        <v>3</v>
      </c>
      <c r="AM1800" t="n">
        <v>3</v>
      </c>
      <c r="AN1800" t="n">
        <v>0</v>
      </c>
      <c r="AO1800" t="n">
        <v>941.28</v>
      </c>
      <c r="AP1800" t="n">
        <v>0</v>
      </c>
      <c r="AQ1800" t="n">
        <v>4638.84</v>
      </c>
      <c r="AR1800" t="n">
        <v>0</v>
      </c>
      <c r="AS1800" t="n">
        <v>74.04000000000001</v>
      </c>
      <c r="AT1800" t="n">
        <v>0</v>
      </c>
      <c r="AU1800" t="n">
        <v>0</v>
      </c>
      <c r="AV1800" t="n">
        <v>155.76</v>
      </c>
      <c r="AW1800" t="n">
        <v>3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170.88</v>
      </c>
      <c r="BE1800" t="n">
        <v>0</v>
      </c>
      <c r="BF1800" t="n">
        <v>42.36</v>
      </c>
      <c r="BG1800" t="n">
        <v>31.32</v>
      </c>
      <c r="BH1800" t="n">
        <v>11.88</v>
      </c>
      <c r="BI1800" t="n">
        <v>31.2</v>
      </c>
      <c r="BJ1800" t="n">
        <v>243.6</v>
      </c>
      <c r="BK1800" t="n">
        <v>77.64</v>
      </c>
      <c r="BL1800" t="n">
        <v>2.28</v>
      </c>
      <c r="BM1800" t="n">
        <v>1.2</v>
      </c>
      <c r="BN1800" t="n">
        <v>0</v>
      </c>
      <c r="BO1800" t="n">
        <v>0</v>
      </c>
      <c r="BP1800" t="n">
        <v>497.64</v>
      </c>
      <c r="BQ1800" t="n">
        <v>2659.92</v>
      </c>
      <c r="BR1800" t="n">
        <v>2.76</v>
      </c>
      <c r="BS1800" t="n">
        <v>9.6</v>
      </c>
      <c r="BT1800" t="n">
        <v>3457.44</v>
      </c>
      <c r="BU1800" t="n">
        <v>339.96</v>
      </c>
      <c r="BV1800" t="n">
        <v>490.68</v>
      </c>
      <c r="BW1800" t="n">
        <v>552.12</v>
      </c>
      <c r="BX1800" t="n">
        <v>701.28</v>
      </c>
      <c r="BY1800" t="n">
        <v>328.92</v>
      </c>
      <c r="BZ1800" t="n">
        <v>692.88</v>
      </c>
      <c r="CA1800" t="n">
        <v>0</v>
      </c>
      <c r="CB1800" t="n">
        <v>1327.32</v>
      </c>
      <c r="CC1800" t="n">
        <v>7.2</v>
      </c>
      <c r="CD1800" t="n">
        <v>58.56</v>
      </c>
    </row>
    <row r="1801">
      <c r="A1801" s="4" t="n">
        <v>45997</v>
      </c>
      <c r="B1801" t="n">
        <v>54.72</v>
      </c>
      <c r="C1801" t="n">
        <v>358.56</v>
      </c>
      <c r="D1801" t="n">
        <v>1709.04</v>
      </c>
      <c r="E1801" t="n">
        <v>1944.6</v>
      </c>
      <c r="F1801" t="n">
        <v>82.44</v>
      </c>
      <c r="G1801" t="n">
        <v>135.96</v>
      </c>
      <c r="H1801" t="n">
        <v>674.16</v>
      </c>
      <c r="I1801" t="n">
        <v>9.119999999999999</v>
      </c>
      <c r="K1801" t="n">
        <v>2179.92</v>
      </c>
      <c r="L1801" t="n">
        <v>10.08</v>
      </c>
      <c r="M1801" t="n">
        <v>42.84</v>
      </c>
      <c r="N1801" t="n">
        <v>16.56</v>
      </c>
      <c r="O1801" t="n">
        <v>16.08</v>
      </c>
      <c r="P1801" t="n">
        <v>0.48</v>
      </c>
      <c r="Q1801" t="n">
        <v>4452</v>
      </c>
      <c r="R1801" t="n">
        <v>4603.92</v>
      </c>
      <c r="S1801" t="n">
        <v>2244.84</v>
      </c>
      <c r="T1801" t="n">
        <v>0</v>
      </c>
      <c r="U1801" t="n">
        <v>4.8</v>
      </c>
      <c r="V1801" t="n">
        <v>1100.16</v>
      </c>
      <c r="X1801" t="n">
        <v>39.72</v>
      </c>
      <c r="Y1801" t="n">
        <v>428.4</v>
      </c>
      <c r="Z1801" t="n">
        <v>49.68</v>
      </c>
      <c r="AA1801" t="n">
        <v>206.76</v>
      </c>
      <c r="AC1801" t="n">
        <v>10.56</v>
      </c>
      <c r="AD1801" t="n">
        <v>0</v>
      </c>
      <c r="AE1801" t="n">
        <v>0</v>
      </c>
      <c r="AF1801" t="n">
        <v>0</v>
      </c>
      <c r="AG1801" t="n">
        <v>0</v>
      </c>
      <c r="AH1801" t="n">
        <v>1071.96</v>
      </c>
      <c r="AK1801" t="n">
        <v>1915.56</v>
      </c>
      <c r="AL1801" t="n">
        <v>804.12</v>
      </c>
      <c r="AM1801" t="n">
        <v>0</v>
      </c>
      <c r="AN1801" t="n">
        <v>0</v>
      </c>
      <c r="AO1801" t="n">
        <v>588.48</v>
      </c>
      <c r="AP1801" t="n">
        <v>0</v>
      </c>
      <c r="AQ1801" t="n">
        <v>4127.16</v>
      </c>
      <c r="AR1801" t="n">
        <v>0</v>
      </c>
      <c r="AS1801" t="n">
        <v>96.23999999999999</v>
      </c>
      <c r="AT1801" t="n">
        <v>0</v>
      </c>
      <c r="AU1801" t="n">
        <v>0</v>
      </c>
      <c r="AV1801" t="n">
        <v>115.32</v>
      </c>
      <c r="AW1801" t="n">
        <v>3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104.4</v>
      </c>
      <c r="BE1801" t="n">
        <v>0</v>
      </c>
      <c r="BF1801" t="n">
        <v>45.36</v>
      </c>
      <c r="BG1801" t="n">
        <v>31.2</v>
      </c>
      <c r="BH1801" t="n">
        <v>3.84</v>
      </c>
      <c r="BI1801" t="n">
        <v>31.08</v>
      </c>
      <c r="BJ1801" t="n">
        <v>361.56</v>
      </c>
      <c r="BK1801" t="n">
        <v>77.76000000000001</v>
      </c>
      <c r="BL1801" t="n">
        <v>2.16</v>
      </c>
      <c r="BM1801" t="n">
        <v>1.2</v>
      </c>
      <c r="BN1801" t="n">
        <v>0</v>
      </c>
      <c r="BO1801" t="n">
        <v>0</v>
      </c>
      <c r="BP1801" t="n">
        <v>533.76</v>
      </c>
      <c r="BQ1801" t="n">
        <v>2134.08</v>
      </c>
      <c r="BR1801" t="n">
        <v>2.76</v>
      </c>
      <c r="BS1801" t="n">
        <v>9.6</v>
      </c>
      <c r="BT1801" t="n">
        <v>2698.56</v>
      </c>
      <c r="BU1801" t="n">
        <v>367.56</v>
      </c>
      <c r="BV1801" t="n">
        <v>122.28</v>
      </c>
      <c r="BW1801" t="n">
        <v>730.6799999999999</v>
      </c>
      <c r="BX1801" t="n">
        <v>1024.2</v>
      </c>
      <c r="BY1801" t="n">
        <v>120.12</v>
      </c>
      <c r="BZ1801" t="n">
        <v>873.36</v>
      </c>
      <c r="CA1801" t="n">
        <v>0</v>
      </c>
      <c r="CB1801" t="n">
        <v>1087.56</v>
      </c>
      <c r="CC1801" t="n">
        <v>1.2</v>
      </c>
      <c r="CD1801" t="n">
        <v>0</v>
      </c>
    </row>
    <row r="1802">
      <c r="A1802" s="4" t="n">
        <v>45998</v>
      </c>
      <c r="B1802" t="n">
        <v>203.88</v>
      </c>
      <c r="C1802" t="n">
        <v>317.28</v>
      </c>
      <c r="D1802" t="n">
        <v>1536.24</v>
      </c>
      <c r="E1802" t="n">
        <v>1537.8</v>
      </c>
      <c r="F1802" t="n">
        <v>4.8</v>
      </c>
      <c r="G1802" t="n">
        <v>7.2</v>
      </c>
      <c r="H1802" t="n">
        <v>642.12</v>
      </c>
      <c r="I1802" t="n">
        <v>6.6</v>
      </c>
      <c r="K1802" t="n">
        <v>2200.8</v>
      </c>
      <c r="L1802" t="n">
        <v>10.56</v>
      </c>
      <c r="M1802" t="n">
        <v>39.24</v>
      </c>
      <c r="N1802" t="n">
        <v>12</v>
      </c>
      <c r="O1802" t="n">
        <v>11.52</v>
      </c>
      <c r="P1802" t="n">
        <v>2.28</v>
      </c>
      <c r="Q1802" t="n">
        <v>4344.48</v>
      </c>
      <c r="R1802" t="n">
        <v>4357.44</v>
      </c>
      <c r="S1802" t="n">
        <v>2834.64</v>
      </c>
      <c r="T1802" t="n">
        <v>0</v>
      </c>
      <c r="U1802" t="n">
        <v>19.44</v>
      </c>
      <c r="V1802" t="n">
        <v>954</v>
      </c>
      <c r="X1802" t="n">
        <v>119.4</v>
      </c>
      <c r="Y1802" t="n">
        <v>429.6</v>
      </c>
      <c r="Z1802" t="n">
        <v>49.68</v>
      </c>
      <c r="AA1802" t="n">
        <v>1717.08</v>
      </c>
      <c r="AC1802" t="n">
        <v>8.52</v>
      </c>
      <c r="AD1802" t="n">
        <v>107.16</v>
      </c>
      <c r="AE1802" t="n">
        <v>0</v>
      </c>
      <c r="AF1802" t="n">
        <v>0</v>
      </c>
      <c r="AG1802" t="n">
        <v>0</v>
      </c>
      <c r="AH1802" t="n">
        <v>1066.92</v>
      </c>
      <c r="AK1802" t="n">
        <v>335.76</v>
      </c>
      <c r="AL1802" t="n">
        <v>1917.72</v>
      </c>
      <c r="AM1802" t="n">
        <v>0</v>
      </c>
      <c r="AN1802" t="n">
        <v>0</v>
      </c>
      <c r="AO1802" t="n">
        <v>511.44</v>
      </c>
      <c r="AP1802" t="n">
        <v>0</v>
      </c>
      <c r="AQ1802" t="n">
        <v>4648.68</v>
      </c>
      <c r="AR1802" t="n">
        <v>0</v>
      </c>
      <c r="AS1802" t="n">
        <v>90.95999999999999</v>
      </c>
      <c r="AT1802" t="n">
        <v>0</v>
      </c>
      <c r="AU1802" t="n">
        <v>0</v>
      </c>
      <c r="AV1802" t="n">
        <v>0</v>
      </c>
      <c r="AW1802" t="n">
        <v>0.36</v>
      </c>
      <c r="AX1802" t="n">
        <v>0</v>
      </c>
      <c r="AY1802" t="n">
        <v>0</v>
      </c>
      <c r="AZ1802" t="n">
        <v>54.12</v>
      </c>
      <c r="BA1802" t="n">
        <v>0</v>
      </c>
      <c r="BB1802" t="n">
        <v>0</v>
      </c>
      <c r="BC1802" t="n">
        <v>142.92</v>
      </c>
      <c r="BE1802" t="n">
        <v>0</v>
      </c>
      <c r="BF1802" t="n">
        <v>45.6</v>
      </c>
      <c r="BG1802" t="n">
        <v>31.2</v>
      </c>
      <c r="BH1802" t="n">
        <v>12</v>
      </c>
      <c r="BI1802" t="n">
        <v>31.08</v>
      </c>
      <c r="BJ1802" t="n">
        <v>334.56</v>
      </c>
      <c r="BK1802" t="n">
        <v>77.28</v>
      </c>
      <c r="BL1802" t="n">
        <v>2.16</v>
      </c>
      <c r="BM1802" t="n">
        <v>1.2</v>
      </c>
      <c r="BN1802" t="n">
        <v>0</v>
      </c>
      <c r="BO1802" t="n">
        <v>0</v>
      </c>
      <c r="BP1802" t="n">
        <v>494.64</v>
      </c>
      <c r="BQ1802" t="n">
        <v>2040.6</v>
      </c>
      <c r="BR1802" t="n">
        <v>2.76</v>
      </c>
      <c r="BS1802" t="n">
        <v>9.6</v>
      </c>
      <c r="BT1802" t="n">
        <v>2663.4</v>
      </c>
      <c r="BU1802" t="n">
        <v>372.24</v>
      </c>
      <c r="BV1802" t="n">
        <v>691.3200000000001</v>
      </c>
      <c r="BW1802" t="n">
        <v>566.52</v>
      </c>
      <c r="BX1802" t="n">
        <v>1006.56</v>
      </c>
      <c r="BY1802" t="n">
        <v>213.24</v>
      </c>
      <c r="BZ1802" t="n">
        <v>880.6799999999999</v>
      </c>
      <c r="CA1802" t="n">
        <v>0</v>
      </c>
      <c r="CB1802" t="n">
        <v>959.76</v>
      </c>
      <c r="CC1802" t="n">
        <v>1.32</v>
      </c>
      <c r="CD1802" t="n">
        <v>0</v>
      </c>
    </row>
    <row r="1803">
      <c r="A1803" s="4" t="n">
        <v>45999</v>
      </c>
      <c r="B1803" t="n">
        <v>38.16</v>
      </c>
      <c r="C1803" t="n">
        <v>395.76</v>
      </c>
      <c r="D1803" t="n">
        <v>2242.8</v>
      </c>
      <c r="E1803" t="n">
        <v>2125.92</v>
      </c>
      <c r="F1803" t="n">
        <v>4.8</v>
      </c>
      <c r="G1803" t="n">
        <v>7.2</v>
      </c>
      <c r="H1803" t="n">
        <v>851.4</v>
      </c>
      <c r="I1803" t="n">
        <v>9</v>
      </c>
      <c r="K1803" t="n">
        <v>2158.8</v>
      </c>
      <c r="L1803" t="n">
        <v>5.76</v>
      </c>
      <c r="M1803" t="n">
        <v>42.96</v>
      </c>
      <c r="N1803" t="n">
        <v>18.24</v>
      </c>
      <c r="O1803" t="n">
        <v>13.68</v>
      </c>
      <c r="P1803" t="n">
        <v>3.36</v>
      </c>
      <c r="Q1803" t="n">
        <v>5189.4</v>
      </c>
      <c r="R1803" t="n">
        <v>5192.04</v>
      </c>
      <c r="S1803" t="n">
        <v>4699.92</v>
      </c>
      <c r="T1803" t="n">
        <v>0</v>
      </c>
      <c r="U1803" t="n">
        <v>5.04</v>
      </c>
      <c r="V1803" t="n">
        <v>940.4400000000001</v>
      </c>
      <c r="X1803" t="n">
        <v>22.8</v>
      </c>
      <c r="Y1803" t="n">
        <v>430.92</v>
      </c>
      <c r="Z1803" t="n">
        <v>49.68</v>
      </c>
      <c r="AA1803" t="n">
        <v>2268.48</v>
      </c>
      <c r="AC1803" t="n">
        <v>9.6</v>
      </c>
      <c r="AD1803" t="n">
        <v>18.36</v>
      </c>
      <c r="AE1803" t="n">
        <v>18.6</v>
      </c>
      <c r="AF1803" t="n">
        <v>385.56</v>
      </c>
      <c r="AG1803" t="n">
        <v>128.16</v>
      </c>
      <c r="AH1803" t="n">
        <v>1023</v>
      </c>
      <c r="AK1803" t="n">
        <v>4.44</v>
      </c>
      <c r="AL1803" t="n">
        <v>1685.28</v>
      </c>
      <c r="AM1803" t="n">
        <v>0</v>
      </c>
      <c r="AN1803" t="n">
        <v>0</v>
      </c>
      <c r="AO1803" t="n">
        <v>530.76</v>
      </c>
      <c r="AP1803" t="n">
        <v>0</v>
      </c>
      <c r="AQ1803" t="n">
        <v>5187.6</v>
      </c>
      <c r="AR1803" t="n">
        <v>0</v>
      </c>
      <c r="AS1803" t="n">
        <v>75.36</v>
      </c>
      <c r="AT1803" t="n">
        <v>0</v>
      </c>
      <c r="AU1803" t="n">
        <v>0</v>
      </c>
      <c r="AV1803" t="n">
        <v>1.56</v>
      </c>
      <c r="AW1803" t="n">
        <v>0.6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E1803" t="n">
        <v>0</v>
      </c>
      <c r="BF1803" t="n">
        <v>44.88</v>
      </c>
      <c r="BG1803" t="n">
        <v>30.36</v>
      </c>
      <c r="BH1803" t="n">
        <v>7.32</v>
      </c>
      <c r="BI1803" t="n">
        <v>31.08</v>
      </c>
      <c r="BJ1803" t="n">
        <v>431.4</v>
      </c>
      <c r="BK1803" t="n">
        <v>77.28</v>
      </c>
      <c r="BL1803" t="n">
        <v>2.04</v>
      </c>
      <c r="BM1803" t="n">
        <v>1.2</v>
      </c>
      <c r="BN1803" t="n">
        <v>0</v>
      </c>
      <c r="BO1803" t="n">
        <v>0</v>
      </c>
      <c r="BP1803" t="n">
        <v>406.2</v>
      </c>
      <c r="BQ1803" t="n">
        <v>2604</v>
      </c>
      <c r="BR1803" t="n">
        <v>2.76</v>
      </c>
      <c r="BS1803" t="n">
        <v>9.6</v>
      </c>
      <c r="BT1803" t="n">
        <v>2759.16</v>
      </c>
      <c r="BU1803" t="n">
        <v>284.16</v>
      </c>
      <c r="BV1803" t="n">
        <v>473.52</v>
      </c>
      <c r="BW1803" t="n">
        <v>386.4</v>
      </c>
      <c r="BX1803" t="n">
        <v>970.4400000000001</v>
      </c>
      <c r="BY1803" t="n">
        <v>338.88</v>
      </c>
      <c r="BZ1803" t="n">
        <v>864.48</v>
      </c>
      <c r="CA1803" t="n">
        <v>0</v>
      </c>
      <c r="CB1803" t="n">
        <v>1063.2</v>
      </c>
      <c r="CC1803" t="n">
        <v>2.4</v>
      </c>
      <c r="CD1803" t="n">
        <v>0</v>
      </c>
    </row>
    <row r="1804">
      <c r="A1804" s="4" t="n">
        <v>46000</v>
      </c>
      <c r="B1804" t="n">
        <v>107.64</v>
      </c>
      <c r="C1804" t="n">
        <v>416.28</v>
      </c>
      <c r="D1804" t="n">
        <v>2054.4</v>
      </c>
      <c r="E1804" t="n">
        <v>2147.52</v>
      </c>
      <c r="F1804" t="n">
        <v>7.92</v>
      </c>
      <c r="G1804" t="n">
        <v>9</v>
      </c>
      <c r="H1804" t="n">
        <v>877.3200000000001</v>
      </c>
      <c r="I1804" t="n">
        <v>9</v>
      </c>
      <c r="K1804" t="n">
        <v>1877.88</v>
      </c>
      <c r="L1804" t="n">
        <v>6.72</v>
      </c>
      <c r="M1804" t="n">
        <v>43.92</v>
      </c>
      <c r="N1804" t="n">
        <v>15</v>
      </c>
      <c r="O1804" t="n">
        <v>8.880000000000001</v>
      </c>
      <c r="P1804" t="n">
        <v>5.16</v>
      </c>
      <c r="Q1804" t="n">
        <v>4919.64</v>
      </c>
      <c r="R1804" t="n">
        <v>5034.84</v>
      </c>
      <c r="S1804" t="n">
        <v>4826.52</v>
      </c>
      <c r="T1804" t="n">
        <v>0</v>
      </c>
      <c r="U1804" t="n">
        <v>11.28</v>
      </c>
      <c r="V1804" t="n">
        <v>871.6799999999999</v>
      </c>
      <c r="X1804" t="n">
        <v>73.56</v>
      </c>
      <c r="Y1804" t="n">
        <v>432.24</v>
      </c>
      <c r="Z1804" t="n">
        <v>49.68</v>
      </c>
      <c r="AA1804" t="n">
        <v>2797.44</v>
      </c>
      <c r="AC1804" t="n">
        <v>21</v>
      </c>
      <c r="AD1804" t="n">
        <v>0</v>
      </c>
      <c r="AE1804" t="n">
        <v>0</v>
      </c>
      <c r="AF1804" t="n">
        <v>449.88</v>
      </c>
      <c r="AG1804" t="n">
        <v>426.96</v>
      </c>
      <c r="AH1804" t="n">
        <v>1096.08</v>
      </c>
      <c r="AK1804" t="n">
        <v>4.44</v>
      </c>
      <c r="AL1804" t="n">
        <v>1638.36</v>
      </c>
      <c r="AM1804" t="n">
        <v>0</v>
      </c>
      <c r="AN1804" t="n">
        <v>0</v>
      </c>
      <c r="AO1804" t="n">
        <v>711.72</v>
      </c>
      <c r="AP1804" t="n">
        <v>0</v>
      </c>
      <c r="AQ1804" t="n">
        <v>5335.68</v>
      </c>
      <c r="AR1804" t="n">
        <v>0</v>
      </c>
      <c r="AS1804" t="n">
        <v>95.28</v>
      </c>
      <c r="AT1804" t="n">
        <v>0</v>
      </c>
      <c r="AU1804" t="n">
        <v>0</v>
      </c>
      <c r="AV1804" t="n">
        <v>0</v>
      </c>
      <c r="AW1804" t="n">
        <v>24.72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E1804" t="n">
        <v>0</v>
      </c>
      <c r="BF1804" t="n">
        <v>41.4</v>
      </c>
      <c r="BG1804" t="n">
        <v>31.2</v>
      </c>
      <c r="BH1804" t="n">
        <v>16.68</v>
      </c>
      <c r="BI1804" t="n">
        <v>31.08</v>
      </c>
      <c r="BJ1804" t="n">
        <v>299.88</v>
      </c>
      <c r="BK1804" t="n">
        <v>74.64</v>
      </c>
      <c r="BL1804" t="n">
        <v>2.16</v>
      </c>
      <c r="BM1804" t="n">
        <v>1.2</v>
      </c>
      <c r="BN1804" t="n">
        <v>0</v>
      </c>
      <c r="BO1804" t="n">
        <v>0</v>
      </c>
      <c r="BP1804" t="n">
        <v>486.72</v>
      </c>
      <c r="BQ1804" t="n">
        <v>2763</v>
      </c>
      <c r="BR1804" t="n">
        <v>2.76</v>
      </c>
      <c r="BS1804" t="n">
        <v>9.6</v>
      </c>
      <c r="BT1804" t="n">
        <v>2949.24</v>
      </c>
      <c r="BU1804" t="n">
        <v>340.32</v>
      </c>
      <c r="BV1804" t="n">
        <v>0</v>
      </c>
      <c r="BW1804" t="n">
        <v>357.6</v>
      </c>
      <c r="BX1804" t="n">
        <v>939.84</v>
      </c>
      <c r="BY1804" t="n">
        <v>348.36</v>
      </c>
      <c r="BZ1804" t="n">
        <v>766.8</v>
      </c>
      <c r="CA1804" t="n">
        <v>0</v>
      </c>
      <c r="CB1804" t="n">
        <v>876.48</v>
      </c>
      <c r="CC1804" t="n">
        <v>0.96</v>
      </c>
      <c r="CD1804" t="n">
        <v>0</v>
      </c>
    </row>
    <row r="1805">
      <c r="A1805" s="4" t="n">
        <v>46001</v>
      </c>
      <c r="B1805" t="n">
        <v>232.8</v>
      </c>
      <c r="C1805" t="n">
        <v>391.8</v>
      </c>
      <c r="D1805" t="n">
        <v>2399.28</v>
      </c>
      <c r="E1805" t="n">
        <v>2802.96</v>
      </c>
      <c r="F1805" t="n">
        <v>7.2</v>
      </c>
      <c r="G1805" t="n">
        <v>670.2</v>
      </c>
      <c r="H1805" t="n">
        <v>597.84</v>
      </c>
      <c r="I1805" t="n">
        <v>8.76</v>
      </c>
      <c r="K1805" t="n">
        <v>1591.32</v>
      </c>
      <c r="L1805" t="n">
        <v>7.32</v>
      </c>
      <c r="M1805" t="n">
        <v>28.68</v>
      </c>
      <c r="N1805" t="n">
        <v>9.960000000000001</v>
      </c>
      <c r="O1805" t="n">
        <v>4.2</v>
      </c>
      <c r="P1805" t="n">
        <v>6.96</v>
      </c>
      <c r="Q1805" t="n">
        <v>4906.2</v>
      </c>
      <c r="R1805" t="n">
        <v>4973.52</v>
      </c>
      <c r="S1805" t="n">
        <v>5328.6</v>
      </c>
      <c r="T1805" t="n">
        <v>0</v>
      </c>
      <c r="U1805" t="n">
        <v>15.6</v>
      </c>
      <c r="V1805" t="n">
        <v>593.04</v>
      </c>
      <c r="X1805" t="n">
        <v>129.48</v>
      </c>
      <c r="Y1805" t="n">
        <v>417.6</v>
      </c>
      <c r="Z1805" t="n">
        <v>49.68</v>
      </c>
      <c r="AA1805" t="n">
        <v>1987.8</v>
      </c>
      <c r="AC1805" t="n">
        <v>15.84</v>
      </c>
      <c r="AD1805" t="n">
        <v>0</v>
      </c>
      <c r="AE1805" t="n">
        <v>0</v>
      </c>
      <c r="AF1805" t="n">
        <v>1959.84</v>
      </c>
      <c r="AG1805" t="n">
        <v>1263.6</v>
      </c>
      <c r="AH1805" t="n">
        <v>1108.8</v>
      </c>
      <c r="AK1805" t="n">
        <v>4.56</v>
      </c>
      <c r="AL1805" t="n">
        <v>2940</v>
      </c>
      <c r="AM1805" t="n">
        <v>0</v>
      </c>
      <c r="AN1805" t="n">
        <v>0</v>
      </c>
      <c r="AO1805" t="n">
        <v>400.44</v>
      </c>
      <c r="AP1805" t="n">
        <v>0</v>
      </c>
      <c r="AQ1805" t="n">
        <v>6469.44</v>
      </c>
      <c r="AR1805" t="n">
        <v>108.12</v>
      </c>
      <c r="AS1805" t="n">
        <v>94.31999999999999</v>
      </c>
      <c r="AT1805" t="n">
        <v>237</v>
      </c>
      <c r="AU1805" t="n">
        <v>29.28</v>
      </c>
      <c r="AV1805" t="n">
        <v>396.36</v>
      </c>
      <c r="AW1805" t="n">
        <v>721.6799999999999</v>
      </c>
      <c r="AX1805" t="n">
        <v>0</v>
      </c>
      <c r="AY1805" t="n">
        <v>0</v>
      </c>
      <c r="AZ1805" t="n">
        <v>66.36</v>
      </c>
      <c r="BA1805" t="n">
        <v>0</v>
      </c>
      <c r="BB1805" t="n">
        <v>0</v>
      </c>
      <c r="BC1805" t="n">
        <v>173.88</v>
      </c>
      <c r="BE1805" t="n">
        <v>0</v>
      </c>
      <c r="BF1805" t="n">
        <v>41.64</v>
      </c>
      <c r="BG1805" t="n">
        <v>1.32</v>
      </c>
      <c r="BH1805" t="n">
        <v>18.12</v>
      </c>
      <c r="BI1805" t="n">
        <v>30.12</v>
      </c>
      <c r="BJ1805" t="n">
        <v>483.12</v>
      </c>
      <c r="BK1805" t="n">
        <v>80.40000000000001</v>
      </c>
      <c r="BL1805" t="n">
        <v>2.16</v>
      </c>
      <c r="BM1805" t="n">
        <v>1.2</v>
      </c>
      <c r="BN1805" t="n">
        <v>0</v>
      </c>
      <c r="BO1805" t="n">
        <v>0</v>
      </c>
      <c r="BP1805" t="n">
        <v>522</v>
      </c>
      <c r="BQ1805" t="n">
        <v>2380.44</v>
      </c>
      <c r="BR1805" t="n">
        <v>2.76</v>
      </c>
      <c r="BS1805" t="n">
        <v>9.6</v>
      </c>
      <c r="BT1805" t="n">
        <v>2117.52</v>
      </c>
      <c r="BU1805" t="n">
        <v>342.72</v>
      </c>
      <c r="BV1805" t="n">
        <v>0</v>
      </c>
      <c r="BW1805" t="n">
        <v>154.32</v>
      </c>
      <c r="BX1805" t="n">
        <v>879.6</v>
      </c>
      <c r="BY1805" t="n">
        <v>424.8</v>
      </c>
      <c r="BZ1805" t="n">
        <v>614.88</v>
      </c>
      <c r="CA1805" t="n">
        <v>0</v>
      </c>
      <c r="CB1805" t="n">
        <v>848.16</v>
      </c>
      <c r="CC1805" t="n">
        <v>0</v>
      </c>
      <c r="CD1805" t="n">
        <v>1.56</v>
      </c>
    </row>
    <row r="1806">
      <c r="A1806" s="4" t="n">
        <v>46002</v>
      </c>
      <c r="B1806" t="n">
        <v>60.96</v>
      </c>
      <c r="C1806" t="n">
        <v>88.08</v>
      </c>
      <c r="D1806" t="n">
        <v>2707.32</v>
      </c>
      <c r="E1806" t="n">
        <v>2922.36</v>
      </c>
      <c r="F1806" t="n">
        <v>7.2</v>
      </c>
      <c r="G1806" t="n">
        <v>1244.64</v>
      </c>
      <c r="H1806" t="n">
        <v>776.04</v>
      </c>
      <c r="I1806" t="n">
        <v>8.880000000000001</v>
      </c>
      <c r="K1806" t="n">
        <v>2170.68</v>
      </c>
      <c r="L1806" t="n">
        <v>6.96</v>
      </c>
      <c r="M1806" t="n">
        <v>17.64</v>
      </c>
      <c r="N1806" t="n">
        <v>18.24</v>
      </c>
      <c r="O1806" t="n">
        <v>5.16</v>
      </c>
      <c r="P1806" t="n">
        <v>3.84</v>
      </c>
      <c r="Q1806" t="n">
        <v>5209.08</v>
      </c>
      <c r="R1806" t="n">
        <v>5207.76</v>
      </c>
      <c r="S1806" t="n">
        <v>2919.36</v>
      </c>
      <c r="T1806" t="n">
        <v>0</v>
      </c>
      <c r="U1806" t="n">
        <v>9.6</v>
      </c>
      <c r="V1806" t="n">
        <v>1055.4</v>
      </c>
      <c r="X1806" t="n">
        <v>60.24</v>
      </c>
      <c r="Y1806" t="n">
        <v>422.64</v>
      </c>
      <c r="Z1806" t="n">
        <v>49.68</v>
      </c>
      <c r="AA1806" t="n">
        <v>2591.76</v>
      </c>
      <c r="AC1806" t="n">
        <v>21</v>
      </c>
      <c r="AD1806" t="n">
        <v>0</v>
      </c>
      <c r="AE1806" t="n">
        <v>0</v>
      </c>
      <c r="AF1806" t="n">
        <v>2363.64</v>
      </c>
      <c r="AG1806" t="n">
        <v>1679.76</v>
      </c>
      <c r="AH1806" t="n">
        <v>1067.52</v>
      </c>
      <c r="AK1806" t="n">
        <v>4.44</v>
      </c>
      <c r="AL1806" t="n">
        <v>3439.2</v>
      </c>
      <c r="AM1806" t="n">
        <v>0</v>
      </c>
      <c r="AN1806" t="n">
        <v>0</v>
      </c>
      <c r="AO1806" t="n">
        <v>624.96</v>
      </c>
      <c r="AP1806" t="n">
        <v>0</v>
      </c>
      <c r="AQ1806" t="n">
        <v>7133.88</v>
      </c>
      <c r="AR1806" t="n">
        <v>0</v>
      </c>
      <c r="AS1806" t="n">
        <v>87.36</v>
      </c>
      <c r="AT1806" t="n">
        <v>237.6</v>
      </c>
      <c r="AU1806" t="n">
        <v>0</v>
      </c>
      <c r="AV1806" t="n">
        <v>286.32</v>
      </c>
      <c r="AW1806" t="n">
        <v>594.24</v>
      </c>
      <c r="AX1806" t="n">
        <v>0</v>
      </c>
      <c r="AY1806" t="n">
        <v>0</v>
      </c>
      <c r="AZ1806" t="n">
        <v>19.56</v>
      </c>
      <c r="BA1806" t="n">
        <v>0</v>
      </c>
      <c r="BB1806" t="n">
        <v>0</v>
      </c>
      <c r="BC1806" t="n">
        <v>73.8</v>
      </c>
      <c r="BE1806" t="n">
        <v>0</v>
      </c>
      <c r="BF1806" t="n">
        <v>44.4</v>
      </c>
      <c r="BG1806" t="n">
        <v>0</v>
      </c>
      <c r="BH1806" t="n">
        <v>15.36</v>
      </c>
      <c r="BI1806" t="n">
        <v>29.76</v>
      </c>
      <c r="BJ1806" t="n">
        <v>551.04</v>
      </c>
      <c r="BK1806" t="n">
        <v>78</v>
      </c>
      <c r="BL1806" t="n">
        <v>2.16</v>
      </c>
      <c r="BM1806" t="n">
        <v>1.2</v>
      </c>
      <c r="BN1806" t="n">
        <v>0</v>
      </c>
      <c r="BO1806" t="n">
        <v>0</v>
      </c>
      <c r="BP1806" t="n">
        <v>533.76</v>
      </c>
      <c r="BQ1806" t="n">
        <v>2883.96</v>
      </c>
      <c r="BR1806" t="n">
        <v>2.76</v>
      </c>
      <c r="BS1806" t="n">
        <v>9.6</v>
      </c>
      <c r="BT1806" t="n">
        <v>3347.76</v>
      </c>
      <c r="BU1806" t="n">
        <v>238.68</v>
      </c>
      <c r="BV1806" t="n">
        <v>768.84</v>
      </c>
      <c r="BW1806" t="n">
        <v>427.68</v>
      </c>
      <c r="BX1806" t="n">
        <v>871.4400000000001</v>
      </c>
      <c r="BY1806" t="n">
        <v>851.76</v>
      </c>
      <c r="BZ1806" t="n">
        <v>786.96</v>
      </c>
      <c r="CA1806" t="n">
        <v>0</v>
      </c>
      <c r="CB1806" t="n">
        <v>1073.52</v>
      </c>
      <c r="CC1806" t="n">
        <v>1218.84</v>
      </c>
      <c r="CD1806" t="n">
        <v>789.6</v>
      </c>
    </row>
    <row r="1807">
      <c r="A1807" s="4" t="n">
        <v>46003</v>
      </c>
      <c r="B1807" t="n">
        <v>57.36</v>
      </c>
      <c r="C1807" t="n">
        <v>283.2</v>
      </c>
      <c r="D1807" t="n">
        <v>2298.48</v>
      </c>
      <c r="E1807" t="n">
        <v>2413.2</v>
      </c>
      <c r="F1807" t="n">
        <v>7.2</v>
      </c>
      <c r="G1807" t="n">
        <v>1133.04</v>
      </c>
      <c r="H1807" t="n">
        <v>768.12</v>
      </c>
      <c r="I1807" t="n">
        <v>9</v>
      </c>
      <c r="K1807" t="n">
        <v>2472</v>
      </c>
      <c r="L1807" t="n">
        <v>8.52</v>
      </c>
      <c r="M1807" t="n">
        <v>65.40000000000001</v>
      </c>
      <c r="N1807" t="n">
        <v>23.4</v>
      </c>
      <c r="O1807" t="n">
        <v>38.4</v>
      </c>
      <c r="P1807" t="n">
        <v>3.36</v>
      </c>
      <c r="Q1807" t="n">
        <v>5209.92</v>
      </c>
      <c r="R1807" t="n">
        <v>5208.48</v>
      </c>
      <c r="S1807" t="n">
        <v>2946.84</v>
      </c>
      <c r="T1807" t="n">
        <v>0</v>
      </c>
      <c r="U1807" t="n">
        <v>8.279999999999999</v>
      </c>
      <c r="V1807" t="n">
        <v>1407.6</v>
      </c>
      <c r="X1807" t="n">
        <v>50.16</v>
      </c>
      <c r="Y1807" t="n">
        <v>421.32</v>
      </c>
      <c r="Z1807" t="n">
        <v>49.68</v>
      </c>
      <c r="AA1807" t="n">
        <v>4038.84</v>
      </c>
      <c r="AC1807" t="n">
        <v>19.68</v>
      </c>
      <c r="AD1807" t="n">
        <v>0</v>
      </c>
      <c r="AE1807" t="n">
        <v>0</v>
      </c>
      <c r="AF1807" t="n">
        <v>1285.2</v>
      </c>
      <c r="AG1807" t="n">
        <v>1255.08</v>
      </c>
      <c r="AH1807" t="n">
        <v>1150.08</v>
      </c>
      <c r="AK1807" t="n">
        <v>4.56</v>
      </c>
      <c r="AL1807" t="n">
        <v>2310.6</v>
      </c>
      <c r="AM1807" t="n">
        <v>0</v>
      </c>
      <c r="AN1807" t="n">
        <v>0</v>
      </c>
      <c r="AO1807" t="n">
        <v>719.64</v>
      </c>
      <c r="AP1807" t="n">
        <v>0</v>
      </c>
      <c r="AQ1807" t="n">
        <v>6587.64</v>
      </c>
      <c r="AR1807" t="n">
        <v>1076.16</v>
      </c>
      <c r="AS1807" t="n">
        <v>92.16</v>
      </c>
      <c r="AT1807" t="n">
        <v>156.6</v>
      </c>
      <c r="AU1807" t="n">
        <v>0</v>
      </c>
      <c r="AV1807" t="n">
        <v>109.68</v>
      </c>
      <c r="AW1807" t="n">
        <v>360.84</v>
      </c>
      <c r="AX1807" t="n">
        <v>0</v>
      </c>
      <c r="AY1807" t="n">
        <v>0</v>
      </c>
      <c r="AZ1807" t="n">
        <v>0</v>
      </c>
      <c r="BA1807" t="n">
        <v>65.40000000000001</v>
      </c>
      <c r="BB1807" t="n">
        <v>0</v>
      </c>
      <c r="BC1807" t="n">
        <v>120.72</v>
      </c>
      <c r="BE1807" t="n">
        <v>0</v>
      </c>
      <c r="BF1807" t="n">
        <v>44.28</v>
      </c>
      <c r="BG1807" t="n">
        <v>0</v>
      </c>
      <c r="BH1807" t="n">
        <v>15.48</v>
      </c>
      <c r="BI1807" t="n">
        <v>29.52</v>
      </c>
      <c r="BJ1807" t="n">
        <v>550.92</v>
      </c>
      <c r="BK1807" t="n">
        <v>77.16</v>
      </c>
      <c r="BL1807" t="n">
        <v>2.16</v>
      </c>
      <c r="BM1807" t="n">
        <v>1.2</v>
      </c>
      <c r="BN1807" t="n">
        <v>0</v>
      </c>
      <c r="BO1807" t="n">
        <v>0</v>
      </c>
      <c r="BP1807" t="n">
        <v>517.6799999999999</v>
      </c>
      <c r="BQ1807" t="n">
        <v>3453.72</v>
      </c>
      <c r="BR1807" t="n">
        <v>2.76</v>
      </c>
      <c r="BS1807" t="n">
        <v>9.6</v>
      </c>
      <c r="BT1807" t="n">
        <v>3661.32</v>
      </c>
      <c r="BU1807" t="n">
        <v>226.44</v>
      </c>
      <c r="BV1807" t="n">
        <v>1186.32</v>
      </c>
      <c r="BW1807" t="n">
        <v>323.88</v>
      </c>
      <c r="BX1807" t="n">
        <v>712.3200000000001</v>
      </c>
      <c r="BY1807" t="n">
        <v>765</v>
      </c>
      <c r="BZ1807" t="n">
        <v>775.6799999999999</v>
      </c>
      <c r="CA1807" t="n">
        <v>0</v>
      </c>
      <c r="CB1807" t="n">
        <v>630.96</v>
      </c>
      <c r="CC1807" t="n">
        <v>926.16</v>
      </c>
      <c r="CD1807" t="n">
        <v>1026</v>
      </c>
    </row>
    <row r="1808">
      <c r="A1808" s="4" t="n">
        <v>46004</v>
      </c>
      <c r="B1808" t="n">
        <v>155.76</v>
      </c>
      <c r="C1808" t="n">
        <v>397.08</v>
      </c>
      <c r="D1808" t="n">
        <v>2521.2</v>
      </c>
      <c r="E1808" t="n">
        <v>2675.76</v>
      </c>
      <c r="F1808" t="n">
        <v>7.2</v>
      </c>
      <c r="G1808" t="n">
        <v>805.8</v>
      </c>
      <c r="H1808" t="n">
        <v>279.96</v>
      </c>
      <c r="I1808" t="n">
        <v>8.52</v>
      </c>
      <c r="K1808" t="n">
        <v>2660.88</v>
      </c>
      <c r="L1808" t="n">
        <v>11.64</v>
      </c>
      <c r="M1808" t="n">
        <v>49.92</v>
      </c>
      <c r="N1808" t="n">
        <v>11.88</v>
      </c>
      <c r="O1808" t="n">
        <v>31.44</v>
      </c>
      <c r="P1808" t="n">
        <v>5.16</v>
      </c>
      <c r="Q1808" t="n">
        <v>5179.2</v>
      </c>
      <c r="R1808" t="n">
        <v>5189.4</v>
      </c>
      <c r="S1808" t="n">
        <v>5344.08</v>
      </c>
      <c r="T1808" t="n">
        <v>1671.72</v>
      </c>
      <c r="U1808" t="n">
        <v>17.88</v>
      </c>
      <c r="V1808" t="n">
        <v>1508.88</v>
      </c>
      <c r="X1808" t="n">
        <v>93.36</v>
      </c>
      <c r="Y1808" t="n">
        <v>361.8</v>
      </c>
      <c r="Z1808" t="n">
        <v>49.68</v>
      </c>
      <c r="AA1808" t="n">
        <v>3454.8</v>
      </c>
      <c r="AC1808" t="n">
        <v>13.08</v>
      </c>
      <c r="AD1808" t="n">
        <v>0</v>
      </c>
      <c r="AE1808" t="n">
        <v>0</v>
      </c>
      <c r="AF1808" t="n">
        <v>1041.72</v>
      </c>
      <c r="AG1808" t="n">
        <v>1477.2</v>
      </c>
      <c r="AH1808" t="n">
        <v>1146.84</v>
      </c>
      <c r="AK1808" t="n">
        <v>4.56</v>
      </c>
      <c r="AL1808" t="n">
        <v>104.52</v>
      </c>
      <c r="AM1808" t="n">
        <v>0</v>
      </c>
      <c r="AN1808" t="n">
        <v>0</v>
      </c>
      <c r="AO1808" t="n">
        <v>245.52</v>
      </c>
      <c r="AP1808" t="n">
        <v>0</v>
      </c>
      <c r="AQ1808" t="n">
        <v>6591.48</v>
      </c>
      <c r="AR1808" t="n">
        <v>1279.68</v>
      </c>
      <c r="AS1808" t="n">
        <v>90</v>
      </c>
      <c r="AT1808" t="n">
        <v>197.52</v>
      </c>
      <c r="AU1808" t="n">
        <v>0</v>
      </c>
      <c r="AV1808" t="n">
        <v>363.24</v>
      </c>
      <c r="AW1808" t="n">
        <v>662.04</v>
      </c>
      <c r="AX1808" t="n">
        <v>0</v>
      </c>
      <c r="AY1808" t="n">
        <v>55.32</v>
      </c>
      <c r="AZ1808" t="n">
        <v>48.84</v>
      </c>
      <c r="BA1808" t="n">
        <v>0</v>
      </c>
      <c r="BB1808" t="n">
        <v>0</v>
      </c>
      <c r="BC1808" t="n">
        <v>142.08</v>
      </c>
      <c r="BE1808" t="n">
        <v>2.28</v>
      </c>
      <c r="BF1808" t="n">
        <v>28.92</v>
      </c>
      <c r="BG1808" t="n">
        <v>0</v>
      </c>
      <c r="BH1808" t="n">
        <v>25.44</v>
      </c>
      <c r="BI1808" t="n">
        <v>29.64</v>
      </c>
      <c r="BJ1808" t="n">
        <v>522</v>
      </c>
      <c r="BK1808" t="n">
        <v>75.48</v>
      </c>
      <c r="BL1808" t="n">
        <v>1.92</v>
      </c>
      <c r="BM1808" t="n">
        <v>1.2</v>
      </c>
      <c r="BN1808" t="n">
        <v>0</v>
      </c>
      <c r="BO1808" t="n">
        <v>0</v>
      </c>
      <c r="BP1808" t="n">
        <v>585.72</v>
      </c>
      <c r="BQ1808" t="n">
        <v>3290.88</v>
      </c>
      <c r="BR1808" t="n">
        <v>2.76</v>
      </c>
      <c r="BS1808" t="n">
        <v>9.6</v>
      </c>
      <c r="BT1808" t="n">
        <v>3902.88</v>
      </c>
      <c r="BU1808" t="n">
        <v>211.68</v>
      </c>
      <c r="BV1808" t="n">
        <v>1309.2</v>
      </c>
      <c r="BW1808" t="n">
        <v>330.48</v>
      </c>
      <c r="BX1808" t="n">
        <v>864.84</v>
      </c>
      <c r="BY1808" t="n">
        <v>535.4400000000001</v>
      </c>
      <c r="BZ1808" t="n">
        <v>769.5599999999999</v>
      </c>
      <c r="CA1808" t="n">
        <v>0</v>
      </c>
      <c r="CB1808" t="n">
        <v>885.6</v>
      </c>
      <c r="CC1808" t="n">
        <v>1212.24</v>
      </c>
      <c r="CD1808" t="n">
        <v>926.04</v>
      </c>
    </row>
    <row r="1809">
      <c r="A1809" s="4" t="n">
        <v>46005</v>
      </c>
      <c r="B1809" t="n">
        <v>336.48</v>
      </c>
      <c r="C1809" t="n">
        <v>384.48</v>
      </c>
      <c r="D1809" t="n">
        <v>2304.6</v>
      </c>
      <c r="E1809" t="n">
        <v>2478.48</v>
      </c>
      <c r="F1809" t="n">
        <v>7.2</v>
      </c>
      <c r="G1809" t="n">
        <v>1479.96</v>
      </c>
      <c r="H1809" t="n">
        <v>4.56</v>
      </c>
      <c r="I1809" t="n">
        <v>7.44</v>
      </c>
      <c r="K1809" t="n">
        <v>1926.96</v>
      </c>
      <c r="L1809" t="n">
        <v>5.04</v>
      </c>
      <c r="M1809" t="n">
        <v>22.08</v>
      </c>
      <c r="N1809" t="n">
        <v>3.48</v>
      </c>
      <c r="O1809" t="n">
        <v>3.96</v>
      </c>
      <c r="P1809" t="n">
        <v>8.039999999999999</v>
      </c>
      <c r="Q1809" t="n">
        <v>5176.08</v>
      </c>
      <c r="R1809" t="n">
        <v>5187.36</v>
      </c>
      <c r="S1809" t="n">
        <v>5435.88</v>
      </c>
      <c r="T1809" t="n">
        <v>3760.44</v>
      </c>
      <c r="U1809" t="n">
        <v>21.6</v>
      </c>
      <c r="V1809" t="n">
        <v>1065.6</v>
      </c>
      <c r="X1809" t="n">
        <v>206.4</v>
      </c>
      <c r="Y1809" t="n">
        <v>0</v>
      </c>
      <c r="Z1809" t="n">
        <v>49.68</v>
      </c>
      <c r="AA1809" t="n">
        <v>3685.8</v>
      </c>
      <c r="AC1809" t="n">
        <v>0.84</v>
      </c>
      <c r="AD1809" t="n">
        <v>601.6799999999999</v>
      </c>
      <c r="AE1809" t="n">
        <v>822</v>
      </c>
      <c r="AF1809" t="n">
        <v>1621.08</v>
      </c>
      <c r="AG1809" t="n">
        <v>1028.52</v>
      </c>
      <c r="AH1809" t="n">
        <v>1010.04</v>
      </c>
      <c r="AK1809" t="n">
        <v>4.56</v>
      </c>
      <c r="AL1809" t="n">
        <v>3</v>
      </c>
      <c r="AM1809" t="n">
        <v>221.04</v>
      </c>
      <c r="AN1809" t="n">
        <v>219.48</v>
      </c>
      <c r="AO1809" t="n">
        <v>0</v>
      </c>
      <c r="AP1809" t="n">
        <v>0</v>
      </c>
      <c r="AQ1809" t="n">
        <v>7090.8</v>
      </c>
      <c r="AR1809" t="n">
        <v>2039.52</v>
      </c>
      <c r="AS1809" t="n">
        <v>56.4</v>
      </c>
      <c r="AT1809" t="n">
        <v>505.56</v>
      </c>
      <c r="AU1809" t="n">
        <v>47.64</v>
      </c>
      <c r="AV1809" t="n">
        <v>250.2</v>
      </c>
      <c r="AW1809" t="n">
        <v>807.84</v>
      </c>
      <c r="AX1809" t="n">
        <v>0</v>
      </c>
      <c r="AY1809" t="n">
        <v>5.76</v>
      </c>
      <c r="AZ1809" t="n">
        <v>95.76000000000001</v>
      </c>
      <c r="BA1809" t="n">
        <v>65.64</v>
      </c>
      <c r="BB1809" t="n">
        <v>0</v>
      </c>
      <c r="BC1809" t="n">
        <v>347.52</v>
      </c>
      <c r="BE1809" t="n">
        <v>2.4</v>
      </c>
      <c r="BF1809" t="n">
        <v>6</v>
      </c>
      <c r="BG1809" t="n">
        <v>0</v>
      </c>
      <c r="BH1809" t="n">
        <v>29.16</v>
      </c>
      <c r="BI1809" t="n">
        <v>30.96</v>
      </c>
      <c r="BJ1809" t="n">
        <v>528.96</v>
      </c>
      <c r="BK1809" t="n">
        <v>70.8</v>
      </c>
      <c r="BL1809" t="n">
        <v>1.32</v>
      </c>
      <c r="BM1809" t="n">
        <v>1.2</v>
      </c>
      <c r="BN1809" t="n">
        <v>0</v>
      </c>
      <c r="BO1809" t="n">
        <v>0</v>
      </c>
      <c r="BP1809" t="n">
        <v>524.76</v>
      </c>
      <c r="BQ1809" t="n">
        <v>2018.64</v>
      </c>
      <c r="BR1809" t="n">
        <v>2.76</v>
      </c>
      <c r="BS1809" t="n">
        <v>9.6</v>
      </c>
      <c r="BT1809" t="n">
        <v>2909.88</v>
      </c>
      <c r="BU1809" t="n">
        <v>147.48</v>
      </c>
      <c r="BV1809" t="n">
        <v>1265.88</v>
      </c>
      <c r="BW1809" t="n">
        <v>169.44</v>
      </c>
      <c r="BX1809" t="n">
        <v>628.3200000000001</v>
      </c>
      <c r="BY1809" t="n">
        <v>387.48</v>
      </c>
      <c r="BZ1809" t="n">
        <v>773.76</v>
      </c>
      <c r="CA1809" t="n">
        <v>0</v>
      </c>
      <c r="CB1809" t="n">
        <v>249.48</v>
      </c>
      <c r="CC1809" t="n">
        <v>797.52</v>
      </c>
      <c r="CD1809" t="n">
        <v>869.04</v>
      </c>
    </row>
    <row r="1810">
      <c r="A1810" s="4" t="n">
        <v>46006</v>
      </c>
      <c r="B1810" t="n">
        <v>115.8</v>
      </c>
      <c r="C1810" t="n">
        <v>379.44</v>
      </c>
      <c r="D1810" t="n">
        <v>2877.48</v>
      </c>
      <c r="E1810" t="n">
        <v>3059.4</v>
      </c>
      <c r="F1810" t="n">
        <v>1531.92</v>
      </c>
      <c r="G1810" t="n">
        <v>2994.12</v>
      </c>
      <c r="H1810" t="n">
        <v>0</v>
      </c>
      <c r="I1810" t="n">
        <v>5.76</v>
      </c>
      <c r="K1810" t="n">
        <v>752.4</v>
      </c>
      <c r="L1810" t="n">
        <v>10.32</v>
      </c>
      <c r="M1810" t="n">
        <v>7.2</v>
      </c>
      <c r="N1810" t="n">
        <v>0.72</v>
      </c>
      <c r="O1810" t="n">
        <v>0</v>
      </c>
      <c r="P1810" t="n">
        <v>3.48</v>
      </c>
      <c r="Q1810" t="n">
        <v>5191.2</v>
      </c>
      <c r="R1810" t="n">
        <v>5198.52</v>
      </c>
      <c r="S1810" t="n">
        <v>5743.08</v>
      </c>
      <c r="T1810" t="n">
        <v>5116.08</v>
      </c>
      <c r="U1810" t="n">
        <v>3.96</v>
      </c>
      <c r="V1810" t="n">
        <v>459.48</v>
      </c>
      <c r="X1810" t="n">
        <v>83.88</v>
      </c>
      <c r="Y1810" t="n">
        <v>0.12</v>
      </c>
      <c r="Z1810" t="n">
        <v>49.68</v>
      </c>
      <c r="AA1810" t="n">
        <v>2170.92</v>
      </c>
      <c r="AC1810" t="n">
        <v>5.52</v>
      </c>
      <c r="AD1810" t="n">
        <v>149.88</v>
      </c>
      <c r="AE1810" t="n">
        <v>170.04</v>
      </c>
      <c r="AF1810" t="n">
        <v>2419.32</v>
      </c>
      <c r="AG1810" t="n">
        <v>2263.32</v>
      </c>
      <c r="AH1810" t="n">
        <v>763.08</v>
      </c>
      <c r="AK1810" t="n">
        <v>1980.36</v>
      </c>
      <c r="AL1810" t="n">
        <v>3</v>
      </c>
      <c r="AM1810" t="n">
        <v>470.88</v>
      </c>
      <c r="AN1810" t="n">
        <v>589.8</v>
      </c>
      <c r="AO1810" t="n">
        <v>0</v>
      </c>
      <c r="AP1810" t="n">
        <v>0</v>
      </c>
      <c r="AQ1810" t="n">
        <v>7516.08</v>
      </c>
      <c r="AR1810" t="n">
        <v>2327.4</v>
      </c>
      <c r="AS1810" t="n">
        <v>72.12</v>
      </c>
      <c r="AT1810" t="n">
        <v>485.76</v>
      </c>
      <c r="AU1810" t="n">
        <v>0</v>
      </c>
      <c r="AV1810" t="n">
        <v>843.72</v>
      </c>
      <c r="AW1810" t="n">
        <v>1343.04</v>
      </c>
      <c r="AX1810" t="n">
        <v>0</v>
      </c>
      <c r="AY1810" t="n">
        <v>0</v>
      </c>
      <c r="AZ1810" t="n">
        <v>46.2</v>
      </c>
      <c r="BA1810" t="n">
        <v>0</v>
      </c>
      <c r="BB1810" t="n">
        <v>0</v>
      </c>
      <c r="BC1810" t="n">
        <v>54.24</v>
      </c>
      <c r="BE1810" t="n">
        <v>2.4</v>
      </c>
      <c r="BF1810" t="n">
        <v>29.64</v>
      </c>
      <c r="BG1810" t="n">
        <v>0</v>
      </c>
      <c r="BH1810" t="n">
        <v>16.32</v>
      </c>
      <c r="BI1810" t="n">
        <v>30.6</v>
      </c>
      <c r="BJ1810" t="n">
        <v>552.12</v>
      </c>
      <c r="BK1810" t="n">
        <v>78.59999999999999</v>
      </c>
      <c r="BL1810" t="n">
        <v>2.28</v>
      </c>
      <c r="BM1810" t="n">
        <v>1.2</v>
      </c>
      <c r="BN1810" t="n">
        <v>0</v>
      </c>
      <c r="BO1810" t="n">
        <v>0</v>
      </c>
      <c r="BP1810" t="n">
        <v>637.4400000000001</v>
      </c>
      <c r="BQ1810" t="n">
        <v>1168.08</v>
      </c>
      <c r="BR1810" t="n">
        <v>2.76</v>
      </c>
      <c r="BS1810" t="n">
        <v>9.6</v>
      </c>
      <c r="BT1810" t="n">
        <v>1546.32</v>
      </c>
      <c r="BU1810" t="n">
        <v>339.36</v>
      </c>
      <c r="BV1810" t="n">
        <v>1096.2</v>
      </c>
      <c r="BW1810" t="n">
        <v>475.68</v>
      </c>
      <c r="BX1810" t="n">
        <v>436.44</v>
      </c>
      <c r="BY1810" t="n">
        <v>635.04</v>
      </c>
      <c r="BZ1810" t="n">
        <v>792.36</v>
      </c>
      <c r="CA1810" t="n">
        <v>0</v>
      </c>
      <c r="CB1810" t="n">
        <v>1132.2</v>
      </c>
      <c r="CC1810" t="n">
        <v>1098.12</v>
      </c>
      <c r="CD1810" t="n">
        <v>608.64</v>
      </c>
    </row>
    <row r="1811">
      <c r="A1811" s="4" t="n">
        <v>46007</v>
      </c>
      <c r="B1811" t="n">
        <v>78.95999999999999</v>
      </c>
      <c r="C1811" t="n">
        <v>303.36</v>
      </c>
      <c r="D1811" t="n">
        <v>2598</v>
      </c>
      <c r="E1811" t="n">
        <v>2724.6</v>
      </c>
      <c r="F1811" t="n">
        <v>4.8</v>
      </c>
      <c r="G1811" t="n">
        <v>2207.76</v>
      </c>
      <c r="H1811" t="n">
        <v>0</v>
      </c>
      <c r="I1811" t="n">
        <v>7.44</v>
      </c>
      <c r="K1811" t="n">
        <v>1491.12</v>
      </c>
      <c r="L1811" t="n">
        <v>0.12</v>
      </c>
      <c r="M1811" t="n">
        <v>0.48</v>
      </c>
      <c r="N1811" t="n">
        <v>4.56</v>
      </c>
      <c r="O1811" t="n">
        <v>0.12</v>
      </c>
      <c r="P1811" t="n">
        <v>3.36</v>
      </c>
      <c r="Q1811" t="n">
        <v>5207.52</v>
      </c>
      <c r="R1811" t="n">
        <v>5208.6</v>
      </c>
      <c r="S1811" t="n">
        <v>5646.48</v>
      </c>
      <c r="T1811" t="n">
        <v>4871.04</v>
      </c>
      <c r="U1811" t="n">
        <v>9.6</v>
      </c>
      <c r="V1811" t="n">
        <v>642.48</v>
      </c>
      <c r="X1811" t="n">
        <v>49.92</v>
      </c>
      <c r="Y1811" t="n">
        <v>0</v>
      </c>
      <c r="Z1811" t="n">
        <v>49.68</v>
      </c>
      <c r="AA1811" t="n">
        <v>1787.64</v>
      </c>
      <c r="AC1811" t="n">
        <v>5.52</v>
      </c>
      <c r="AD1811" t="n">
        <v>0</v>
      </c>
      <c r="AE1811" t="n">
        <v>0</v>
      </c>
      <c r="AF1811" t="n">
        <v>2089.8</v>
      </c>
      <c r="AG1811" t="n">
        <v>2238.96</v>
      </c>
      <c r="AH1811" t="n">
        <v>817.3200000000001</v>
      </c>
      <c r="AK1811" t="n">
        <v>1884.6</v>
      </c>
      <c r="AL1811" t="n">
        <v>3.12</v>
      </c>
      <c r="AM1811" t="n">
        <v>492</v>
      </c>
      <c r="AN1811" t="n">
        <v>521.76</v>
      </c>
      <c r="AO1811" t="n">
        <v>0</v>
      </c>
      <c r="AP1811" t="n">
        <v>0</v>
      </c>
      <c r="AQ1811" t="n">
        <v>7174.08</v>
      </c>
      <c r="AR1811" t="n">
        <v>0</v>
      </c>
      <c r="AS1811" t="n">
        <v>84</v>
      </c>
      <c r="AT1811" t="n">
        <v>156.12</v>
      </c>
      <c r="AU1811" t="n">
        <v>0</v>
      </c>
      <c r="AV1811" t="n">
        <v>0</v>
      </c>
      <c r="AW1811" t="n">
        <v>12.96</v>
      </c>
      <c r="AX1811" t="n">
        <v>0</v>
      </c>
      <c r="AY1811" t="n">
        <v>0</v>
      </c>
      <c r="AZ1811" t="n">
        <v>0</v>
      </c>
      <c r="BA1811" t="n">
        <v>27</v>
      </c>
      <c r="BB1811" t="n">
        <v>0</v>
      </c>
      <c r="BC1811" t="n">
        <v>160.08</v>
      </c>
      <c r="BE1811" t="n">
        <v>0</v>
      </c>
      <c r="BF1811" t="n">
        <v>30.12</v>
      </c>
      <c r="BG1811" t="n">
        <v>0</v>
      </c>
      <c r="BH1811" t="n">
        <v>12.96</v>
      </c>
      <c r="BI1811" t="n">
        <v>30.96</v>
      </c>
      <c r="BJ1811" t="n">
        <v>551.88</v>
      </c>
      <c r="BK1811" t="n">
        <v>80.04000000000001</v>
      </c>
      <c r="BL1811" t="n">
        <v>2.28</v>
      </c>
      <c r="BM1811" t="n">
        <v>1.2</v>
      </c>
      <c r="BN1811" t="n">
        <v>0</v>
      </c>
      <c r="BO1811" t="n">
        <v>0</v>
      </c>
      <c r="BP1811" t="n">
        <v>577.92</v>
      </c>
      <c r="BQ1811" t="n">
        <v>1712.28</v>
      </c>
      <c r="BR1811" t="n">
        <v>9.960000000000001</v>
      </c>
      <c r="BS1811" t="n">
        <v>15.36</v>
      </c>
      <c r="BT1811" t="n">
        <v>1750.68</v>
      </c>
      <c r="BU1811" t="n">
        <v>219.84</v>
      </c>
      <c r="BV1811" t="n">
        <v>802.4400000000001</v>
      </c>
      <c r="BW1811" t="n">
        <v>585.6</v>
      </c>
      <c r="BX1811" t="n">
        <v>518.04</v>
      </c>
      <c r="BY1811" t="n">
        <v>617.76</v>
      </c>
      <c r="BZ1811" t="n">
        <v>790.5599999999999</v>
      </c>
      <c r="CA1811" t="n">
        <v>0</v>
      </c>
      <c r="CB1811" t="n">
        <v>882.12</v>
      </c>
      <c r="CC1811" t="n">
        <v>757.08</v>
      </c>
      <c r="CD1811" t="n">
        <v>0.48</v>
      </c>
    </row>
    <row r="1812">
      <c r="A1812" s="4" t="n">
        <v>46008</v>
      </c>
      <c r="B1812" t="n">
        <v>352.08</v>
      </c>
      <c r="C1812" t="n">
        <v>252.72</v>
      </c>
      <c r="D1812" t="n">
        <v>1460.52</v>
      </c>
      <c r="E1812" t="n">
        <v>2003.28</v>
      </c>
      <c r="F1812" t="n">
        <v>4.8</v>
      </c>
      <c r="G1812" t="n">
        <v>17.16</v>
      </c>
      <c r="H1812" t="n">
        <v>0</v>
      </c>
      <c r="I1812" t="n">
        <v>8.880000000000001</v>
      </c>
      <c r="K1812" t="n">
        <v>2749.92</v>
      </c>
      <c r="L1812" t="n">
        <v>7.08</v>
      </c>
      <c r="M1812" t="n">
        <v>32.76</v>
      </c>
      <c r="N1812" t="n">
        <v>18.96</v>
      </c>
      <c r="O1812" t="n">
        <v>9.48</v>
      </c>
      <c r="P1812" t="n">
        <v>9</v>
      </c>
      <c r="Q1812" t="n">
        <v>4615.68</v>
      </c>
      <c r="R1812" t="n">
        <v>4764.96</v>
      </c>
      <c r="S1812" t="n">
        <v>4740.96</v>
      </c>
      <c r="T1812" t="n">
        <v>2658.6</v>
      </c>
      <c r="U1812" t="n">
        <v>16.32</v>
      </c>
      <c r="V1812" t="n">
        <v>1281.96</v>
      </c>
      <c r="X1812" t="n">
        <v>253.08</v>
      </c>
      <c r="Y1812" t="n">
        <v>0</v>
      </c>
      <c r="Z1812" t="n">
        <v>49.68</v>
      </c>
      <c r="AA1812" t="n">
        <v>2802.72</v>
      </c>
      <c r="AC1812" t="n">
        <v>21.24</v>
      </c>
      <c r="AD1812" t="n">
        <v>435.96</v>
      </c>
      <c r="AE1812" t="n">
        <v>0</v>
      </c>
      <c r="AF1812" t="n">
        <v>0</v>
      </c>
      <c r="AG1812" t="n">
        <v>944.76</v>
      </c>
      <c r="AH1812" t="n">
        <v>1055.16</v>
      </c>
      <c r="AK1812" t="n">
        <v>4.56</v>
      </c>
      <c r="AL1812" t="n">
        <v>3</v>
      </c>
      <c r="AM1812" t="n">
        <v>389.4</v>
      </c>
      <c r="AN1812" t="n">
        <v>419.4</v>
      </c>
      <c r="AO1812" t="n">
        <v>0</v>
      </c>
      <c r="AP1812" t="n">
        <v>0</v>
      </c>
      <c r="AQ1812" t="n">
        <v>4650.84</v>
      </c>
      <c r="AR1812" t="n">
        <v>0</v>
      </c>
      <c r="AS1812" t="n">
        <v>92.52</v>
      </c>
      <c r="AT1812" t="n">
        <v>0</v>
      </c>
      <c r="AU1812" t="n">
        <v>0</v>
      </c>
      <c r="AV1812" t="n">
        <v>0</v>
      </c>
      <c r="AW1812" t="n">
        <v>157.92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E1812" t="n">
        <v>0</v>
      </c>
      <c r="BF1812" t="n">
        <v>29.04</v>
      </c>
      <c r="BG1812" t="n">
        <v>0</v>
      </c>
      <c r="BH1812" t="n">
        <v>22.8</v>
      </c>
      <c r="BI1812" t="n">
        <v>30.24</v>
      </c>
      <c r="BJ1812" t="n">
        <v>285.6</v>
      </c>
      <c r="BK1812" t="n">
        <v>76.92</v>
      </c>
      <c r="BL1812" t="n">
        <v>2.16</v>
      </c>
      <c r="BM1812" t="n">
        <v>1.2</v>
      </c>
      <c r="BN1812" t="n">
        <v>0</v>
      </c>
      <c r="BO1812" t="n">
        <v>0</v>
      </c>
      <c r="BP1812" t="n">
        <v>479.04</v>
      </c>
      <c r="BQ1812" t="n">
        <v>3206.4</v>
      </c>
      <c r="BR1812" t="n">
        <v>1.8</v>
      </c>
      <c r="BS1812" t="n">
        <v>9.6</v>
      </c>
      <c r="BT1812" t="n">
        <v>3757.08</v>
      </c>
      <c r="BU1812" t="n">
        <v>218.64</v>
      </c>
      <c r="BV1812" t="n">
        <v>954.84</v>
      </c>
      <c r="BW1812" t="n">
        <v>398.76</v>
      </c>
      <c r="BX1812" t="n">
        <v>1005.24</v>
      </c>
      <c r="BY1812" t="n">
        <v>314.4</v>
      </c>
      <c r="BZ1812" t="n">
        <v>789.84</v>
      </c>
      <c r="CA1812" t="n">
        <v>0</v>
      </c>
      <c r="CB1812" t="n">
        <v>625.3200000000001</v>
      </c>
      <c r="CC1812" t="n">
        <v>369.84</v>
      </c>
      <c r="CD1812" t="n">
        <v>695.04</v>
      </c>
    </row>
    <row r="1813">
      <c r="A1813" s="4" t="n">
        <v>46009</v>
      </c>
      <c r="B1813" t="n">
        <v>86.16</v>
      </c>
      <c r="C1813" t="n">
        <v>313.56</v>
      </c>
      <c r="D1813" t="n">
        <v>1474.92</v>
      </c>
      <c r="E1813" t="n">
        <v>1620.48</v>
      </c>
      <c r="F1813" t="n">
        <v>4.8</v>
      </c>
      <c r="G1813" t="n">
        <v>918.84</v>
      </c>
      <c r="H1813" t="n">
        <v>0</v>
      </c>
      <c r="I1813" t="n">
        <v>8.52</v>
      </c>
      <c r="K1813" t="n">
        <v>2433.96</v>
      </c>
      <c r="L1813" t="n">
        <v>8.640000000000001</v>
      </c>
      <c r="M1813" t="n">
        <v>64.56</v>
      </c>
      <c r="N1813" t="n">
        <v>11.88</v>
      </c>
      <c r="O1813" t="n">
        <v>22.8</v>
      </c>
      <c r="P1813" t="n">
        <v>8.16</v>
      </c>
      <c r="Q1813" t="n">
        <v>4392.48</v>
      </c>
      <c r="R1813" t="n">
        <v>4539.96</v>
      </c>
      <c r="S1813" t="n">
        <v>4230.12</v>
      </c>
      <c r="T1813" t="n">
        <v>3195.36</v>
      </c>
      <c r="U1813" t="n">
        <v>12.96</v>
      </c>
      <c r="V1813" t="n">
        <v>1297.08</v>
      </c>
      <c r="X1813" t="n">
        <v>60.36</v>
      </c>
      <c r="Y1813" t="n">
        <v>0</v>
      </c>
      <c r="Z1813" t="n">
        <v>49.68</v>
      </c>
      <c r="AA1813" t="n">
        <v>3214.8</v>
      </c>
      <c r="AC1813" t="n">
        <v>21</v>
      </c>
      <c r="AD1813" t="n">
        <v>0</v>
      </c>
      <c r="AE1813" t="n">
        <v>436.32</v>
      </c>
      <c r="AF1813" t="n">
        <v>676.2</v>
      </c>
      <c r="AG1813" t="n">
        <v>648.12</v>
      </c>
      <c r="AH1813" t="n">
        <v>1152.48</v>
      </c>
      <c r="AK1813" t="n">
        <v>4.56</v>
      </c>
      <c r="AL1813" t="n">
        <v>3.36</v>
      </c>
      <c r="AM1813" t="n">
        <v>400.8</v>
      </c>
      <c r="AN1813" t="n">
        <v>432.96</v>
      </c>
      <c r="AO1813" t="n">
        <v>0</v>
      </c>
      <c r="AP1813" t="n">
        <v>0</v>
      </c>
      <c r="AQ1813" t="n">
        <v>4165.92</v>
      </c>
      <c r="AR1813" t="n">
        <v>0</v>
      </c>
      <c r="AS1813" t="n">
        <v>86.04000000000001</v>
      </c>
      <c r="AT1813" t="n">
        <v>0</v>
      </c>
      <c r="AU1813" t="n">
        <v>0</v>
      </c>
      <c r="AV1813" t="n">
        <v>0</v>
      </c>
      <c r="AW1813" t="n">
        <v>539.28</v>
      </c>
      <c r="AX1813" t="n">
        <v>0</v>
      </c>
      <c r="AY1813" t="n">
        <v>0</v>
      </c>
      <c r="AZ1813" t="n">
        <v>150.12</v>
      </c>
      <c r="BA1813" t="n">
        <v>0</v>
      </c>
      <c r="BB1813" t="n">
        <v>0</v>
      </c>
      <c r="BC1813" t="n">
        <v>0</v>
      </c>
      <c r="BE1813" t="n">
        <v>0</v>
      </c>
      <c r="BF1813" t="n">
        <v>30.48</v>
      </c>
      <c r="BG1813" t="n">
        <v>0</v>
      </c>
      <c r="BH1813" t="n">
        <v>14.4</v>
      </c>
      <c r="BI1813" t="n">
        <v>30.72</v>
      </c>
      <c r="BJ1813" t="n">
        <v>195.84</v>
      </c>
      <c r="BK1813" t="n">
        <v>79.44</v>
      </c>
      <c r="BL1813" t="n">
        <v>2.16</v>
      </c>
      <c r="BM1813" t="n">
        <v>1.2</v>
      </c>
      <c r="BN1813" t="n">
        <v>0</v>
      </c>
      <c r="BO1813" t="n">
        <v>0</v>
      </c>
      <c r="BP1813" t="n">
        <v>494.4</v>
      </c>
      <c r="BQ1813" t="n">
        <v>2274.96</v>
      </c>
      <c r="BR1813" t="n">
        <v>1.8</v>
      </c>
      <c r="BS1813" t="n">
        <v>9.6</v>
      </c>
      <c r="BT1813" t="n">
        <v>3303.36</v>
      </c>
      <c r="BU1813" t="n">
        <v>152.64</v>
      </c>
      <c r="BV1813" t="n">
        <v>1259.52</v>
      </c>
      <c r="BW1813" t="n">
        <v>134.16</v>
      </c>
      <c r="BX1813" t="n">
        <v>1044.12</v>
      </c>
      <c r="BY1813" t="n">
        <v>319.56</v>
      </c>
      <c r="BZ1813" t="n">
        <v>773.4</v>
      </c>
      <c r="CA1813" t="n">
        <v>0</v>
      </c>
      <c r="CB1813" t="n">
        <v>287.16</v>
      </c>
      <c r="CC1813" t="n">
        <v>435.72</v>
      </c>
      <c r="CD1813" t="n">
        <v>8.16</v>
      </c>
    </row>
    <row r="1814">
      <c r="A1814" s="4" t="n">
        <v>46010</v>
      </c>
      <c r="B1814" t="n">
        <v>178.8</v>
      </c>
      <c r="C1814" t="n">
        <v>374.28</v>
      </c>
      <c r="D1814" t="n">
        <v>1830.84</v>
      </c>
      <c r="E1814" t="n">
        <v>2078.76</v>
      </c>
      <c r="F1814" t="n">
        <v>4.8</v>
      </c>
      <c r="G1814" t="n">
        <v>634.5599999999999</v>
      </c>
      <c r="H1814" t="n">
        <v>783.48</v>
      </c>
      <c r="I1814" t="n">
        <v>8.279999999999999</v>
      </c>
      <c r="K1814" t="n">
        <v>2502.48</v>
      </c>
      <c r="L1814" t="n">
        <v>7.44</v>
      </c>
      <c r="M1814" t="n">
        <v>48.72</v>
      </c>
      <c r="N1814" t="n">
        <v>24.6</v>
      </c>
      <c r="O1814" t="n">
        <v>20.28</v>
      </c>
      <c r="P1814" t="n">
        <v>3</v>
      </c>
      <c r="Q1814" t="n">
        <v>4428.84</v>
      </c>
      <c r="R1814" t="n">
        <v>4486.56</v>
      </c>
      <c r="S1814" t="n">
        <v>4065.84</v>
      </c>
      <c r="T1814" t="n">
        <v>2140.44</v>
      </c>
      <c r="U1814" t="n">
        <v>18.48</v>
      </c>
      <c r="V1814" t="n">
        <v>1300.32</v>
      </c>
      <c r="X1814" t="n">
        <v>79.2</v>
      </c>
      <c r="Y1814" t="n">
        <v>93</v>
      </c>
      <c r="Z1814" t="n">
        <v>49.68</v>
      </c>
      <c r="AA1814" t="n">
        <v>1547.28</v>
      </c>
      <c r="AC1814" t="n">
        <v>20.52</v>
      </c>
      <c r="AD1814" t="n">
        <v>0</v>
      </c>
      <c r="AE1814" t="n">
        <v>0</v>
      </c>
      <c r="AF1814" t="n">
        <v>123</v>
      </c>
      <c r="AG1814" t="n">
        <v>65.64</v>
      </c>
      <c r="AH1814" t="n">
        <v>1031.28</v>
      </c>
      <c r="AK1814" t="n">
        <v>4.56</v>
      </c>
      <c r="AL1814" t="n">
        <v>3.36</v>
      </c>
      <c r="AM1814" t="n">
        <v>76.44</v>
      </c>
      <c r="AN1814" t="n">
        <v>81.72</v>
      </c>
      <c r="AO1814" t="n">
        <v>609.24</v>
      </c>
      <c r="AP1814" t="n">
        <v>0</v>
      </c>
      <c r="AQ1814" t="n">
        <v>4962.36</v>
      </c>
      <c r="AR1814" t="n">
        <v>0</v>
      </c>
      <c r="AS1814" t="n">
        <v>88.31999999999999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E1814" t="n">
        <v>0</v>
      </c>
      <c r="BF1814" t="n">
        <v>30.48</v>
      </c>
      <c r="BG1814" t="n">
        <v>0</v>
      </c>
      <c r="BH1814" t="n">
        <v>13.92</v>
      </c>
      <c r="BI1814" t="n">
        <v>30.6</v>
      </c>
      <c r="BJ1814" t="n">
        <v>293.88</v>
      </c>
      <c r="BK1814" t="n">
        <v>76.31999999999999</v>
      </c>
      <c r="BL1814" t="n">
        <v>2.28</v>
      </c>
      <c r="BM1814" t="n">
        <v>1.2</v>
      </c>
      <c r="BN1814" t="n">
        <v>0</v>
      </c>
      <c r="BO1814" t="n">
        <v>0</v>
      </c>
      <c r="BP1814" t="n">
        <v>478.44</v>
      </c>
      <c r="BQ1814" t="n">
        <v>2399.04</v>
      </c>
      <c r="BR1814" t="n">
        <v>1.8</v>
      </c>
      <c r="BS1814" t="n">
        <v>9.6</v>
      </c>
      <c r="BT1814" t="n">
        <v>3614.52</v>
      </c>
      <c r="BU1814" t="n">
        <v>308.88</v>
      </c>
      <c r="BV1814" t="n">
        <v>775.4400000000001</v>
      </c>
      <c r="BW1814" t="n">
        <v>668.04</v>
      </c>
      <c r="BX1814" t="n">
        <v>894.84</v>
      </c>
      <c r="BY1814" t="n">
        <v>570.84</v>
      </c>
      <c r="BZ1814" t="n">
        <v>776.16</v>
      </c>
      <c r="CA1814" t="n">
        <v>0</v>
      </c>
      <c r="CB1814" t="n">
        <v>1116.12</v>
      </c>
      <c r="CC1814" t="n">
        <v>1053.96</v>
      </c>
      <c r="CD1814" t="n">
        <v>12.84</v>
      </c>
    </row>
    <row r="1815">
      <c r="A1815" s="4" t="n">
        <v>46011</v>
      </c>
      <c r="B1815" t="n">
        <v>162.36</v>
      </c>
      <c r="C1815" t="n">
        <v>241.92</v>
      </c>
      <c r="D1815" t="n">
        <v>1098.12</v>
      </c>
      <c r="E1815" t="n">
        <v>1965.12</v>
      </c>
      <c r="F1815" t="n">
        <v>4.8</v>
      </c>
      <c r="G1815" t="n">
        <v>4.8</v>
      </c>
      <c r="H1815" t="n">
        <v>1000.92</v>
      </c>
      <c r="I1815" t="n">
        <v>9.359999999999999</v>
      </c>
      <c r="K1815" t="n">
        <v>2656.8</v>
      </c>
      <c r="L1815" t="n">
        <v>9.960000000000001</v>
      </c>
      <c r="M1815" t="n">
        <v>53.16</v>
      </c>
      <c r="N1815" t="n">
        <v>27.48</v>
      </c>
      <c r="O1815" t="n">
        <v>42.96</v>
      </c>
      <c r="P1815" t="n">
        <v>6.84</v>
      </c>
      <c r="Q1815" t="n">
        <v>3688.44</v>
      </c>
      <c r="R1815" t="n">
        <v>3952.8</v>
      </c>
      <c r="S1815" t="n">
        <v>2284.92</v>
      </c>
      <c r="T1815" t="n">
        <v>0</v>
      </c>
      <c r="U1815" t="n">
        <v>15.24</v>
      </c>
      <c r="V1815" t="n">
        <v>1604.28</v>
      </c>
      <c r="X1815" t="n">
        <v>151.8</v>
      </c>
      <c r="Y1815" t="n">
        <v>408.36</v>
      </c>
      <c r="Z1815" t="n">
        <v>49.68</v>
      </c>
      <c r="AA1815" t="n">
        <v>3337.8</v>
      </c>
      <c r="AC1815" t="n">
        <v>26.52</v>
      </c>
      <c r="AD1815" t="n">
        <v>0</v>
      </c>
      <c r="AE1815" t="n">
        <v>0</v>
      </c>
      <c r="AF1815" t="n">
        <v>0</v>
      </c>
      <c r="AG1815" t="n">
        <v>0</v>
      </c>
      <c r="AH1815" t="n">
        <v>1184.88</v>
      </c>
      <c r="AK1815" t="n">
        <v>4.68</v>
      </c>
      <c r="AL1815" t="n">
        <v>3</v>
      </c>
      <c r="AM1815" t="n">
        <v>0</v>
      </c>
      <c r="AN1815" t="n">
        <v>0</v>
      </c>
      <c r="AO1815" t="n">
        <v>988.6799999999999</v>
      </c>
      <c r="AP1815" t="n">
        <v>0</v>
      </c>
      <c r="AQ1815" t="n">
        <v>3493.08</v>
      </c>
      <c r="AR1815" t="n">
        <v>0</v>
      </c>
      <c r="AS1815" t="n">
        <v>95.16</v>
      </c>
      <c r="AT1815" t="n">
        <v>0</v>
      </c>
      <c r="AU1815" t="n">
        <v>0</v>
      </c>
      <c r="AV1815" t="n">
        <v>12.84</v>
      </c>
      <c r="AW1815" t="n">
        <v>242.16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0.24</v>
      </c>
      <c r="BE1815" t="n">
        <v>0</v>
      </c>
      <c r="BF1815" t="n">
        <v>30.12</v>
      </c>
      <c r="BG1815" t="n">
        <v>0</v>
      </c>
      <c r="BH1815" t="n">
        <v>18.96</v>
      </c>
      <c r="BI1815" t="n">
        <v>30.72</v>
      </c>
      <c r="BJ1815" t="n">
        <v>151.56</v>
      </c>
      <c r="BK1815" t="n">
        <v>75.95999999999999</v>
      </c>
      <c r="BL1815" t="n">
        <v>2.28</v>
      </c>
      <c r="BM1815" t="n">
        <v>1.2</v>
      </c>
      <c r="BN1815" t="n">
        <v>0</v>
      </c>
      <c r="BO1815" t="n">
        <v>0</v>
      </c>
      <c r="BP1815" t="n">
        <v>495.12</v>
      </c>
      <c r="BQ1815" t="n">
        <v>2576.28</v>
      </c>
      <c r="BR1815" t="n">
        <v>1.8</v>
      </c>
      <c r="BS1815" t="n">
        <v>9.6</v>
      </c>
      <c r="BT1815" t="n">
        <v>3801.36</v>
      </c>
      <c r="BU1815" t="n">
        <v>195.72</v>
      </c>
      <c r="BV1815" t="n">
        <v>854.88</v>
      </c>
      <c r="BW1815" t="n">
        <v>741.24</v>
      </c>
      <c r="BX1815" t="n">
        <v>1067.88</v>
      </c>
      <c r="BY1815" t="n">
        <v>651.12</v>
      </c>
      <c r="BZ1815" t="n">
        <v>696.96</v>
      </c>
      <c r="CA1815" t="n">
        <v>0</v>
      </c>
      <c r="CB1815" t="n">
        <v>669.72</v>
      </c>
      <c r="CC1815" t="n">
        <v>1081.32</v>
      </c>
      <c r="CD1815" t="n">
        <v>16.08</v>
      </c>
    </row>
    <row r="1816">
      <c r="A1816" s="4" t="n">
        <v>46012</v>
      </c>
      <c r="B1816" t="n">
        <v>97.44</v>
      </c>
      <c r="C1816" t="n">
        <v>329.16</v>
      </c>
      <c r="D1816" t="n">
        <v>1398.12</v>
      </c>
      <c r="E1816" t="n">
        <v>2085.24</v>
      </c>
      <c r="F1816" t="n">
        <v>4.8</v>
      </c>
      <c r="G1816" t="n">
        <v>150.48</v>
      </c>
      <c r="H1816" t="n">
        <v>798.12</v>
      </c>
      <c r="I1816" t="n">
        <v>7.68</v>
      </c>
      <c r="K1816" t="n">
        <v>2341.2</v>
      </c>
      <c r="L1816" t="n">
        <v>10.8</v>
      </c>
      <c r="M1816" t="n">
        <v>35.76</v>
      </c>
      <c r="N1816" t="n">
        <v>14.76</v>
      </c>
      <c r="O1816" t="n">
        <v>26.4</v>
      </c>
      <c r="P1816" t="n">
        <v>1.68</v>
      </c>
      <c r="Q1816" t="n">
        <v>4645.8</v>
      </c>
      <c r="R1816" t="n">
        <v>4837.32</v>
      </c>
      <c r="S1816" t="n">
        <v>0</v>
      </c>
      <c r="T1816" t="n">
        <v>0</v>
      </c>
      <c r="U1816" t="n">
        <v>8.279999999999999</v>
      </c>
      <c r="V1816" t="n">
        <v>1235.52</v>
      </c>
      <c r="X1816" t="n">
        <v>64.44</v>
      </c>
      <c r="Y1816" t="n">
        <v>433.2</v>
      </c>
      <c r="Z1816" t="n">
        <v>49.68</v>
      </c>
      <c r="AA1816" t="n">
        <v>1778.64</v>
      </c>
      <c r="AC1816" t="n">
        <v>25.08</v>
      </c>
      <c r="AD1816" t="n">
        <v>0</v>
      </c>
      <c r="AE1816" t="n">
        <v>0</v>
      </c>
      <c r="AF1816" t="n">
        <v>0</v>
      </c>
      <c r="AG1816" t="n">
        <v>0</v>
      </c>
      <c r="AH1816" t="n">
        <v>1180.92</v>
      </c>
      <c r="AK1816" t="n">
        <v>4.68</v>
      </c>
      <c r="AL1816" t="n">
        <v>1108.44</v>
      </c>
      <c r="AM1816" t="n">
        <v>0</v>
      </c>
      <c r="AN1816" t="n">
        <v>0</v>
      </c>
      <c r="AO1816" t="n">
        <v>787.6799999999999</v>
      </c>
      <c r="AP1816" t="n">
        <v>0</v>
      </c>
      <c r="AQ1816" t="n">
        <v>4984.2</v>
      </c>
      <c r="AR1816" t="n">
        <v>0</v>
      </c>
      <c r="AS1816" t="n">
        <v>99.72</v>
      </c>
      <c r="AT1816" t="n">
        <v>0</v>
      </c>
      <c r="AU1816" t="n">
        <v>0</v>
      </c>
      <c r="AV1816" t="n">
        <v>541.3200000000001</v>
      </c>
      <c r="AW1816" t="n">
        <v>458.64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271.44</v>
      </c>
      <c r="BE1816" t="n">
        <v>0</v>
      </c>
      <c r="BF1816" t="n">
        <v>29.4</v>
      </c>
      <c r="BG1816" t="n">
        <v>0</v>
      </c>
      <c r="BH1816" t="n">
        <v>6.84</v>
      </c>
      <c r="BI1816" t="n">
        <v>30.72</v>
      </c>
      <c r="BJ1816" t="n">
        <v>375.24</v>
      </c>
      <c r="BK1816" t="n">
        <v>76.08</v>
      </c>
      <c r="BL1816" t="n">
        <v>2.16</v>
      </c>
      <c r="BM1816" t="n">
        <v>1.2</v>
      </c>
      <c r="BN1816" t="n">
        <v>0</v>
      </c>
      <c r="BO1816" t="n">
        <v>0</v>
      </c>
      <c r="BP1816" t="n">
        <v>491.16</v>
      </c>
      <c r="BQ1816" t="n">
        <v>2897.28</v>
      </c>
      <c r="BR1816" t="n">
        <v>1.8</v>
      </c>
      <c r="BS1816" t="n">
        <v>9.6</v>
      </c>
      <c r="BT1816" t="n">
        <v>3186.12</v>
      </c>
      <c r="BU1816" t="n">
        <v>201.36</v>
      </c>
      <c r="BV1816" t="n">
        <v>283.68</v>
      </c>
      <c r="BW1816" t="n">
        <v>230.04</v>
      </c>
      <c r="BX1816" t="n">
        <v>1078.92</v>
      </c>
      <c r="BY1816" t="n">
        <v>817.08</v>
      </c>
      <c r="BZ1816" t="n">
        <v>314.88</v>
      </c>
      <c r="CA1816" t="n">
        <v>0</v>
      </c>
      <c r="CB1816" t="n">
        <v>288</v>
      </c>
      <c r="CC1816" t="n">
        <v>1042.2</v>
      </c>
      <c r="CD1816" t="n">
        <v>8.4</v>
      </c>
    </row>
    <row r="1817">
      <c r="A1817" s="4" t="n">
        <v>46013</v>
      </c>
      <c r="B1817" t="n">
        <v>49.56</v>
      </c>
      <c r="C1817" t="n">
        <v>399.48</v>
      </c>
      <c r="D1817" t="n">
        <v>1474.2</v>
      </c>
      <c r="E1817" t="n">
        <v>2202.84</v>
      </c>
      <c r="F1817" t="n">
        <v>4.8</v>
      </c>
      <c r="G1817" t="n">
        <v>2.4</v>
      </c>
      <c r="H1817" t="n">
        <v>943.2</v>
      </c>
      <c r="I1817" t="n">
        <v>9.24</v>
      </c>
      <c r="K1817" t="n">
        <v>2260.68</v>
      </c>
      <c r="L1817" t="n">
        <v>8.16</v>
      </c>
      <c r="M1817" t="n">
        <v>42.72</v>
      </c>
      <c r="N1817" t="n">
        <v>23.04</v>
      </c>
      <c r="O1817" t="n">
        <v>29.04</v>
      </c>
      <c r="P1817" t="n">
        <v>3.24</v>
      </c>
      <c r="Q1817" t="n">
        <v>5208.84</v>
      </c>
      <c r="R1817" t="n">
        <v>5207.76</v>
      </c>
      <c r="S1817" t="n">
        <v>2463.72</v>
      </c>
      <c r="T1817" t="n">
        <v>0</v>
      </c>
      <c r="U1817" t="n">
        <v>6.6</v>
      </c>
      <c r="V1817" t="n">
        <v>1336.32</v>
      </c>
      <c r="X1817" t="n">
        <v>35.28</v>
      </c>
      <c r="Y1817" t="n">
        <v>428.4</v>
      </c>
      <c r="Z1817" t="n">
        <v>49.68</v>
      </c>
      <c r="AA1817" t="n">
        <v>2728.2</v>
      </c>
      <c r="AC1817" t="n">
        <v>25.44</v>
      </c>
      <c r="AD1817" t="n">
        <v>67.92</v>
      </c>
      <c r="AE1817" t="n">
        <v>0</v>
      </c>
      <c r="AF1817" t="n">
        <v>0</v>
      </c>
      <c r="AG1817" t="n">
        <v>0</v>
      </c>
      <c r="AH1817" t="n">
        <v>1177.2</v>
      </c>
      <c r="AK1817" t="n">
        <v>1210.56</v>
      </c>
      <c r="AL1817" t="n">
        <v>1924.92</v>
      </c>
      <c r="AM1817" t="n">
        <v>0</v>
      </c>
      <c r="AN1817" t="n">
        <v>0</v>
      </c>
      <c r="AO1817" t="n">
        <v>977.64</v>
      </c>
      <c r="AP1817" t="n">
        <v>0</v>
      </c>
      <c r="AQ1817" t="n">
        <v>4783.8</v>
      </c>
      <c r="AR1817" t="n">
        <v>0</v>
      </c>
      <c r="AS1817" t="n">
        <v>98.64</v>
      </c>
      <c r="AT1817" t="n">
        <v>0</v>
      </c>
      <c r="AU1817" t="n">
        <v>0</v>
      </c>
      <c r="AV1817" t="n">
        <v>142.68</v>
      </c>
      <c r="AW1817" t="n">
        <v>0</v>
      </c>
      <c r="AX1817" t="n">
        <v>0</v>
      </c>
      <c r="AY1817" t="n">
        <v>0</v>
      </c>
      <c r="AZ1817" t="n">
        <v>0</v>
      </c>
      <c r="BA1817" t="n">
        <v>59.88</v>
      </c>
      <c r="BB1817" t="n">
        <v>0</v>
      </c>
      <c r="BC1817" t="n">
        <v>109.2</v>
      </c>
      <c r="BE1817" t="n">
        <v>0</v>
      </c>
      <c r="BF1817" t="n">
        <v>12.48</v>
      </c>
      <c r="BG1817" t="n">
        <v>0</v>
      </c>
      <c r="BH1817" t="n">
        <v>11.88</v>
      </c>
      <c r="BI1817" t="n">
        <v>29.88</v>
      </c>
      <c r="BJ1817" t="n">
        <v>525.96</v>
      </c>
      <c r="BK1817" t="n">
        <v>77.40000000000001</v>
      </c>
      <c r="BL1817" t="n">
        <v>2.16</v>
      </c>
      <c r="BM1817" t="n">
        <v>1.2</v>
      </c>
      <c r="BN1817" t="n">
        <v>0</v>
      </c>
      <c r="BO1817" t="n">
        <v>0</v>
      </c>
      <c r="BP1817" t="n">
        <v>480.84</v>
      </c>
      <c r="BQ1817" t="n">
        <v>3076.08</v>
      </c>
      <c r="BR1817" t="n">
        <v>1.8</v>
      </c>
      <c r="BS1817" t="n">
        <v>9.6</v>
      </c>
      <c r="BT1817" t="n">
        <v>3292.8</v>
      </c>
      <c r="BU1817" t="n">
        <v>61.56</v>
      </c>
      <c r="BV1817" t="n">
        <v>987.24</v>
      </c>
      <c r="BW1817" t="n">
        <v>186.48</v>
      </c>
      <c r="BX1817" t="n">
        <v>985.5599999999999</v>
      </c>
      <c r="BY1817" t="n">
        <v>680.4</v>
      </c>
      <c r="BZ1817" t="n">
        <v>335.76</v>
      </c>
      <c r="CA1817" t="n">
        <v>0</v>
      </c>
      <c r="CB1817" t="n">
        <v>418.32</v>
      </c>
      <c r="CC1817" t="n">
        <v>874.8</v>
      </c>
      <c r="CD1817" t="n">
        <v>707.64</v>
      </c>
    </row>
    <row r="1818">
      <c r="A1818" s="4" t="n">
        <v>46014</v>
      </c>
      <c r="B1818" t="n">
        <v>166.08</v>
      </c>
      <c r="C1818" t="n">
        <v>388.32</v>
      </c>
      <c r="D1818" t="n">
        <v>1331.16</v>
      </c>
      <c r="E1818" t="n">
        <v>2298.72</v>
      </c>
      <c r="F1818" t="n">
        <v>4.8</v>
      </c>
      <c r="G1818" t="n">
        <v>2.4</v>
      </c>
      <c r="H1818" t="n">
        <v>729.24</v>
      </c>
      <c r="I1818" t="n">
        <v>9.119999999999999</v>
      </c>
      <c r="K1818" t="n">
        <v>2429.04</v>
      </c>
      <c r="L1818" t="n">
        <v>8.52</v>
      </c>
      <c r="M1818" t="n">
        <v>51.96</v>
      </c>
      <c r="N1818" t="n">
        <v>17.28</v>
      </c>
      <c r="O1818" t="n">
        <v>28.92</v>
      </c>
      <c r="P1818" t="n">
        <v>6.84</v>
      </c>
      <c r="Q1818" t="n">
        <v>4993.56</v>
      </c>
      <c r="R1818" t="n">
        <v>5075.88</v>
      </c>
      <c r="S1818" t="n">
        <v>3962.76</v>
      </c>
      <c r="T1818" t="n">
        <v>2077.2</v>
      </c>
      <c r="U1818" t="n">
        <v>21.72</v>
      </c>
      <c r="V1818" t="n">
        <v>1436.4</v>
      </c>
      <c r="X1818" t="n">
        <v>98.40000000000001</v>
      </c>
      <c r="Y1818" t="n">
        <v>409.44</v>
      </c>
      <c r="Z1818" t="n">
        <v>49.68</v>
      </c>
      <c r="AA1818" t="n">
        <v>2648.16</v>
      </c>
      <c r="AC1818" t="n">
        <v>18.72</v>
      </c>
      <c r="AD1818" t="n">
        <v>0</v>
      </c>
      <c r="AE1818" t="n">
        <v>0</v>
      </c>
      <c r="AF1818" t="n">
        <v>647.64</v>
      </c>
      <c r="AG1818" t="n">
        <v>531</v>
      </c>
      <c r="AH1818" t="n">
        <v>1178.64</v>
      </c>
      <c r="AK1818" t="n">
        <v>1912.56</v>
      </c>
      <c r="AL1818" t="n">
        <v>1913.16</v>
      </c>
      <c r="AM1818" t="n">
        <v>0</v>
      </c>
      <c r="AN1818" t="n">
        <v>0</v>
      </c>
      <c r="AO1818" t="n">
        <v>747.6</v>
      </c>
      <c r="AP1818" t="n">
        <v>0</v>
      </c>
      <c r="AQ1818" t="n">
        <v>5282.28</v>
      </c>
      <c r="AR1818" t="n">
        <v>0</v>
      </c>
      <c r="AS1818" t="n">
        <v>84.48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46.56</v>
      </c>
      <c r="BB1818" t="n">
        <v>71.28</v>
      </c>
      <c r="BC1818" t="n">
        <v>0</v>
      </c>
      <c r="BE1818" t="n">
        <v>1.08</v>
      </c>
      <c r="BF1818" t="n">
        <v>26.4</v>
      </c>
      <c r="BG1818" t="n">
        <v>0</v>
      </c>
      <c r="BH1818" t="n">
        <v>26.52</v>
      </c>
      <c r="BI1818" t="n">
        <v>30.24</v>
      </c>
      <c r="BJ1818" t="n">
        <v>452.28</v>
      </c>
      <c r="BK1818" t="n">
        <v>75.36</v>
      </c>
      <c r="BL1818" t="n">
        <v>20.52</v>
      </c>
      <c r="BM1818" t="n">
        <v>1.2</v>
      </c>
      <c r="BN1818" t="n">
        <v>0</v>
      </c>
      <c r="BO1818" t="n">
        <v>0</v>
      </c>
      <c r="BP1818" t="n">
        <v>492.36</v>
      </c>
      <c r="BQ1818" t="n">
        <v>3019.2</v>
      </c>
      <c r="BR1818" t="n">
        <v>1.8</v>
      </c>
      <c r="BS1818" t="n">
        <v>9.6</v>
      </c>
      <c r="BT1818" t="n">
        <v>3742.32</v>
      </c>
      <c r="BU1818" t="n">
        <v>123</v>
      </c>
      <c r="BV1818" t="n">
        <v>1296.24</v>
      </c>
      <c r="BW1818" t="n">
        <v>579.6</v>
      </c>
      <c r="BX1818" t="n">
        <v>1080.84</v>
      </c>
      <c r="BY1818" t="n">
        <v>763.8</v>
      </c>
      <c r="BZ1818" t="n">
        <v>250.68</v>
      </c>
      <c r="CA1818" t="n">
        <v>0</v>
      </c>
      <c r="CB1818" t="n">
        <v>1180.44</v>
      </c>
      <c r="CC1818" t="n">
        <v>930</v>
      </c>
      <c r="CD1818" t="n">
        <v>965.28</v>
      </c>
    </row>
    <row r="1819">
      <c r="A1819" s="4" t="n">
        <v>46015</v>
      </c>
      <c r="B1819" t="n">
        <v>397.44</v>
      </c>
      <c r="C1819" t="n">
        <v>347.16</v>
      </c>
      <c r="D1819" t="n">
        <v>2347.2</v>
      </c>
      <c r="E1819" t="n">
        <v>2460.6</v>
      </c>
      <c r="F1819" t="n">
        <v>4.8</v>
      </c>
      <c r="G1819" t="n">
        <v>1077.96</v>
      </c>
      <c r="H1819" t="n">
        <v>541.5599999999999</v>
      </c>
      <c r="I1819" t="n">
        <v>8.52</v>
      </c>
      <c r="K1819" t="n">
        <v>2259.96</v>
      </c>
      <c r="L1819" t="n">
        <v>9.960000000000001</v>
      </c>
      <c r="M1819" t="n">
        <v>30.96</v>
      </c>
      <c r="N1819" t="n">
        <v>3.48</v>
      </c>
      <c r="O1819" t="n">
        <v>7.2</v>
      </c>
      <c r="P1819" t="n">
        <v>10.2</v>
      </c>
      <c r="Q1819" t="n">
        <v>5198.76</v>
      </c>
      <c r="R1819" t="n">
        <v>5206.68</v>
      </c>
      <c r="S1819" t="n">
        <v>5099.28</v>
      </c>
      <c r="T1819" t="n">
        <v>3761.88</v>
      </c>
      <c r="U1819" t="n">
        <v>26.4</v>
      </c>
      <c r="V1819" t="n">
        <v>1318.56</v>
      </c>
      <c r="X1819" t="n">
        <v>131.04</v>
      </c>
      <c r="Y1819" t="n">
        <v>324.84</v>
      </c>
      <c r="Z1819" t="n">
        <v>49.68</v>
      </c>
      <c r="AA1819" t="n">
        <v>2548.08</v>
      </c>
      <c r="AC1819" t="n">
        <v>6.36</v>
      </c>
      <c r="AD1819" t="n">
        <v>0</v>
      </c>
      <c r="AE1819" t="n">
        <v>0</v>
      </c>
      <c r="AF1819" t="n">
        <v>1550.76</v>
      </c>
      <c r="AG1819" t="n">
        <v>1049.76</v>
      </c>
      <c r="AH1819" t="n">
        <v>1139.4</v>
      </c>
      <c r="AK1819" t="n">
        <v>2109.84</v>
      </c>
      <c r="AL1819" t="n">
        <v>2256</v>
      </c>
      <c r="AM1819" t="n">
        <v>0</v>
      </c>
      <c r="AN1819" t="n">
        <v>0</v>
      </c>
      <c r="AO1819" t="n">
        <v>597.12</v>
      </c>
      <c r="AP1819" t="n">
        <v>0</v>
      </c>
      <c r="AQ1819" t="n">
        <v>5962.44</v>
      </c>
      <c r="AR1819" t="n">
        <v>1210.92</v>
      </c>
      <c r="AS1819" t="n">
        <v>81.84</v>
      </c>
      <c r="AT1819" t="n">
        <v>183.36</v>
      </c>
      <c r="AU1819" t="n">
        <v>0</v>
      </c>
      <c r="AV1819" t="n">
        <v>693.6</v>
      </c>
      <c r="AW1819" t="n">
        <v>1078.68</v>
      </c>
      <c r="AX1819" t="n">
        <v>0</v>
      </c>
      <c r="AY1819" t="n">
        <v>0</v>
      </c>
      <c r="AZ1819" t="n">
        <v>0</v>
      </c>
      <c r="BA1819" t="n">
        <v>12.96</v>
      </c>
      <c r="BB1819" t="n">
        <v>63</v>
      </c>
      <c r="BC1819" t="n">
        <v>241.56</v>
      </c>
      <c r="BE1819" t="n">
        <v>1.08</v>
      </c>
      <c r="BF1819" t="n">
        <v>41.52</v>
      </c>
      <c r="BG1819" t="n">
        <v>0</v>
      </c>
      <c r="BH1819" t="n">
        <v>38.64</v>
      </c>
      <c r="BI1819" t="n">
        <v>30.6</v>
      </c>
      <c r="BJ1819" t="n">
        <v>552</v>
      </c>
      <c r="BK1819" t="n">
        <v>65.16</v>
      </c>
      <c r="BL1819" t="n">
        <v>74.28</v>
      </c>
      <c r="BM1819" t="n">
        <v>1.2</v>
      </c>
      <c r="BN1819" t="n">
        <v>13.56</v>
      </c>
      <c r="BO1819" t="n">
        <v>0</v>
      </c>
      <c r="BP1819" t="n">
        <v>524.88</v>
      </c>
      <c r="BQ1819" t="n">
        <v>2610.72</v>
      </c>
      <c r="BR1819" t="n">
        <v>1.8</v>
      </c>
      <c r="BS1819" t="n">
        <v>9.6</v>
      </c>
      <c r="BT1819" t="n">
        <v>3194.64</v>
      </c>
      <c r="BU1819" t="n">
        <v>247.32</v>
      </c>
      <c r="BV1819" t="n">
        <v>1364.28</v>
      </c>
      <c r="BW1819" t="n">
        <v>501.36</v>
      </c>
      <c r="BX1819" t="n">
        <v>1024.08</v>
      </c>
      <c r="BY1819" t="n">
        <v>789.6</v>
      </c>
      <c r="BZ1819" t="n">
        <v>508.08</v>
      </c>
      <c r="CA1819" t="n">
        <v>0</v>
      </c>
      <c r="CB1819" t="n">
        <v>636.24</v>
      </c>
      <c r="CC1819" t="n">
        <v>851.4</v>
      </c>
      <c r="CD1819" t="n">
        <v>829.3200000000001</v>
      </c>
    </row>
    <row r="1820">
      <c r="A1820" s="4" t="n">
        <v>46016</v>
      </c>
      <c r="B1820" t="n">
        <v>312</v>
      </c>
      <c r="C1820" t="n">
        <v>409.8</v>
      </c>
      <c r="D1820" t="n">
        <v>2484.6</v>
      </c>
      <c r="E1820" t="n">
        <v>2684.64</v>
      </c>
      <c r="F1820" t="n">
        <v>4.8</v>
      </c>
      <c r="G1820" t="n">
        <v>1507.2</v>
      </c>
      <c r="H1820" t="n">
        <v>412.68</v>
      </c>
      <c r="I1820" t="n">
        <v>8.16</v>
      </c>
      <c r="K1820" t="n">
        <v>1671.84</v>
      </c>
      <c r="L1820" t="n">
        <v>10.8</v>
      </c>
      <c r="M1820" t="n">
        <v>17.04</v>
      </c>
      <c r="N1820" t="n">
        <v>4.56</v>
      </c>
      <c r="O1820" t="n">
        <v>8.52</v>
      </c>
      <c r="P1820" t="n">
        <v>8.640000000000001</v>
      </c>
      <c r="Q1820" t="n">
        <v>5190.36</v>
      </c>
      <c r="R1820" t="n">
        <v>5181.72</v>
      </c>
      <c r="S1820" t="n">
        <v>5168.4</v>
      </c>
      <c r="T1820" t="n">
        <v>2713.56</v>
      </c>
      <c r="U1820" t="n">
        <v>11.88</v>
      </c>
      <c r="V1820" t="n">
        <v>850.92</v>
      </c>
      <c r="X1820" t="n">
        <v>209.4</v>
      </c>
      <c r="Y1820" t="n">
        <v>357.48</v>
      </c>
      <c r="Z1820" t="n">
        <v>49.68</v>
      </c>
      <c r="AA1820" t="n">
        <v>1998.6</v>
      </c>
      <c r="AC1820" t="n">
        <v>7.32</v>
      </c>
      <c r="AD1820" t="n">
        <v>184.56</v>
      </c>
      <c r="AE1820" t="n">
        <v>209.52</v>
      </c>
      <c r="AF1820" t="n">
        <v>977.76</v>
      </c>
      <c r="AG1820" t="n">
        <v>432.12</v>
      </c>
      <c r="AH1820" t="n">
        <v>1082.04</v>
      </c>
      <c r="AK1820" t="n">
        <v>1702.56</v>
      </c>
      <c r="AL1820" t="n">
        <v>2373.24</v>
      </c>
      <c r="AM1820" t="n">
        <v>0</v>
      </c>
      <c r="AN1820" t="n">
        <v>0</v>
      </c>
      <c r="AO1820" t="n">
        <v>583.08</v>
      </c>
      <c r="AP1820" t="n">
        <v>0</v>
      </c>
      <c r="AQ1820" t="n">
        <v>6511.32</v>
      </c>
      <c r="AR1820" t="n">
        <v>1682.04</v>
      </c>
      <c r="AS1820" t="n">
        <v>63.12</v>
      </c>
      <c r="AT1820" t="n">
        <v>156.72</v>
      </c>
      <c r="AU1820" t="n">
        <v>0</v>
      </c>
      <c r="AV1820" t="n">
        <v>101.16</v>
      </c>
      <c r="AW1820" t="n">
        <v>296.28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60.84</v>
      </c>
      <c r="BE1820" t="n">
        <v>1.08</v>
      </c>
      <c r="BF1820" t="n">
        <v>42.6</v>
      </c>
      <c r="BG1820" t="n">
        <v>0</v>
      </c>
      <c r="BH1820" t="n">
        <v>30.12</v>
      </c>
      <c r="BI1820" t="n">
        <v>29.16</v>
      </c>
      <c r="BJ1820" t="n">
        <v>537.24</v>
      </c>
      <c r="BK1820" t="n">
        <v>60.6</v>
      </c>
      <c r="BL1820" t="n">
        <v>11.64</v>
      </c>
      <c r="BM1820" t="n">
        <v>1.2</v>
      </c>
      <c r="BN1820" t="n">
        <v>3.36</v>
      </c>
      <c r="BO1820" t="n">
        <v>0</v>
      </c>
      <c r="BP1820" t="n">
        <v>526.8</v>
      </c>
      <c r="BQ1820" t="n">
        <v>2251.32</v>
      </c>
      <c r="BR1820" t="n">
        <v>1.8</v>
      </c>
      <c r="BS1820" t="n">
        <v>9.6</v>
      </c>
      <c r="BT1820" t="n">
        <v>2575.08</v>
      </c>
      <c r="BU1820" t="n">
        <v>223.8</v>
      </c>
      <c r="BV1820" t="n">
        <v>1109.76</v>
      </c>
      <c r="BW1820" t="n">
        <v>771</v>
      </c>
      <c r="BX1820" t="n">
        <v>875.16</v>
      </c>
      <c r="BY1820" t="n">
        <v>787.6799999999999</v>
      </c>
      <c r="BZ1820" t="n">
        <v>4.08</v>
      </c>
      <c r="CA1820" t="n">
        <v>0</v>
      </c>
      <c r="CB1820" t="n">
        <v>1290.48</v>
      </c>
      <c r="CC1820" t="n">
        <v>1082.4</v>
      </c>
      <c r="CD1820" t="n">
        <v>1228.92</v>
      </c>
    </row>
    <row r="1821">
      <c r="A1821" s="4" t="n">
        <v>46017</v>
      </c>
      <c r="B1821" t="n">
        <v>328.2</v>
      </c>
      <c r="C1821" t="n">
        <v>378.84</v>
      </c>
      <c r="D1821" t="n">
        <v>1143.12</v>
      </c>
      <c r="E1821" t="n">
        <v>2084.76</v>
      </c>
      <c r="F1821" t="n">
        <v>4.8</v>
      </c>
      <c r="G1821" t="n">
        <v>2.4</v>
      </c>
      <c r="H1821" t="n">
        <v>869.88</v>
      </c>
      <c r="I1821" t="n">
        <v>7.92</v>
      </c>
      <c r="K1821" t="n">
        <v>2621.88</v>
      </c>
      <c r="L1821" t="n">
        <v>2.04</v>
      </c>
      <c r="M1821" t="n">
        <v>32.16</v>
      </c>
      <c r="N1821" t="n">
        <v>0</v>
      </c>
      <c r="O1821" t="n">
        <v>0</v>
      </c>
      <c r="P1821" t="n">
        <v>8.640000000000001</v>
      </c>
      <c r="Q1821" t="n">
        <v>4508.64</v>
      </c>
      <c r="R1821" t="n">
        <v>4631.4</v>
      </c>
      <c r="S1821" t="n">
        <v>26.64</v>
      </c>
      <c r="T1821" t="n">
        <v>0</v>
      </c>
      <c r="U1821" t="n">
        <v>13.44</v>
      </c>
      <c r="V1821" t="n">
        <v>1227.12</v>
      </c>
      <c r="X1821" t="n">
        <v>295.68</v>
      </c>
      <c r="Y1821" t="n">
        <v>348</v>
      </c>
      <c r="Z1821" t="n">
        <v>49.68</v>
      </c>
      <c r="AA1821" t="n">
        <v>3385.92</v>
      </c>
      <c r="AC1821" t="n">
        <v>20.28</v>
      </c>
      <c r="AD1821" t="n">
        <v>0</v>
      </c>
      <c r="AE1821" t="n">
        <v>0</v>
      </c>
      <c r="AF1821" t="n">
        <v>0</v>
      </c>
      <c r="AG1821" t="n">
        <v>0</v>
      </c>
      <c r="AH1821" t="n">
        <v>1067.64</v>
      </c>
      <c r="AK1821" t="n">
        <v>4.68</v>
      </c>
      <c r="AL1821" t="n">
        <v>1952.76</v>
      </c>
      <c r="AM1821" t="n">
        <v>0</v>
      </c>
      <c r="AN1821" t="n">
        <v>0</v>
      </c>
      <c r="AO1821" t="n">
        <v>945.48</v>
      </c>
      <c r="AP1821" t="n">
        <v>0</v>
      </c>
      <c r="AQ1821" t="n">
        <v>4510.2</v>
      </c>
      <c r="AR1821" t="n">
        <v>0</v>
      </c>
      <c r="AS1821" t="n">
        <v>71.88</v>
      </c>
      <c r="AT1821" t="n">
        <v>0</v>
      </c>
      <c r="AU1821" t="n">
        <v>0</v>
      </c>
      <c r="AV1821" t="n">
        <v>65.52</v>
      </c>
      <c r="AW1821" t="n">
        <v>209.52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E1821" t="n">
        <v>0</v>
      </c>
      <c r="BF1821" t="n">
        <v>42.72</v>
      </c>
      <c r="BG1821" t="n">
        <v>0</v>
      </c>
      <c r="BH1821" t="n">
        <v>29.52</v>
      </c>
      <c r="BI1821" t="n">
        <v>29.28</v>
      </c>
      <c r="BJ1821" t="n">
        <v>153.72</v>
      </c>
      <c r="BK1821" t="n">
        <v>72.59999999999999</v>
      </c>
      <c r="BL1821" t="n">
        <v>4.08</v>
      </c>
      <c r="BM1821" t="n">
        <v>1.2</v>
      </c>
      <c r="BN1821" t="n">
        <v>0</v>
      </c>
      <c r="BO1821" t="n">
        <v>0</v>
      </c>
      <c r="BP1821" t="n">
        <v>511.08</v>
      </c>
      <c r="BQ1821" t="n">
        <v>2453.28</v>
      </c>
      <c r="BR1821" t="n">
        <v>1.8</v>
      </c>
      <c r="BS1821" t="n">
        <v>9.6</v>
      </c>
      <c r="BT1821" t="n">
        <v>4115.52</v>
      </c>
      <c r="BU1821" t="n">
        <v>202.92</v>
      </c>
      <c r="BV1821" t="n">
        <v>1366.32</v>
      </c>
      <c r="BW1821" t="n">
        <v>787.08</v>
      </c>
      <c r="BX1821" t="n">
        <v>824.52</v>
      </c>
      <c r="BY1821" t="n">
        <v>516.36</v>
      </c>
      <c r="BZ1821" t="n">
        <v>0</v>
      </c>
      <c r="CA1821" t="n">
        <v>0</v>
      </c>
      <c r="CB1821" t="n">
        <v>1414.8</v>
      </c>
      <c r="CC1821" t="n">
        <v>673.92</v>
      </c>
      <c r="CD1821" t="n">
        <v>773.4</v>
      </c>
    </row>
    <row r="1822">
      <c r="A1822" s="4" t="n">
        <v>46018</v>
      </c>
      <c r="B1822" t="n">
        <v>88.31999999999999</v>
      </c>
      <c r="C1822" t="n">
        <v>203.28</v>
      </c>
      <c r="D1822" t="n">
        <v>1068.36</v>
      </c>
      <c r="E1822" t="n">
        <v>1914.12</v>
      </c>
      <c r="F1822" t="n">
        <v>4.8</v>
      </c>
      <c r="G1822" t="n">
        <v>2.4</v>
      </c>
      <c r="H1822" t="n">
        <v>863.64</v>
      </c>
      <c r="I1822" t="n">
        <v>7.68</v>
      </c>
      <c r="K1822" t="n">
        <v>2497.2</v>
      </c>
      <c r="L1822" t="n">
        <v>8.880000000000001</v>
      </c>
      <c r="M1822" t="n">
        <v>58.68</v>
      </c>
      <c r="N1822" t="n">
        <v>0</v>
      </c>
      <c r="O1822" t="n">
        <v>0</v>
      </c>
      <c r="P1822" t="n">
        <v>2.64</v>
      </c>
      <c r="Q1822" t="n">
        <v>3336.24</v>
      </c>
      <c r="R1822" t="n">
        <v>3441.36</v>
      </c>
      <c r="S1822" t="n">
        <v>0</v>
      </c>
      <c r="T1822" t="n">
        <v>0</v>
      </c>
      <c r="U1822" t="n">
        <v>5.64</v>
      </c>
      <c r="V1822" t="n">
        <v>1390.92</v>
      </c>
      <c r="X1822" t="n">
        <v>57</v>
      </c>
      <c r="Y1822" t="n">
        <v>432.96</v>
      </c>
      <c r="Z1822" t="n">
        <v>49.68</v>
      </c>
      <c r="AA1822" t="n">
        <v>2138.88</v>
      </c>
      <c r="AC1822" t="n">
        <v>28.2</v>
      </c>
      <c r="AD1822" t="n">
        <v>0</v>
      </c>
      <c r="AE1822" t="n">
        <v>0</v>
      </c>
      <c r="AF1822" t="n">
        <v>0</v>
      </c>
      <c r="AG1822" t="n">
        <v>0</v>
      </c>
      <c r="AH1822" t="n">
        <v>1183.8</v>
      </c>
      <c r="AK1822" t="n">
        <v>4.56</v>
      </c>
      <c r="AL1822" t="n">
        <v>1472.28</v>
      </c>
      <c r="AM1822" t="n">
        <v>0</v>
      </c>
      <c r="AN1822" t="n">
        <v>0</v>
      </c>
      <c r="AO1822" t="n">
        <v>989.76</v>
      </c>
      <c r="AP1822" t="n">
        <v>0</v>
      </c>
      <c r="AQ1822" t="n">
        <v>3433.56</v>
      </c>
      <c r="AR1822" t="n">
        <v>0</v>
      </c>
      <c r="AS1822" t="n">
        <v>78</v>
      </c>
      <c r="AT1822" t="n">
        <v>0</v>
      </c>
      <c r="AU1822" t="n">
        <v>0</v>
      </c>
      <c r="AV1822" t="n">
        <v>299.88</v>
      </c>
      <c r="AW1822" t="n">
        <v>393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E1822" t="n">
        <v>0</v>
      </c>
      <c r="BF1822" t="n">
        <v>43.68</v>
      </c>
      <c r="BG1822" t="n">
        <v>0</v>
      </c>
      <c r="BH1822" t="n">
        <v>4.2</v>
      </c>
      <c r="BI1822" t="n">
        <v>29.28</v>
      </c>
      <c r="BJ1822" t="n">
        <v>32.16</v>
      </c>
      <c r="BK1822" t="n">
        <v>74.52</v>
      </c>
      <c r="BL1822" t="n">
        <v>2.04</v>
      </c>
      <c r="BM1822" t="n">
        <v>1.2</v>
      </c>
      <c r="BN1822" t="n">
        <v>0</v>
      </c>
      <c r="BO1822" t="n">
        <v>0</v>
      </c>
      <c r="BP1822" t="n">
        <v>504.72</v>
      </c>
      <c r="BQ1822" t="n">
        <v>2120.76</v>
      </c>
      <c r="BR1822" t="n">
        <v>1.8</v>
      </c>
      <c r="BS1822" t="n">
        <v>9.6</v>
      </c>
      <c r="BT1822" t="n">
        <v>3903.96</v>
      </c>
      <c r="BU1822" t="n">
        <v>155.04</v>
      </c>
      <c r="BV1822" t="n">
        <v>312.36</v>
      </c>
      <c r="BW1822" t="n">
        <v>1015.92</v>
      </c>
      <c r="BX1822" t="n">
        <v>997.08</v>
      </c>
      <c r="BY1822" t="n">
        <v>429</v>
      </c>
      <c r="BZ1822" t="n">
        <v>0</v>
      </c>
      <c r="CA1822" t="n">
        <v>0</v>
      </c>
      <c r="CB1822" t="n">
        <v>1354.92</v>
      </c>
      <c r="CC1822" t="n">
        <v>622.5599999999999</v>
      </c>
      <c r="CD1822" t="n">
        <v>584.28</v>
      </c>
    </row>
    <row r="1823">
      <c r="A1823" s="4" t="n">
        <v>46019</v>
      </c>
      <c r="B1823" t="n">
        <v>68.52</v>
      </c>
      <c r="C1823" t="n">
        <v>209.76</v>
      </c>
      <c r="D1823" t="n">
        <v>1526.88</v>
      </c>
      <c r="E1823" t="n">
        <v>2052.12</v>
      </c>
      <c r="F1823" t="n">
        <v>4.8</v>
      </c>
      <c r="G1823" t="n">
        <v>2.4</v>
      </c>
      <c r="H1823" t="n">
        <v>769.5599999999999</v>
      </c>
      <c r="I1823" t="n">
        <v>7.68</v>
      </c>
      <c r="K1823" t="n">
        <v>2142.48</v>
      </c>
      <c r="L1823" t="n">
        <v>13.56</v>
      </c>
      <c r="M1823" t="n">
        <v>51.12</v>
      </c>
      <c r="N1823" t="n">
        <v>0</v>
      </c>
      <c r="O1823" t="n">
        <v>0</v>
      </c>
      <c r="P1823" t="n">
        <v>1.2</v>
      </c>
      <c r="Q1823" t="n">
        <v>3402</v>
      </c>
      <c r="R1823" t="n">
        <v>3586.8</v>
      </c>
      <c r="S1823" t="n">
        <v>0</v>
      </c>
      <c r="T1823" t="n">
        <v>0</v>
      </c>
      <c r="U1823" t="n">
        <v>6.84</v>
      </c>
      <c r="V1823" t="n">
        <v>1501.2</v>
      </c>
      <c r="X1823" t="n">
        <v>54.96</v>
      </c>
      <c r="Y1823" t="n">
        <v>430.44</v>
      </c>
      <c r="Z1823" t="n">
        <v>49.68</v>
      </c>
      <c r="AA1823" t="n">
        <v>2631.6</v>
      </c>
      <c r="AC1823" t="n">
        <v>27</v>
      </c>
      <c r="AD1823" t="n">
        <v>0</v>
      </c>
      <c r="AE1823" t="n">
        <v>0</v>
      </c>
      <c r="AF1823" t="n">
        <v>0</v>
      </c>
      <c r="AG1823" t="n">
        <v>0</v>
      </c>
      <c r="AH1823" t="n">
        <v>1172.28</v>
      </c>
      <c r="AK1823" t="n">
        <v>4.56</v>
      </c>
      <c r="AL1823" t="n">
        <v>1436.64</v>
      </c>
      <c r="AM1823" t="n">
        <v>0</v>
      </c>
      <c r="AN1823" t="n">
        <v>0</v>
      </c>
      <c r="AO1823" t="n">
        <v>1002.12</v>
      </c>
      <c r="AP1823" t="n">
        <v>0</v>
      </c>
      <c r="AQ1823" t="n">
        <v>3194.4</v>
      </c>
      <c r="AR1823" t="n">
        <v>0</v>
      </c>
      <c r="AS1823" t="n">
        <v>65.28</v>
      </c>
      <c r="AT1823" t="n">
        <v>0</v>
      </c>
      <c r="AU1823" t="n">
        <v>0</v>
      </c>
      <c r="AV1823" t="n">
        <v>197.4</v>
      </c>
      <c r="AW1823" t="n">
        <v>414.12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E1823" t="n">
        <v>0</v>
      </c>
      <c r="BF1823" t="n">
        <v>43.68</v>
      </c>
      <c r="BG1823" t="n">
        <v>0</v>
      </c>
      <c r="BH1823" t="n">
        <v>9.84</v>
      </c>
      <c r="BI1823" t="n">
        <v>29.16</v>
      </c>
      <c r="BJ1823" t="n">
        <v>19.2</v>
      </c>
      <c r="BK1823" t="n">
        <v>74.28</v>
      </c>
      <c r="BL1823" t="n">
        <v>2.04</v>
      </c>
      <c r="BM1823" t="n">
        <v>1.2</v>
      </c>
      <c r="BN1823" t="n">
        <v>0</v>
      </c>
      <c r="BO1823" t="n">
        <v>0</v>
      </c>
      <c r="BP1823" t="n">
        <v>524.28</v>
      </c>
      <c r="BQ1823" t="n">
        <v>2751.84</v>
      </c>
      <c r="BR1823" t="n">
        <v>1.8</v>
      </c>
      <c r="BS1823" t="n">
        <v>9.6</v>
      </c>
      <c r="BT1823" t="n">
        <v>3710.76</v>
      </c>
      <c r="BU1823" t="n">
        <v>172.68</v>
      </c>
      <c r="BV1823" t="n">
        <v>523.4400000000001</v>
      </c>
      <c r="BW1823" t="n">
        <v>826.5599999999999</v>
      </c>
      <c r="BX1823" t="n">
        <v>1053.96</v>
      </c>
      <c r="BY1823" t="n">
        <v>638.88</v>
      </c>
      <c r="BZ1823" t="n">
        <v>0</v>
      </c>
      <c r="CA1823" t="n">
        <v>0</v>
      </c>
      <c r="CB1823" t="n">
        <v>1463.28</v>
      </c>
      <c r="CC1823" t="n">
        <v>755.64</v>
      </c>
      <c r="CD1823" t="n">
        <v>823.08</v>
      </c>
    </row>
    <row r="1824">
      <c r="A1824" s="4" t="n">
        <v>46020</v>
      </c>
      <c r="B1824" t="n">
        <v>75.59999999999999</v>
      </c>
      <c r="C1824" t="n">
        <v>266.4</v>
      </c>
      <c r="D1824" t="n">
        <v>1118.04</v>
      </c>
      <c r="E1824" t="n">
        <v>2018.76</v>
      </c>
      <c r="F1824" t="n">
        <v>4.8</v>
      </c>
      <c r="G1824" t="n">
        <v>2.4</v>
      </c>
      <c r="H1824" t="n">
        <v>841.92</v>
      </c>
      <c r="I1824" t="n">
        <v>9.720000000000001</v>
      </c>
      <c r="K1824" t="n">
        <v>2402.04</v>
      </c>
      <c r="L1824" t="n">
        <v>12.96</v>
      </c>
      <c r="M1824" t="n">
        <v>40.2</v>
      </c>
      <c r="N1824" t="n">
        <v>0</v>
      </c>
      <c r="O1824" t="n">
        <v>0</v>
      </c>
      <c r="P1824" t="n">
        <v>5.4</v>
      </c>
      <c r="Q1824" t="n">
        <v>3966.72</v>
      </c>
      <c r="R1824" t="n">
        <v>4009.68</v>
      </c>
      <c r="S1824" t="n">
        <v>0</v>
      </c>
      <c r="T1824" t="n">
        <v>0</v>
      </c>
      <c r="U1824" t="n">
        <v>8.880000000000001</v>
      </c>
      <c r="V1824" t="n">
        <v>1637.04</v>
      </c>
      <c r="X1824" t="n">
        <v>59.16</v>
      </c>
      <c r="Y1824" t="n">
        <v>426.24</v>
      </c>
      <c r="Z1824" t="n">
        <v>49.68</v>
      </c>
      <c r="AA1824" t="n">
        <v>3776.16</v>
      </c>
      <c r="AC1824" t="n">
        <v>27.84</v>
      </c>
      <c r="AD1824" t="n">
        <v>0</v>
      </c>
      <c r="AE1824" t="n">
        <v>0</v>
      </c>
      <c r="AF1824" t="n">
        <v>0</v>
      </c>
      <c r="AG1824" t="n">
        <v>0</v>
      </c>
      <c r="AH1824" t="n">
        <v>1186.08</v>
      </c>
      <c r="AK1824" t="n">
        <v>4.68</v>
      </c>
      <c r="AL1824" t="n">
        <v>1442.76</v>
      </c>
      <c r="AM1824" t="n">
        <v>0</v>
      </c>
      <c r="AN1824" t="n">
        <v>0</v>
      </c>
      <c r="AO1824" t="n">
        <v>1153.2</v>
      </c>
      <c r="AP1824" t="n">
        <v>0</v>
      </c>
      <c r="AQ1824" t="n">
        <v>4294.32</v>
      </c>
      <c r="AR1824" t="n">
        <v>0</v>
      </c>
      <c r="AS1824" t="n">
        <v>95.64</v>
      </c>
      <c r="AT1824" t="n">
        <v>11.04</v>
      </c>
      <c r="AU1824" t="n">
        <v>0</v>
      </c>
      <c r="AV1824" t="n">
        <v>506.28</v>
      </c>
      <c r="AW1824" t="n">
        <v>414.24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66.59999999999999</v>
      </c>
      <c r="BE1824" t="n">
        <v>0</v>
      </c>
      <c r="BF1824" t="n">
        <v>42.36</v>
      </c>
      <c r="BG1824" t="n">
        <v>0</v>
      </c>
      <c r="BH1824" t="n">
        <v>14.4</v>
      </c>
      <c r="BI1824" t="n">
        <v>30.84</v>
      </c>
      <c r="BJ1824" t="n">
        <v>215.04</v>
      </c>
      <c r="BK1824" t="n">
        <v>74.16</v>
      </c>
      <c r="BL1824" t="n">
        <v>2.16</v>
      </c>
      <c r="BM1824" t="n">
        <v>1.2</v>
      </c>
      <c r="BN1824" t="n">
        <v>0</v>
      </c>
      <c r="BO1824" t="n">
        <v>0</v>
      </c>
      <c r="BP1824" t="n">
        <v>488.4</v>
      </c>
      <c r="BQ1824" t="n">
        <v>3118.2</v>
      </c>
      <c r="BR1824" t="n">
        <v>1.8</v>
      </c>
      <c r="BS1824" t="n">
        <v>9.6</v>
      </c>
      <c r="BT1824" t="n">
        <v>4215</v>
      </c>
      <c r="BU1824" t="n">
        <v>133.8</v>
      </c>
      <c r="BV1824" t="n">
        <v>1082.16</v>
      </c>
      <c r="BW1824" t="n">
        <v>971.76</v>
      </c>
      <c r="BX1824" t="n">
        <v>964.92</v>
      </c>
      <c r="BY1824" t="n">
        <v>542.16</v>
      </c>
      <c r="BZ1824" t="n">
        <v>0.12</v>
      </c>
      <c r="CA1824" t="n">
        <v>0</v>
      </c>
      <c r="CB1824" t="n">
        <v>1303.44</v>
      </c>
      <c r="CC1824" t="n">
        <v>769.6799999999999</v>
      </c>
      <c r="CD1824" t="n">
        <v>930.84</v>
      </c>
    </row>
    <row r="1825">
      <c r="A1825" s="4" t="n">
        <v>46021</v>
      </c>
      <c r="B1825" t="n">
        <v>96</v>
      </c>
      <c r="C1825" t="n">
        <v>320.52</v>
      </c>
      <c r="D1825" t="n">
        <v>1286.76</v>
      </c>
      <c r="E1825" t="n">
        <v>2008.8</v>
      </c>
      <c r="F1825" t="n">
        <v>4.8</v>
      </c>
      <c r="G1825" t="n">
        <v>2.4</v>
      </c>
      <c r="H1825" t="n">
        <v>702.72</v>
      </c>
      <c r="I1825" t="n">
        <v>10.56</v>
      </c>
      <c r="K1825" t="n">
        <v>2083.2</v>
      </c>
      <c r="L1825" t="n">
        <v>11.04</v>
      </c>
      <c r="M1825" t="n">
        <v>13.8</v>
      </c>
      <c r="N1825" t="n">
        <v>0</v>
      </c>
      <c r="O1825" t="n">
        <v>0</v>
      </c>
      <c r="P1825" t="n">
        <v>6.84</v>
      </c>
      <c r="Q1825" t="n">
        <v>4486.2</v>
      </c>
      <c r="R1825" t="n">
        <v>4608.12</v>
      </c>
      <c r="S1825" t="n">
        <v>0</v>
      </c>
      <c r="T1825" t="n">
        <v>0</v>
      </c>
      <c r="U1825" t="n">
        <v>14.28</v>
      </c>
      <c r="V1825" t="n">
        <v>1387.56</v>
      </c>
      <c r="X1825" t="n">
        <v>77.76000000000001</v>
      </c>
      <c r="Y1825" t="n">
        <v>425.28</v>
      </c>
      <c r="Z1825" t="n">
        <v>49.32</v>
      </c>
      <c r="AA1825" t="n">
        <v>2699.28</v>
      </c>
      <c r="AC1825" t="n">
        <v>26.4</v>
      </c>
      <c r="AD1825" t="n">
        <v>0</v>
      </c>
      <c r="AE1825" t="n">
        <v>0</v>
      </c>
      <c r="AF1825" t="n">
        <v>668.4</v>
      </c>
      <c r="AG1825" t="n">
        <v>495.48</v>
      </c>
      <c r="AH1825" t="n">
        <v>1173.48</v>
      </c>
      <c r="AK1825" t="n">
        <v>4.68</v>
      </c>
      <c r="AL1825" t="n">
        <v>1720.32</v>
      </c>
      <c r="AM1825" t="n">
        <v>0</v>
      </c>
      <c r="AN1825" t="n">
        <v>0</v>
      </c>
      <c r="AO1825" t="n">
        <v>874.2</v>
      </c>
      <c r="AP1825" t="n">
        <v>0</v>
      </c>
      <c r="AQ1825" t="n">
        <v>4551.48</v>
      </c>
      <c r="AR1825" t="n">
        <v>0</v>
      </c>
      <c r="AS1825" t="n">
        <v>96.48</v>
      </c>
      <c r="AT1825" t="n">
        <v>0</v>
      </c>
      <c r="AU1825" t="n">
        <v>0</v>
      </c>
      <c r="AV1825" t="n">
        <v>390</v>
      </c>
      <c r="AW1825" t="n">
        <v>614.52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E1825" t="n">
        <v>0</v>
      </c>
      <c r="BF1825" t="n">
        <v>39</v>
      </c>
      <c r="BG1825" t="n">
        <v>0</v>
      </c>
      <c r="BH1825" t="n">
        <v>13.8</v>
      </c>
      <c r="BI1825" t="n">
        <v>31.08</v>
      </c>
      <c r="BJ1825" t="n">
        <v>399.36</v>
      </c>
      <c r="BK1825" t="n">
        <v>74.76000000000001</v>
      </c>
      <c r="BL1825" t="n">
        <v>7.92</v>
      </c>
      <c r="BM1825" t="n">
        <v>1.2</v>
      </c>
      <c r="BN1825" t="n">
        <v>0</v>
      </c>
      <c r="BO1825" t="n">
        <v>0</v>
      </c>
      <c r="BP1825" t="n">
        <v>493.08</v>
      </c>
      <c r="BQ1825" t="n">
        <v>2861.4</v>
      </c>
      <c r="BR1825" t="n">
        <v>1.8</v>
      </c>
      <c r="BS1825" t="n">
        <v>9.6</v>
      </c>
      <c r="BT1825" t="n">
        <v>4058.88</v>
      </c>
      <c r="BU1825" t="n">
        <v>116.76</v>
      </c>
      <c r="BV1825" t="n">
        <v>1178.04</v>
      </c>
      <c r="BW1825" t="n">
        <v>704.64</v>
      </c>
      <c r="BX1825" t="n">
        <v>983.04</v>
      </c>
      <c r="BY1825" t="n">
        <v>720.24</v>
      </c>
      <c r="BZ1825" t="n">
        <v>660.12</v>
      </c>
      <c r="CA1825" t="n">
        <v>0</v>
      </c>
      <c r="CB1825" t="n">
        <v>1089.96</v>
      </c>
      <c r="CC1825" t="n">
        <v>752.28</v>
      </c>
      <c r="CD1825" t="n">
        <v>828.96</v>
      </c>
    </row>
    <row r="1826">
      <c r="A1826" s="4" t="n">
        <v>46022</v>
      </c>
      <c r="B1826" t="n">
        <v>131.28</v>
      </c>
      <c r="C1826" t="n">
        <v>430.44</v>
      </c>
      <c r="D1826" t="n">
        <v>2193.12</v>
      </c>
      <c r="E1826" t="n">
        <v>2224.2</v>
      </c>
      <c r="F1826" t="n">
        <v>4.8</v>
      </c>
      <c r="G1826" t="n">
        <v>2.4</v>
      </c>
      <c r="H1826" t="n">
        <v>650.52</v>
      </c>
      <c r="I1826" t="n">
        <v>10.44</v>
      </c>
      <c r="K1826" t="n">
        <v>1907.76</v>
      </c>
      <c r="L1826" t="n">
        <v>6.84</v>
      </c>
      <c r="M1826" t="n">
        <v>12.12</v>
      </c>
      <c r="N1826" t="n">
        <v>0</v>
      </c>
      <c r="O1826" t="n">
        <v>0</v>
      </c>
      <c r="P1826" t="n">
        <v>6.12</v>
      </c>
      <c r="Q1826" t="n">
        <v>5201.28</v>
      </c>
      <c r="R1826" t="n">
        <v>5203.68</v>
      </c>
      <c r="S1826" t="n">
        <v>3528.6</v>
      </c>
      <c r="T1826" t="n">
        <v>0</v>
      </c>
      <c r="U1826" t="n">
        <v>11.52</v>
      </c>
      <c r="V1826" t="n">
        <v>1202.64</v>
      </c>
      <c r="X1826" t="n">
        <v>86.28</v>
      </c>
      <c r="Y1826" t="n">
        <v>423.24</v>
      </c>
      <c r="Z1826" t="n">
        <v>49.56</v>
      </c>
      <c r="AA1826" t="n">
        <v>1874.52</v>
      </c>
      <c r="AC1826" t="n">
        <v>21.96</v>
      </c>
      <c r="AD1826" t="n">
        <v>0</v>
      </c>
      <c r="AE1826" t="n">
        <v>0</v>
      </c>
      <c r="AF1826" t="n">
        <v>676.08</v>
      </c>
      <c r="AG1826" t="n">
        <v>576.6</v>
      </c>
      <c r="AH1826" t="n">
        <v>1166.88</v>
      </c>
      <c r="AK1826" t="n">
        <v>4.68</v>
      </c>
      <c r="AL1826" t="n">
        <v>2119.32</v>
      </c>
      <c r="AM1826" t="n">
        <v>0</v>
      </c>
      <c r="AN1826" t="n">
        <v>0</v>
      </c>
      <c r="AO1826" t="n">
        <v>756.24</v>
      </c>
      <c r="AP1826" t="n">
        <v>0</v>
      </c>
      <c r="AQ1826" t="n">
        <v>5299.44</v>
      </c>
      <c r="AR1826" t="n">
        <v>0</v>
      </c>
      <c r="AS1826" t="n">
        <v>96.12</v>
      </c>
      <c r="AT1826" t="n">
        <v>0</v>
      </c>
      <c r="AU1826" t="n">
        <v>0</v>
      </c>
      <c r="AV1826" t="n">
        <v>99.36</v>
      </c>
      <c r="AW1826" t="n">
        <v>351.24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E1826" t="n">
        <v>0</v>
      </c>
      <c r="BF1826" t="n">
        <v>39.96</v>
      </c>
      <c r="BG1826" t="n">
        <v>0</v>
      </c>
      <c r="BH1826" t="n">
        <v>12.84</v>
      </c>
      <c r="BI1826" t="n">
        <v>31.2</v>
      </c>
      <c r="BJ1826" t="n">
        <v>550.8</v>
      </c>
      <c r="BK1826" t="n">
        <v>72.95999999999999</v>
      </c>
      <c r="BL1826" t="n">
        <v>2.16</v>
      </c>
      <c r="BM1826" t="n">
        <v>1.2</v>
      </c>
      <c r="BN1826" t="n">
        <v>0</v>
      </c>
      <c r="BO1826" t="n">
        <v>0</v>
      </c>
      <c r="BP1826" t="n">
        <v>503.88</v>
      </c>
      <c r="BQ1826" t="n">
        <v>2076.36</v>
      </c>
      <c r="BR1826" t="n">
        <v>1.8</v>
      </c>
      <c r="BS1826" t="n">
        <v>9.6</v>
      </c>
      <c r="BT1826" t="n">
        <v>2868.12</v>
      </c>
      <c r="BU1826" t="n">
        <v>151.8</v>
      </c>
      <c r="BV1826" t="n">
        <v>797.52</v>
      </c>
      <c r="BW1826" t="n">
        <v>719.16</v>
      </c>
      <c r="BX1826" t="n">
        <v>898.4400000000001</v>
      </c>
      <c r="BY1826" t="n">
        <v>547.5599999999999</v>
      </c>
      <c r="BZ1826" t="n">
        <v>830.88</v>
      </c>
      <c r="CA1826" t="n">
        <v>0</v>
      </c>
      <c r="CB1826" t="n">
        <v>975.6</v>
      </c>
      <c r="CC1826" t="n">
        <v>846.24</v>
      </c>
      <c r="CD1826" t="n">
        <v>831.12</v>
      </c>
    </row>
    <row r="1827">
      <c r="A1827" s="4" t="n">
        <v>46023</v>
      </c>
      <c r="B1827" t="n">
        <v>103.92</v>
      </c>
      <c r="C1827" t="n">
        <v>416.28</v>
      </c>
      <c r="D1827" t="n">
        <v>2712.84</v>
      </c>
      <c r="E1827" t="n">
        <v>2907.6</v>
      </c>
      <c r="F1827" t="n">
        <v>4.8</v>
      </c>
      <c r="G1827" t="n">
        <v>622.2</v>
      </c>
      <c r="H1827" t="n">
        <v>234.48</v>
      </c>
      <c r="I1827" t="n">
        <v>9</v>
      </c>
      <c r="K1827" t="n">
        <v>1286.88</v>
      </c>
      <c r="L1827" t="n">
        <v>10.8</v>
      </c>
      <c r="M1827" t="n">
        <v>4.2</v>
      </c>
      <c r="N1827" t="n">
        <v>3.84</v>
      </c>
      <c r="O1827" t="n">
        <v>0</v>
      </c>
      <c r="P1827" t="n">
        <v>5.52</v>
      </c>
      <c r="Q1827" t="n">
        <v>5208.6</v>
      </c>
      <c r="R1827" t="n">
        <v>5208.6</v>
      </c>
      <c r="S1827" t="n">
        <v>5489.64</v>
      </c>
      <c r="T1827" t="n">
        <v>2022.48</v>
      </c>
      <c r="U1827" t="n">
        <v>14.28</v>
      </c>
      <c r="V1827" t="n">
        <v>751.92</v>
      </c>
      <c r="X1827" t="n">
        <v>60.6</v>
      </c>
      <c r="Y1827" t="n">
        <v>370.44</v>
      </c>
      <c r="Z1827" t="n">
        <v>49.68</v>
      </c>
      <c r="AA1827" t="n">
        <v>1763.64</v>
      </c>
      <c r="AC1827" t="n">
        <v>0.36</v>
      </c>
      <c r="AD1827" t="n">
        <v>0</v>
      </c>
      <c r="AE1827" t="n">
        <v>0</v>
      </c>
      <c r="AF1827" t="n">
        <v>1188.24</v>
      </c>
      <c r="AG1827" t="n">
        <v>971.04</v>
      </c>
      <c r="AH1827" t="n">
        <v>1070.52</v>
      </c>
      <c r="AK1827" t="n">
        <v>4.56</v>
      </c>
      <c r="AL1827" t="n">
        <v>2301.48</v>
      </c>
      <c r="AM1827" t="n">
        <v>0</v>
      </c>
      <c r="AN1827" t="n">
        <v>0</v>
      </c>
      <c r="AO1827" t="n">
        <v>185.76</v>
      </c>
      <c r="AP1827" t="n">
        <v>0</v>
      </c>
      <c r="AQ1827" t="n">
        <v>6791.4</v>
      </c>
      <c r="AR1827" t="n">
        <v>0</v>
      </c>
      <c r="AS1827" t="n">
        <v>90.48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E1827" t="n">
        <v>0</v>
      </c>
      <c r="BF1827" t="n">
        <v>42.6</v>
      </c>
      <c r="BG1827" t="n">
        <v>0</v>
      </c>
      <c r="BH1827" t="n">
        <v>9.119999999999999</v>
      </c>
      <c r="BI1827" t="n">
        <v>30.84</v>
      </c>
      <c r="BJ1827" t="n">
        <v>552</v>
      </c>
      <c r="BK1827" t="n">
        <v>74.76000000000001</v>
      </c>
      <c r="BL1827" t="n">
        <v>4.44</v>
      </c>
      <c r="BM1827" t="n">
        <v>1.2</v>
      </c>
      <c r="BN1827" t="n">
        <v>0</v>
      </c>
      <c r="BO1827" t="n">
        <v>0</v>
      </c>
      <c r="BP1827" t="n">
        <v>523.08</v>
      </c>
      <c r="BQ1827" t="n">
        <v>1845.84</v>
      </c>
      <c r="BR1827" t="n">
        <v>1.8</v>
      </c>
      <c r="BS1827" t="n">
        <v>9.6</v>
      </c>
      <c r="BT1827" t="n">
        <v>2725.56</v>
      </c>
      <c r="BU1827" t="n">
        <v>265.56</v>
      </c>
      <c r="BV1827" t="n">
        <v>667.6799999999999</v>
      </c>
      <c r="BW1827" t="n">
        <v>525.72</v>
      </c>
      <c r="BX1827" t="n">
        <v>894.24</v>
      </c>
      <c r="BY1827" t="n">
        <v>551.76</v>
      </c>
      <c r="BZ1827" t="n">
        <v>855.12</v>
      </c>
      <c r="CA1827" t="n">
        <v>0</v>
      </c>
      <c r="CB1827" t="n">
        <v>785.16</v>
      </c>
      <c r="CC1827" t="n">
        <v>998.64</v>
      </c>
      <c r="CD1827" t="n">
        <v>832.5599999999999</v>
      </c>
    </row>
    <row r="1828">
      <c r="A1828" s="4" t="n">
        <v>46024</v>
      </c>
      <c r="B1828" t="n">
        <v>45.12</v>
      </c>
      <c r="C1828" t="n">
        <v>415.32</v>
      </c>
      <c r="D1828" t="n">
        <v>2777.52</v>
      </c>
      <c r="E1828" t="n">
        <v>2932.44</v>
      </c>
      <c r="F1828" t="n">
        <v>4.8</v>
      </c>
      <c r="G1828" t="n">
        <v>1835.64</v>
      </c>
      <c r="H1828" t="n">
        <v>371.52</v>
      </c>
      <c r="I1828" t="n">
        <v>8.76</v>
      </c>
      <c r="K1828" t="n">
        <v>983.76</v>
      </c>
      <c r="L1828" t="n">
        <v>10.32</v>
      </c>
      <c r="M1828" t="n">
        <v>0</v>
      </c>
      <c r="N1828" t="n">
        <v>10.44</v>
      </c>
      <c r="O1828" t="n">
        <v>5.4</v>
      </c>
      <c r="P1828" t="n">
        <v>4.92</v>
      </c>
      <c r="Q1828" t="n">
        <v>5203.8</v>
      </c>
      <c r="R1828" t="n">
        <v>5208.24</v>
      </c>
      <c r="S1828" t="n">
        <v>5568.48</v>
      </c>
      <c r="T1828" t="n">
        <v>4987.32</v>
      </c>
      <c r="U1828" t="n">
        <v>11.76</v>
      </c>
      <c r="V1828" t="n">
        <v>462.72</v>
      </c>
      <c r="X1828" t="n">
        <v>50.28</v>
      </c>
      <c r="Y1828" t="n">
        <v>393.12</v>
      </c>
      <c r="Z1828" t="n">
        <v>49.68</v>
      </c>
      <c r="AA1828" t="n">
        <v>2180.64</v>
      </c>
      <c r="AC1828" t="n">
        <v>0.24</v>
      </c>
      <c r="AD1828" t="n">
        <v>0</v>
      </c>
      <c r="AE1828" t="n">
        <v>94.56</v>
      </c>
      <c r="AF1828" t="n">
        <v>1295.04</v>
      </c>
      <c r="AG1828" t="n">
        <v>861.72</v>
      </c>
      <c r="AH1828" t="n">
        <v>933.72</v>
      </c>
      <c r="AK1828" t="n">
        <v>4.56</v>
      </c>
      <c r="AL1828" t="n">
        <v>2755.8</v>
      </c>
      <c r="AM1828" t="n">
        <v>0</v>
      </c>
      <c r="AN1828" t="n">
        <v>0</v>
      </c>
      <c r="AO1828" t="n">
        <v>298.32</v>
      </c>
      <c r="AP1828" t="n">
        <v>0</v>
      </c>
      <c r="AQ1828" t="n">
        <v>6991.44</v>
      </c>
      <c r="AR1828" t="n">
        <v>508.44</v>
      </c>
      <c r="AS1828" t="n">
        <v>84</v>
      </c>
      <c r="AT1828" t="n">
        <v>357.48</v>
      </c>
      <c r="AU1828" t="n">
        <v>0</v>
      </c>
      <c r="AV1828" t="n">
        <v>106.08</v>
      </c>
      <c r="AW1828" t="n">
        <v>228.96</v>
      </c>
      <c r="AX1828" t="n">
        <v>0</v>
      </c>
      <c r="AY1828" t="n">
        <v>0</v>
      </c>
      <c r="AZ1828" t="n">
        <v>0</v>
      </c>
      <c r="BA1828" t="n">
        <v>18.96</v>
      </c>
      <c r="BB1828" t="n">
        <v>0</v>
      </c>
      <c r="BC1828" t="n">
        <v>60.6</v>
      </c>
      <c r="BE1828" t="n">
        <v>0</v>
      </c>
      <c r="BF1828" t="n">
        <v>41.28</v>
      </c>
      <c r="BG1828" t="n">
        <v>0</v>
      </c>
      <c r="BH1828" t="n">
        <v>11.64</v>
      </c>
      <c r="BI1828" t="n">
        <v>30.48</v>
      </c>
      <c r="BJ1828" t="n">
        <v>552.24</v>
      </c>
      <c r="BK1828" t="n">
        <v>74.76000000000001</v>
      </c>
      <c r="BL1828" t="n">
        <v>2.16</v>
      </c>
      <c r="BM1828" t="n">
        <v>1.2</v>
      </c>
      <c r="BN1828" t="n">
        <v>0</v>
      </c>
      <c r="BO1828" t="n">
        <v>0</v>
      </c>
      <c r="BP1828" t="n">
        <v>607.3200000000001</v>
      </c>
      <c r="BQ1828" t="n">
        <v>1336.32</v>
      </c>
      <c r="BR1828" t="n">
        <v>1.8</v>
      </c>
      <c r="BS1828" t="n">
        <v>9.6</v>
      </c>
      <c r="BT1828" t="n">
        <v>1839.12</v>
      </c>
      <c r="BU1828" t="n">
        <v>287.52</v>
      </c>
      <c r="BV1828" t="n">
        <v>676.2</v>
      </c>
      <c r="BW1828" t="n">
        <v>516.96</v>
      </c>
      <c r="BX1828" t="n">
        <v>741.96</v>
      </c>
      <c r="BY1828" t="n">
        <v>651.84</v>
      </c>
      <c r="BZ1828" t="n">
        <v>750.72</v>
      </c>
      <c r="CA1828" t="n">
        <v>0</v>
      </c>
      <c r="CB1828" t="n">
        <v>988.3200000000001</v>
      </c>
      <c r="CC1828" t="n">
        <v>936.84</v>
      </c>
      <c r="CD1828" t="n">
        <v>909.6</v>
      </c>
    </row>
    <row r="1829">
      <c r="A1829" s="4" t="n">
        <v>46025</v>
      </c>
      <c r="B1829" t="n">
        <v>42.48</v>
      </c>
      <c r="C1829" t="n">
        <v>370.44</v>
      </c>
      <c r="D1829" t="n">
        <v>2620.2</v>
      </c>
      <c r="E1829" t="n">
        <v>2846.52</v>
      </c>
      <c r="F1829" t="n">
        <v>4.8</v>
      </c>
      <c r="G1829" t="n">
        <v>769.2</v>
      </c>
      <c r="H1829" t="n">
        <v>350.4</v>
      </c>
      <c r="I1829" t="n">
        <v>8.279999999999999</v>
      </c>
      <c r="K1829" t="n">
        <v>1165.8</v>
      </c>
      <c r="L1829" t="n">
        <v>7.2</v>
      </c>
      <c r="M1829" t="n">
        <v>10.56</v>
      </c>
      <c r="N1829" t="n">
        <v>2.16</v>
      </c>
      <c r="O1829" t="n">
        <v>4.8</v>
      </c>
      <c r="P1829" t="n">
        <v>3.84</v>
      </c>
      <c r="Q1829" t="n">
        <v>5196.72</v>
      </c>
      <c r="R1829" t="n">
        <v>5208.6</v>
      </c>
      <c r="S1829" t="n">
        <v>5544.36</v>
      </c>
      <c r="T1829" t="n">
        <v>3423.12</v>
      </c>
      <c r="U1829" t="n">
        <v>8.16</v>
      </c>
      <c r="V1829" t="n">
        <v>525.36</v>
      </c>
      <c r="X1829" t="n">
        <v>35.4</v>
      </c>
      <c r="Y1829" t="n">
        <v>416.52</v>
      </c>
      <c r="Z1829" t="n">
        <v>49.68</v>
      </c>
      <c r="AA1829" t="n">
        <v>2061.24</v>
      </c>
      <c r="AC1829" t="n">
        <v>4.32</v>
      </c>
      <c r="AD1829" t="n">
        <v>0</v>
      </c>
      <c r="AE1829" t="n">
        <v>0</v>
      </c>
      <c r="AF1829" t="n">
        <v>1107.84</v>
      </c>
      <c r="AG1829" t="n">
        <v>130.32</v>
      </c>
      <c r="AH1829" t="n">
        <v>1107.24</v>
      </c>
      <c r="AK1829" t="n">
        <v>4.68</v>
      </c>
      <c r="AL1829" t="n">
        <v>2535.48</v>
      </c>
      <c r="AM1829" t="n">
        <v>0</v>
      </c>
      <c r="AN1829" t="n">
        <v>0</v>
      </c>
      <c r="AO1829" t="n">
        <v>315</v>
      </c>
      <c r="AP1829" t="n">
        <v>0</v>
      </c>
      <c r="AQ1829" t="n">
        <v>6905.28</v>
      </c>
      <c r="AR1829" t="n">
        <v>0</v>
      </c>
      <c r="AS1829" t="n">
        <v>93.48</v>
      </c>
      <c r="AT1829" t="n">
        <v>119.52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0.36</v>
      </c>
      <c r="BE1829" t="n">
        <v>0</v>
      </c>
      <c r="BF1829" t="n">
        <v>38.88</v>
      </c>
      <c r="BG1829" t="n">
        <v>0</v>
      </c>
      <c r="BH1829" t="n">
        <v>9</v>
      </c>
      <c r="BI1829" t="n">
        <v>30.72</v>
      </c>
      <c r="BJ1829" t="n">
        <v>551.76</v>
      </c>
      <c r="BK1829" t="n">
        <v>74.64</v>
      </c>
      <c r="BL1829" t="n">
        <v>2.28</v>
      </c>
      <c r="BM1829" t="n">
        <v>1.2</v>
      </c>
      <c r="BN1829" t="n">
        <v>0</v>
      </c>
      <c r="BO1829" t="n">
        <v>0</v>
      </c>
      <c r="BP1829" t="n">
        <v>515.52</v>
      </c>
      <c r="BQ1829" t="n">
        <v>2153.76</v>
      </c>
      <c r="BR1829" t="n">
        <v>1.8</v>
      </c>
      <c r="BS1829" t="n">
        <v>9.6</v>
      </c>
      <c r="BT1829" t="n">
        <v>1933.8</v>
      </c>
      <c r="BU1829" t="n">
        <v>225.12</v>
      </c>
      <c r="BV1829" t="n">
        <v>640.5599999999999</v>
      </c>
      <c r="BW1829" t="n">
        <v>679.5599999999999</v>
      </c>
      <c r="BX1829" t="n">
        <v>739.4400000000001</v>
      </c>
      <c r="BY1829" t="n">
        <v>643.4400000000001</v>
      </c>
      <c r="BZ1829" t="n">
        <v>743.28</v>
      </c>
      <c r="CA1829" t="n">
        <v>0</v>
      </c>
      <c r="CB1829" t="n">
        <v>927</v>
      </c>
      <c r="CC1829" t="n">
        <v>975.72</v>
      </c>
      <c r="CD1829" t="n">
        <v>945.72</v>
      </c>
    </row>
    <row r="1830">
      <c r="A1830" s="4" t="n">
        <v>46026</v>
      </c>
      <c r="B1830" t="n">
        <v>24.6</v>
      </c>
      <c r="C1830" t="n">
        <v>426.84</v>
      </c>
      <c r="D1830" t="n">
        <v>2806.32</v>
      </c>
      <c r="E1830" t="n">
        <v>2983.2</v>
      </c>
      <c r="F1830" t="n">
        <v>4.8</v>
      </c>
      <c r="G1830" t="n">
        <v>2.4</v>
      </c>
      <c r="H1830" t="n">
        <v>463.68</v>
      </c>
      <c r="I1830" t="n">
        <v>10.44</v>
      </c>
      <c r="K1830" t="n">
        <v>1377.48</v>
      </c>
      <c r="L1830" t="n">
        <v>8.16</v>
      </c>
      <c r="M1830" t="n">
        <v>17.4</v>
      </c>
      <c r="N1830" t="n">
        <v>6.12</v>
      </c>
      <c r="O1830" t="n">
        <v>7.56</v>
      </c>
      <c r="P1830" t="n">
        <v>1.32</v>
      </c>
      <c r="Q1830" t="n">
        <v>5201.64</v>
      </c>
      <c r="R1830" t="n">
        <v>5208.48</v>
      </c>
      <c r="S1830" t="n">
        <v>5603.64</v>
      </c>
      <c r="T1830" t="n">
        <v>3820.56</v>
      </c>
      <c r="U1830" t="n">
        <v>2.76</v>
      </c>
      <c r="V1830" t="n">
        <v>659.4</v>
      </c>
      <c r="X1830" t="n">
        <v>19.92</v>
      </c>
      <c r="Y1830" t="n">
        <v>408.12</v>
      </c>
      <c r="Z1830" t="n">
        <v>49.68</v>
      </c>
      <c r="AA1830" t="n">
        <v>824.28</v>
      </c>
      <c r="AC1830" t="n">
        <v>12.24</v>
      </c>
      <c r="AD1830" t="n">
        <v>0</v>
      </c>
      <c r="AE1830" t="n">
        <v>0</v>
      </c>
      <c r="AF1830" t="n">
        <v>979.2</v>
      </c>
      <c r="AG1830" t="n">
        <v>670.4400000000001</v>
      </c>
      <c r="AH1830" t="n">
        <v>1146.24</v>
      </c>
      <c r="AK1830" t="n">
        <v>4.56</v>
      </c>
      <c r="AL1830" t="n">
        <v>2383.32</v>
      </c>
      <c r="AM1830" t="n">
        <v>0</v>
      </c>
      <c r="AN1830" t="n">
        <v>0</v>
      </c>
      <c r="AO1830" t="n">
        <v>364.92</v>
      </c>
      <c r="AP1830" t="n">
        <v>0</v>
      </c>
      <c r="AQ1830" t="n">
        <v>6982.56</v>
      </c>
      <c r="AR1830" t="n">
        <v>0</v>
      </c>
      <c r="AS1830" t="n">
        <v>92.88</v>
      </c>
      <c r="AT1830" t="n">
        <v>0</v>
      </c>
      <c r="AU1830" t="n">
        <v>0</v>
      </c>
      <c r="AV1830" t="n">
        <v>0</v>
      </c>
      <c r="AW1830" t="n">
        <v>60.84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0.84</v>
      </c>
      <c r="BE1830" t="n">
        <v>0</v>
      </c>
      <c r="BF1830" t="n">
        <v>28.8</v>
      </c>
      <c r="BG1830" t="n">
        <v>0</v>
      </c>
      <c r="BH1830" t="n">
        <v>9.48</v>
      </c>
      <c r="BI1830" t="n">
        <v>30.72</v>
      </c>
      <c r="BJ1830" t="n">
        <v>552.24</v>
      </c>
      <c r="BK1830" t="n">
        <v>75.36</v>
      </c>
      <c r="BL1830" t="n">
        <v>2.16</v>
      </c>
      <c r="BM1830" t="n">
        <v>1.2</v>
      </c>
      <c r="BN1830" t="n">
        <v>0</v>
      </c>
      <c r="BO1830" t="n">
        <v>0</v>
      </c>
      <c r="BP1830" t="n">
        <v>537.12</v>
      </c>
      <c r="BQ1830" t="n">
        <v>2037.36</v>
      </c>
      <c r="BR1830" t="n">
        <v>1.8</v>
      </c>
      <c r="BS1830" t="n">
        <v>9.6</v>
      </c>
      <c r="BT1830" t="n">
        <v>2503.44</v>
      </c>
      <c r="BU1830" t="n">
        <v>238.2</v>
      </c>
      <c r="BV1830" t="n">
        <v>482.04</v>
      </c>
      <c r="BW1830" t="n">
        <v>352.56</v>
      </c>
      <c r="BX1830" t="n">
        <v>831.72</v>
      </c>
      <c r="BY1830" t="n">
        <v>564.48</v>
      </c>
      <c r="BZ1830" t="n">
        <v>740.76</v>
      </c>
      <c r="CA1830" t="n">
        <v>0</v>
      </c>
      <c r="CB1830" t="n">
        <v>445.68</v>
      </c>
      <c r="CC1830" t="n">
        <v>772.8</v>
      </c>
      <c r="CD1830" t="n">
        <v>714.12</v>
      </c>
    </row>
    <row r="1831">
      <c r="A1831" s="4" t="n">
        <v>46027</v>
      </c>
      <c r="B1831" t="n">
        <v>39.48</v>
      </c>
      <c r="C1831" t="n">
        <v>401.04</v>
      </c>
      <c r="D1831" t="n">
        <v>2745.96</v>
      </c>
      <c r="E1831" t="n">
        <v>2967.48</v>
      </c>
      <c r="F1831" t="n">
        <v>4.8</v>
      </c>
      <c r="G1831" t="n">
        <v>1279.56</v>
      </c>
      <c r="H1831" t="n">
        <v>609.6</v>
      </c>
      <c r="I1831" t="n">
        <v>10.2</v>
      </c>
      <c r="K1831" t="n">
        <v>1572</v>
      </c>
      <c r="L1831" t="n">
        <v>4.92</v>
      </c>
      <c r="M1831" t="n">
        <v>1.8</v>
      </c>
      <c r="N1831" t="n">
        <v>11.16</v>
      </c>
      <c r="O1831" t="n">
        <v>3.84</v>
      </c>
      <c r="P1831" t="n">
        <v>2.28</v>
      </c>
      <c r="Q1831" t="n">
        <v>5208</v>
      </c>
      <c r="R1831" t="n">
        <v>5208.6</v>
      </c>
      <c r="S1831" t="n">
        <v>4996.56</v>
      </c>
      <c r="T1831" t="n">
        <v>4806.6</v>
      </c>
      <c r="U1831" t="n">
        <v>4.68</v>
      </c>
      <c r="V1831" t="n">
        <v>727.92</v>
      </c>
      <c r="X1831" t="n">
        <v>29.88</v>
      </c>
      <c r="Y1831" t="n">
        <v>406.08</v>
      </c>
      <c r="Z1831" t="n">
        <v>49.68</v>
      </c>
      <c r="AA1831" t="n">
        <v>1461.24</v>
      </c>
      <c r="AC1831" t="n">
        <v>13.56</v>
      </c>
      <c r="AD1831" t="n">
        <v>0</v>
      </c>
      <c r="AE1831" t="n">
        <v>0</v>
      </c>
      <c r="AF1831" t="n">
        <v>884.16</v>
      </c>
      <c r="AG1831" t="n">
        <v>876.84</v>
      </c>
      <c r="AH1831" t="n">
        <v>1136.88</v>
      </c>
      <c r="AK1831" t="n">
        <v>4.56</v>
      </c>
      <c r="AL1831" t="n">
        <v>2323.92</v>
      </c>
      <c r="AM1831" t="n">
        <v>0</v>
      </c>
      <c r="AN1831" t="n">
        <v>0</v>
      </c>
      <c r="AO1831" t="n">
        <v>496.56</v>
      </c>
      <c r="AP1831" t="n">
        <v>12.6</v>
      </c>
      <c r="AQ1831" t="n">
        <v>7281.48</v>
      </c>
      <c r="AR1831" t="n">
        <v>0</v>
      </c>
      <c r="AS1831" t="n">
        <v>91.8</v>
      </c>
      <c r="AT1831" t="n">
        <v>0</v>
      </c>
      <c r="AU1831" t="n">
        <v>0</v>
      </c>
      <c r="AV1831" t="n">
        <v>0</v>
      </c>
      <c r="AW1831" t="n">
        <v>52.08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0.72</v>
      </c>
      <c r="BE1831" t="n">
        <v>0</v>
      </c>
      <c r="BF1831" t="n">
        <v>41.28</v>
      </c>
      <c r="BG1831" t="n">
        <v>0</v>
      </c>
      <c r="BH1831" t="n">
        <v>7.2</v>
      </c>
      <c r="BI1831" t="n">
        <v>30.72</v>
      </c>
      <c r="BJ1831" t="n">
        <v>552.24</v>
      </c>
      <c r="BK1831" t="n">
        <v>66.84</v>
      </c>
      <c r="BL1831" t="n">
        <v>2.16</v>
      </c>
      <c r="BM1831" t="n">
        <v>1.2</v>
      </c>
      <c r="BN1831" t="n">
        <v>0</v>
      </c>
      <c r="BO1831" t="n">
        <v>0</v>
      </c>
      <c r="BP1831" t="n">
        <v>530.88</v>
      </c>
      <c r="BQ1831" t="n">
        <v>2101.44</v>
      </c>
      <c r="BR1831" t="n">
        <v>1.8</v>
      </c>
      <c r="BS1831" t="n">
        <v>9.6</v>
      </c>
      <c r="BT1831" t="n">
        <v>2071.2</v>
      </c>
      <c r="BU1831" t="n">
        <v>216.6</v>
      </c>
      <c r="BV1831" t="n">
        <v>371.52</v>
      </c>
      <c r="BW1831" t="n">
        <v>475.68</v>
      </c>
      <c r="BX1831" t="n">
        <v>791.76</v>
      </c>
      <c r="BY1831" t="n">
        <v>623.28</v>
      </c>
      <c r="BZ1831" t="n">
        <v>779.76</v>
      </c>
      <c r="CA1831" t="n">
        <v>0</v>
      </c>
      <c r="CB1831" t="n">
        <v>613.5599999999999</v>
      </c>
      <c r="CC1831" t="n">
        <v>850.4400000000001</v>
      </c>
      <c r="CD1831" t="n">
        <v>818.16</v>
      </c>
    </row>
    <row r="1832">
      <c r="A1832" s="4" t="n">
        <v>46028</v>
      </c>
      <c r="B1832" t="n">
        <v>43.32</v>
      </c>
      <c r="C1832" t="n">
        <v>431.4</v>
      </c>
      <c r="D1832" t="n">
        <v>2430</v>
      </c>
      <c r="E1832" t="n">
        <v>2668.56</v>
      </c>
      <c r="F1832" t="n">
        <v>4.8</v>
      </c>
      <c r="G1832" t="n">
        <v>838.92</v>
      </c>
      <c r="H1832" t="n">
        <v>849.36</v>
      </c>
      <c r="I1832" t="n">
        <v>9.6</v>
      </c>
      <c r="K1832" t="n">
        <v>1871.04</v>
      </c>
      <c r="L1832" t="n">
        <v>5.88</v>
      </c>
      <c r="M1832" t="n">
        <v>23.28</v>
      </c>
      <c r="N1832" t="n">
        <v>22.8</v>
      </c>
      <c r="O1832" t="n">
        <v>9.24</v>
      </c>
      <c r="P1832" t="n">
        <v>2.52</v>
      </c>
      <c r="Q1832" t="n">
        <v>5209.68</v>
      </c>
      <c r="R1832" t="n">
        <v>5208.72</v>
      </c>
      <c r="S1832" t="n">
        <v>5314.56</v>
      </c>
      <c r="T1832" t="n">
        <v>23.52</v>
      </c>
      <c r="U1832" t="n">
        <v>2.4</v>
      </c>
      <c r="V1832" t="n">
        <v>1039.92</v>
      </c>
      <c r="X1832" t="n">
        <v>30.12</v>
      </c>
      <c r="Y1832" t="n">
        <v>423.36</v>
      </c>
      <c r="Z1832" t="n">
        <v>49.68</v>
      </c>
      <c r="AA1832" t="n">
        <v>2265.36</v>
      </c>
      <c r="AC1832" t="n">
        <v>13.56</v>
      </c>
      <c r="AD1832" t="n">
        <v>0</v>
      </c>
      <c r="AE1832" t="n">
        <v>0</v>
      </c>
      <c r="AF1832" t="n">
        <v>0</v>
      </c>
      <c r="AG1832" t="n">
        <v>347.04</v>
      </c>
      <c r="AH1832" t="n">
        <v>1055.16</v>
      </c>
      <c r="AK1832" t="n">
        <v>4.56</v>
      </c>
      <c r="AL1832" t="n">
        <v>2202.48</v>
      </c>
      <c r="AM1832" t="n">
        <v>0</v>
      </c>
      <c r="AN1832" t="n">
        <v>0</v>
      </c>
      <c r="AO1832" t="n">
        <v>799.4400000000001</v>
      </c>
      <c r="AP1832" t="n">
        <v>24.96</v>
      </c>
      <c r="AQ1832" t="n">
        <v>7243.2</v>
      </c>
      <c r="AR1832" t="n">
        <v>0</v>
      </c>
      <c r="AS1832" t="n">
        <v>93.48</v>
      </c>
      <c r="AT1832" t="n">
        <v>15.6</v>
      </c>
      <c r="AU1832" t="n">
        <v>0</v>
      </c>
      <c r="AV1832" t="n">
        <v>0</v>
      </c>
      <c r="AW1832" t="n">
        <v>361.2</v>
      </c>
      <c r="AX1832" t="n">
        <v>69.12</v>
      </c>
      <c r="AY1832" t="n">
        <v>0</v>
      </c>
      <c r="AZ1832" t="n">
        <v>0</v>
      </c>
      <c r="BA1832" t="n">
        <v>0</v>
      </c>
      <c r="BB1832" t="n">
        <v>0</v>
      </c>
      <c r="BC1832" t="n">
        <v>0.6</v>
      </c>
      <c r="BE1832" t="n">
        <v>0</v>
      </c>
      <c r="BF1832" t="n">
        <v>41.64</v>
      </c>
      <c r="BG1832" t="n">
        <v>0</v>
      </c>
      <c r="BH1832" t="n">
        <v>7.8</v>
      </c>
      <c r="BI1832" t="n">
        <v>30.48</v>
      </c>
      <c r="BJ1832" t="n">
        <v>552.24</v>
      </c>
      <c r="BK1832" t="n">
        <v>47.4</v>
      </c>
      <c r="BL1832" t="n">
        <v>2.16</v>
      </c>
      <c r="BM1832" t="n">
        <v>1.2</v>
      </c>
      <c r="BN1832" t="n">
        <v>0</v>
      </c>
      <c r="BO1832" t="n">
        <v>0</v>
      </c>
      <c r="BP1832" t="n">
        <v>520.08</v>
      </c>
      <c r="BQ1832" t="n">
        <v>2920.44</v>
      </c>
      <c r="BR1832" t="n">
        <v>1.8</v>
      </c>
      <c r="BS1832" t="n">
        <v>14.76</v>
      </c>
      <c r="BT1832" t="n">
        <v>3069.6</v>
      </c>
      <c r="BU1832" t="n">
        <v>106.92</v>
      </c>
      <c r="BV1832" t="n">
        <v>486.48</v>
      </c>
      <c r="BW1832" t="n">
        <v>194.28</v>
      </c>
      <c r="BX1832" t="n">
        <v>771.48</v>
      </c>
      <c r="BY1832" t="n">
        <v>642.36</v>
      </c>
      <c r="BZ1832" t="n">
        <v>719.4</v>
      </c>
      <c r="CA1832" t="n">
        <v>0</v>
      </c>
      <c r="CB1832" t="n">
        <v>312.72</v>
      </c>
      <c r="CC1832" t="n">
        <v>877.8</v>
      </c>
      <c r="CD1832" t="n">
        <v>700.8</v>
      </c>
    </row>
    <row r="1833">
      <c r="A1833" s="4" t="n">
        <v>46029</v>
      </c>
      <c r="B1833" t="n">
        <v>45.6</v>
      </c>
      <c r="C1833" t="n">
        <v>423.36</v>
      </c>
      <c r="D1833" t="n">
        <v>2002.08</v>
      </c>
      <c r="E1833" t="n">
        <v>2157.24</v>
      </c>
      <c r="F1833" t="n">
        <v>4.8</v>
      </c>
      <c r="G1833" t="n">
        <v>2.4</v>
      </c>
      <c r="H1833" t="n">
        <v>815.28</v>
      </c>
      <c r="I1833" t="n">
        <v>9.960000000000001</v>
      </c>
      <c r="K1833" t="n">
        <v>1920.48</v>
      </c>
      <c r="L1833" t="n">
        <v>5.16</v>
      </c>
      <c r="M1833" t="n">
        <v>55.8</v>
      </c>
      <c r="N1833" t="n">
        <v>25.2</v>
      </c>
      <c r="O1833" t="n">
        <v>18.96</v>
      </c>
      <c r="P1833" t="n">
        <v>1.8</v>
      </c>
      <c r="Q1833" t="n">
        <v>4914.36</v>
      </c>
      <c r="R1833" t="n">
        <v>4993.8</v>
      </c>
      <c r="S1833" t="n">
        <v>4382.4</v>
      </c>
      <c r="T1833" t="n">
        <v>0</v>
      </c>
      <c r="U1833" t="n">
        <v>3.96</v>
      </c>
      <c r="V1833" t="n">
        <v>1144.8</v>
      </c>
      <c r="X1833" t="n">
        <v>32.4</v>
      </c>
      <c r="Y1833" t="n">
        <v>428.04</v>
      </c>
      <c r="Z1833" t="n">
        <v>49.68</v>
      </c>
      <c r="AA1833" t="n">
        <v>2199.84</v>
      </c>
      <c r="AC1833" t="n">
        <v>24.96</v>
      </c>
      <c r="AD1833" t="n">
        <v>0</v>
      </c>
      <c r="AE1833" t="n">
        <v>0</v>
      </c>
      <c r="AF1833" t="n">
        <v>0</v>
      </c>
      <c r="AG1833" t="n">
        <v>0</v>
      </c>
      <c r="AH1833" t="n">
        <v>1110.6</v>
      </c>
      <c r="AK1833" t="n">
        <v>4.56</v>
      </c>
      <c r="AL1833" t="n">
        <v>1953.6</v>
      </c>
      <c r="AM1833" t="n">
        <v>0</v>
      </c>
      <c r="AN1833" t="n">
        <v>0</v>
      </c>
      <c r="AO1833" t="n">
        <v>788.88</v>
      </c>
      <c r="AP1833" t="n">
        <v>44.64</v>
      </c>
      <c r="AQ1833" t="n">
        <v>6329.4</v>
      </c>
      <c r="AR1833" t="n">
        <v>0</v>
      </c>
      <c r="AS1833" t="n">
        <v>94.68000000000001</v>
      </c>
      <c r="AT1833" t="n">
        <v>0</v>
      </c>
      <c r="AU1833" t="n">
        <v>0</v>
      </c>
      <c r="AV1833" t="n">
        <v>0</v>
      </c>
      <c r="AW1833" t="n">
        <v>320.04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0.84</v>
      </c>
      <c r="BE1833" t="n">
        <v>0</v>
      </c>
      <c r="BF1833" t="n">
        <v>42.36</v>
      </c>
      <c r="BG1833" t="n">
        <v>0</v>
      </c>
      <c r="BH1833" t="n">
        <v>7.44</v>
      </c>
      <c r="BI1833" t="n">
        <v>30.48</v>
      </c>
      <c r="BJ1833" t="n">
        <v>451.56</v>
      </c>
      <c r="BK1833" t="n">
        <v>64.56</v>
      </c>
      <c r="BL1833" t="n">
        <v>2.16</v>
      </c>
      <c r="BM1833" t="n">
        <v>1.2</v>
      </c>
      <c r="BN1833" t="n">
        <v>0</v>
      </c>
      <c r="BO1833" t="n">
        <v>0</v>
      </c>
      <c r="BP1833" t="n">
        <v>485.28</v>
      </c>
      <c r="BQ1833" t="n">
        <v>2702.76</v>
      </c>
      <c r="BR1833" t="n">
        <v>1.8</v>
      </c>
      <c r="BS1833" t="n">
        <v>11.64</v>
      </c>
      <c r="BT1833" t="n">
        <v>2936.16</v>
      </c>
      <c r="BU1833" t="n">
        <v>220.8</v>
      </c>
      <c r="BV1833" t="n">
        <v>424.56</v>
      </c>
      <c r="BW1833" t="n">
        <v>761.4</v>
      </c>
      <c r="BX1833" t="n">
        <v>833.64</v>
      </c>
      <c r="BY1833" t="n">
        <v>420.72</v>
      </c>
      <c r="BZ1833" t="n">
        <v>746.64</v>
      </c>
      <c r="CA1833" t="n">
        <v>0</v>
      </c>
      <c r="CB1833" t="n">
        <v>622.5599999999999</v>
      </c>
      <c r="CC1833" t="n">
        <v>960.84</v>
      </c>
      <c r="CD1833" t="n">
        <v>806.52</v>
      </c>
    </row>
    <row r="1834">
      <c r="A1834" s="4" t="n">
        <v>46030</v>
      </c>
      <c r="B1834" t="n">
        <v>340.08</v>
      </c>
      <c r="C1834" t="n">
        <v>264.84</v>
      </c>
      <c r="D1834" t="n">
        <v>2092.32</v>
      </c>
      <c r="E1834" t="n">
        <v>2153.4</v>
      </c>
      <c r="F1834" t="n">
        <v>4.8</v>
      </c>
      <c r="G1834" t="n">
        <v>107.4</v>
      </c>
      <c r="H1834" t="n">
        <v>844.4400000000001</v>
      </c>
      <c r="I1834" t="n">
        <v>8.279999999999999</v>
      </c>
      <c r="K1834" t="n">
        <v>2070.6</v>
      </c>
      <c r="L1834" t="n">
        <v>2.4</v>
      </c>
      <c r="M1834" t="n">
        <v>59.52</v>
      </c>
      <c r="N1834" t="n">
        <v>24.96</v>
      </c>
      <c r="O1834" t="n">
        <v>25.2</v>
      </c>
      <c r="P1834" t="n">
        <v>7.2</v>
      </c>
      <c r="Q1834" t="n">
        <v>4886.64</v>
      </c>
      <c r="R1834" t="n">
        <v>4983.96</v>
      </c>
      <c r="S1834" t="n">
        <v>4460.88</v>
      </c>
      <c r="T1834" t="n">
        <v>0</v>
      </c>
      <c r="U1834" t="n">
        <v>22.68</v>
      </c>
      <c r="V1834" t="n">
        <v>1268.52</v>
      </c>
      <c r="X1834" t="n">
        <v>235.56</v>
      </c>
      <c r="Y1834" t="n">
        <v>391.92</v>
      </c>
      <c r="Z1834" t="n">
        <v>49.68</v>
      </c>
      <c r="AA1834" t="n">
        <v>2883.96</v>
      </c>
      <c r="AC1834" t="n">
        <v>28.44</v>
      </c>
      <c r="AD1834" t="n">
        <v>0</v>
      </c>
      <c r="AE1834" t="n">
        <v>0</v>
      </c>
      <c r="AF1834" t="n">
        <v>0</v>
      </c>
      <c r="AG1834" t="n">
        <v>0</v>
      </c>
      <c r="AH1834" t="n">
        <v>804.12</v>
      </c>
      <c r="AK1834" t="n">
        <v>4.56</v>
      </c>
      <c r="AL1834" t="n">
        <v>1917.36</v>
      </c>
      <c r="AM1834" t="n">
        <v>0</v>
      </c>
      <c r="AN1834" t="n">
        <v>0</v>
      </c>
      <c r="AO1834" t="n">
        <v>819.6</v>
      </c>
      <c r="AP1834" t="n">
        <v>69.59999999999999</v>
      </c>
      <c r="AQ1834" t="n">
        <v>5419.68</v>
      </c>
      <c r="AR1834" t="n">
        <v>0</v>
      </c>
      <c r="AS1834" t="n">
        <v>64.44</v>
      </c>
      <c r="AT1834" t="n">
        <v>0</v>
      </c>
      <c r="AU1834" t="n">
        <v>0</v>
      </c>
      <c r="AV1834" t="n">
        <v>0</v>
      </c>
      <c r="AW1834" t="n">
        <v>356.04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0.12</v>
      </c>
      <c r="BE1834" t="n">
        <v>0</v>
      </c>
      <c r="BF1834" t="n">
        <v>39.48</v>
      </c>
      <c r="BG1834" t="n">
        <v>0</v>
      </c>
      <c r="BH1834" t="n">
        <v>20.28</v>
      </c>
      <c r="BI1834" t="n">
        <v>29.88</v>
      </c>
      <c r="BJ1834" t="n">
        <v>285.72</v>
      </c>
      <c r="BK1834" t="n">
        <v>75.59999999999999</v>
      </c>
      <c r="BL1834" t="n">
        <v>2.16</v>
      </c>
      <c r="BM1834" t="n">
        <v>1.2</v>
      </c>
      <c r="BN1834" t="n">
        <v>0</v>
      </c>
      <c r="BO1834" t="n">
        <v>0</v>
      </c>
      <c r="BP1834" t="n">
        <v>470.04</v>
      </c>
      <c r="BQ1834" t="n">
        <v>3121.8</v>
      </c>
      <c r="BR1834" t="n">
        <v>1.8</v>
      </c>
      <c r="BS1834" t="n">
        <v>13.44</v>
      </c>
      <c r="BT1834" t="n">
        <v>3453.12</v>
      </c>
      <c r="BU1834" t="n">
        <v>128.28</v>
      </c>
      <c r="BV1834" t="n">
        <v>901.8</v>
      </c>
      <c r="BW1834" t="n">
        <v>846</v>
      </c>
      <c r="BX1834" t="n">
        <v>559.5599999999999</v>
      </c>
      <c r="BY1834" t="n">
        <v>551.76</v>
      </c>
      <c r="BZ1834" t="n">
        <v>803.88</v>
      </c>
      <c r="CA1834" t="n">
        <v>0</v>
      </c>
      <c r="CB1834" t="n">
        <v>263.76</v>
      </c>
      <c r="CC1834" t="n">
        <v>748.8</v>
      </c>
      <c r="CD1834" t="n">
        <v>750.84</v>
      </c>
    </row>
    <row r="1835">
      <c r="A1835" s="4" t="n">
        <v>46031</v>
      </c>
      <c r="B1835" t="n">
        <v>122.4</v>
      </c>
      <c r="C1835" t="n">
        <v>0</v>
      </c>
      <c r="D1835" t="n">
        <v>2161.32</v>
      </c>
      <c r="E1835" t="n">
        <v>1501.08</v>
      </c>
      <c r="F1835" t="n">
        <v>4.8</v>
      </c>
      <c r="G1835" t="n">
        <v>4.8</v>
      </c>
      <c r="H1835" t="n">
        <v>868.08</v>
      </c>
      <c r="I1835" t="n">
        <v>8.52</v>
      </c>
      <c r="K1835" t="n">
        <v>2327.16</v>
      </c>
      <c r="L1835" t="n">
        <v>8.4</v>
      </c>
      <c r="M1835" t="n">
        <v>60.36</v>
      </c>
      <c r="N1835" t="n">
        <v>22.2</v>
      </c>
      <c r="O1835" t="n">
        <v>32.28</v>
      </c>
      <c r="P1835" t="n">
        <v>7.32</v>
      </c>
      <c r="Q1835" t="n">
        <v>4232.28</v>
      </c>
      <c r="R1835" t="n">
        <v>4459.2</v>
      </c>
      <c r="S1835" t="n">
        <v>0</v>
      </c>
      <c r="T1835" t="n">
        <v>0</v>
      </c>
      <c r="U1835" t="n">
        <v>14.16</v>
      </c>
      <c r="V1835" t="n">
        <v>1394.64</v>
      </c>
      <c r="X1835" t="n">
        <v>102.48</v>
      </c>
      <c r="Y1835" t="n">
        <v>411.72</v>
      </c>
      <c r="Z1835" t="n">
        <v>49.68</v>
      </c>
      <c r="AA1835" t="n">
        <v>3577.44</v>
      </c>
      <c r="AC1835" t="n">
        <v>22.8</v>
      </c>
      <c r="AD1835" t="n">
        <v>0</v>
      </c>
      <c r="AE1835" t="n">
        <v>0</v>
      </c>
      <c r="AF1835" t="n">
        <v>0</v>
      </c>
      <c r="AG1835" t="n">
        <v>0</v>
      </c>
      <c r="AH1835" t="n">
        <v>899.64</v>
      </c>
      <c r="AK1835" t="n">
        <v>4.68</v>
      </c>
      <c r="AL1835" t="n">
        <v>2045.88</v>
      </c>
      <c r="AM1835" t="n">
        <v>0</v>
      </c>
      <c r="AN1835" t="n">
        <v>0</v>
      </c>
      <c r="AO1835" t="n">
        <v>998.52</v>
      </c>
      <c r="AP1835" t="n">
        <v>0</v>
      </c>
      <c r="AQ1835" t="n">
        <v>4828.56</v>
      </c>
      <c r="AR1835" t="n">
        <v>0</v>
      </c>
      <c r="AS1835" t="n">
        <v>13.56</v>
      </c>
      <c r="AT1835" t="n">
        <v>0</v>
      </c>
      <c r="AU1835" t="n">
        <v>0</v>
      </c>
      <c r="AV1835" t="n">
        <v>344.16</v>
      </c>
      <c r="AW1835" t="n">
        <v>535.5599999999999</v>
      </c>
      <c r="AX1835" t="n">
        <v>0</v>
      </c>
      <c r="AY1835" t="n">
        <v>40.68</v>
      </c>
      <c r="AZ1835" t="n">
        <v>0</v>
      </c>
      <c r="BA1835" t="n">
        <v>0</v>
      </c>
      <c r="BB1835" t="n">
        <v>0</v>
      </c>
      <c r="BC1835" t="n">
        <v>196.68</v>
      </c>
      <c r="BE1835" t="n">
        <v>0</v>
      </c>
      <c r="BF1835" t="n">
        <v>41.4</v>
      </c>
      <c r="BG1835" t="n">
        <v>0</v>
      </c>
      <c r="BH1835" t="n">
        <v>14.64</v>
      </c>
      <c r="BI1835" t="n">
        <v>30.6</v>
      </c>
      <c r="BJ1835" t="n">
        <v>200.4</v>
      </c>
      <c r="BK1835" t="n">
        <v>77.52</v>
      </c>
      <c r="BL1835" t="n">
        <v>2.16</v>
      </c>
      <c r="BM1835" t="n">
        <v>1.2</v>
      </c>
      <c r="BN1835" t="n">
        <v>0</v>
      </c>
      <c r="BO1835" t="n">
        <v>0</v>
      </c>
      <c r="BP1835" t="n">
        <v>525</v>
      </c>
      <c r="BQ1835" t="n">
        <v>2560.44</v>
      </c>
      <c r="BR1835" t="n">
        <v>1.8</v>
      </c>
      <c r="BS1835" t="n">
        <v>9.6</v>
      </c>
      <c r="BT1835" t="n">
        <v>3632.76</v>
      </c>
      <c r="BU1835" t="n">
        <v>263.28</v>
      </c>
      <c r="BV1835" t="n">
        <v>985.8</v>
      </c>
      <c r="BW1835" t="n">
        <v>877.6799999999999</v>
      </c>
      <c r="BX1835" t="n">
        <v>595.6799999999999</v>
      </c>
      <c r="BY1835" t="n">
        <v>695.16</v>
      </c>
      <c r="BZ1835" t="n">
        <v>774.24</v>
      </c>
      <c r="CA1835" t="n">
        <v>0</v>
      </c>
      <c r="CB1835" t="n">
        <v>1350.24</v>
      </c>
      <c r="CC1835" t="n">
        <v>725.16</v>
      </c>
      <c r="CD1835" t="n">
        <v>649.08</v>
      </c>
    </row>
    <row r="1836">
      <c r="A1836" s="4" t="n">
        <v>46032</v>
      </c>
      <c r="B1836" t="n">
        <v>129.36</v>
      </c>
      <c r="C1836" t="n">
        <v>80.40000000000001</v>
      </c>
      <c r="D1836" t="n">
        <v>2238.6</v>
      </c>
      <c r="E1836" t="n">
        <v>1315.08</v>
      </c>
      <c r="F1836" t="n">
        <v>4.8</v>
      </c>
      <c r="G1836" t="n">
        <v>4.8</v>
      </c>
      <c r="H1836" t="n">
        <v>661.6799999999999</v>
      </c>
      <c r="I1836" t="n">
        <v>9.48</v>
      </c>
      <c r="K1836" t="n">
        <v>2624.28</v>
      </c>
      <c r="L1836" t="n">
        <v>9.84</v>
      </c>
      <c r="M1836" t="n">
        <v>67.2</v>
      </c>
      <c r="N1836" t="n">
        <v>31.32</v>
      </c>
      <c r="O1836" t="n">
        <v>54.12</v>
      </c>
      <c r="P1836" t="n">
        <v>7.8</v>
      </c>
      <c r="Q1836" t="n">
        <v>3681.48</v>
      </c>
      <c r="R1836" t="n">
        <v>3868.92</v>
      </c>
      <c r="S1836" t="n">
        <v>0</v>
      </c>
      <c r="T1836" t="n">
        <v>0</v>
      </c>
      <c r="U1836" t="n">
        <v>18.12</v>
      </c>
      <c r="V1836" t="n">
        <v>1686.6</v>
      </c>
      <c r="X1836" t="n">
        <v>73.92</v>
      </c>
      <c r="Y1836" t="n">
        <v>414.36</v>
      </c>
      <c r="Z1836" t="n">
        <v>49.68</v>
      </c>
      <c r="AA1836" t="n">
        <v>3341.16</v>
      </c>
      <c r="AC1836" t="n">
        <v>25.92</v>
      </c>
      <c r="AD1836" t="n">
        <v>0</v>
      </c>
      <c r="AE1836" t="n">
        <v>0</v>
      </c>
      <c r="AF1836" t="n">
        <v>0</v>
      </c>
      <c r="AG1836" t="n">
        <v>0</v>
      </c>
      <c r="AH1836" t="n">
        <v>1121.04</v>
      </c>
      <c r="AK1836" t="n">
        <v>4.68</v>
      </c>
      <c r="AL1836" t="n">
        <v>2101.92</v>
      </c>
      <c r="AM1836" t="n">
        <v>0</v>
      </c>
      <c r="AN1836" t="n">
        <v>0</v>
      </c>
      <c r="AO1836" t="n">
        <v>932.28</v>
      </c>
      <c r="AP1836" t="n">
        <v>0</v>
      </c>
      <c r="AQ1836" t="n">
        <v>4380.96</v>
      </c>
      <c r="AR1836" t="n">
        <v>0</v>
      </c>
      <c r="AS1836" t="n">
        <v>31.92</v>
      </c>
      <c r="AT1836" t="n">
        <v>0</v>
      </c>
      <c r="AU1836" t="n">
        <v>0</v>
      </c>
      <c r="AV1836" t="n">
        <v>341.28</v>
      </c>
      <c r="AW1836" t="n">
        <v>241.08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257.28</v>
      </c>
      <c r="BE1836" t="n">
        <v>0</v>
      </c>
      <c r="BF1836" t="n">
        <v>42.12</v>
      </c>
      <c r="BG1836" t="n">
        <v>0</v>
      </c>
      <c r="BH1836" t="n">
        <v>23.88</v>
      </c>
      <c r="BI1836" t="n">
        <v>30.6</v>
      </c>
      <c r="BJ1836" t="n">
        <v>135.6</v>
      </c>
      <c r="BK1836" t="n">
        <v>76.92</v>
      </c>
      <c r="BL1836" t="n">
        <v>2.16</v>
      </c>
      <c r="BM1836" t="n">
        <v>1.2</v>
      </c>
      <c r="BN1836" t="n">
        <v>0</v>
      </c>
      <c r="BO1836" t="n">
        <v>0</v>
      </c>
      <c r="BP1836" t="n">
        <v>514.08</v>
      </c>
      <c r="BQ1836" t="n">
        <v>2434.2</v>
      </c>
      <c r="BR1836" t="n">
        <v>1.8</v>
      </c>
      <c r="BS1836" t="n">
        <v>9.6</v>
      </c>
      <c r="BT1836" t="n">
        <v>4320.84</v>
      </c>
      <c r="BU1836" t="n">
        <v>175.44</v>
      </c>
      <c r="BV1836" t="n">
        <v>1552.08</v>
      </c>
      <c r="BW1836" t="n">
        <v>772.6799999999999</v>
      </c>
      <c r="BX1836" t="n">
        <v>844.2</v>
      </c>
      <c r="BY1836" t="n">
        <v>525.36</v>
      </c>
      <c r="BZ1836" t="n">
        <v>525.48</v>
      </c>
      <c r="CA1836" t="n">
        <v>0</v>
      </c>
      <c r="CB1836" t="n">
        <v>1074</v>
      </c>
      <c r="CC1836" t="n">
        <v>1016.4</v>
      </c>
      <c r="CD1836" t="n">
        <v>933</v>
      </c>
    </row>
    <row r="1837">
      <c r="A1837" s="4" t="n">
        <v>46033</v>
      </c>
      <c r="B1837" t="n">
        <v>299.52</v>
      </c>
      <c r="C1837" t="n">
        <v>337.08</v>
      </c>
      <c r="D1837" t="n">
        <v>2773.8</v>
      </c>
      <c r="E1837" t="n">
        <v>2475.48</v>
      </c>
      <c r="F1837" t="n">
        <v>4.8</v>
      </c>
      <c r="G1837" t="n">
        <v>464.28</v>
      </c>
      <c r="H1837" t="n">
        <v>575.88</v>
      </c>
      <c r="I1837" t="n">
        <v>8.880000000000001</v>
      </c>
      <c r="K1837" t="n">
        <v>1843.56</v>
      </c>
      <c r="L1837" t="n">
        <v>10.32</v>
      </c>
      <c r="M1837" t="n">
        <v>38.64</v>
      </c>
      <c r="N1837" t="n">
        <v>8.039999999999999</v>
      </c>
      <c r="O1837" t="n">
        <v>15.72</v>
      </c>
      <c r="P1837" t="n">
        <v>10.68</v>
      </c>
      <c r="Q1837" t="n">
        <v>4753.68</v>
      </c>
      <c r="R1837" t="n">
        <v>4891.32</v>
      </c>
      <c r="S1837" t="n">
        <v>3732.36</v>
      </c>
      <c r="T1837" t="n">
        <v>0</v>
      </c>
      <c r="U1837" t="n">
        <v>23.16</v>
      </c>
      <c r="V1837" t="n">
        <v>940.4400000000001</v>
      </c>
      <c r="X1837" t="n">
        <v>176.4</v>
      </c>
      <c r="Y1837" t="n">
        <v>386.16</v>
      </c>
      <c r="Z1837" t="n">
        <v>49.68</v>
      </c>
      <c r="AA1837" t="n">
        <v>2384.76</v>
      </c>
      <c r="AC1837" t="n">
        <v>17.52</v>
      </c>
      <c r="AD1837" t="n">
        <v>0</v>
      </c>
      <c r="AE1837" t="n">
        <v>0</v>
      </c>
      <c r="AF1837" t="n">
        <v>0</v>
      </c>
      <c r="AG1837" t="n">
        <v>795.96</v>
      </c>
      <c r="AH1837" t="n">
        <v>985.4400000000001</v>
      </c>
      <c r="AK1837" t="n">
        <v>4.68</v>
      </c>
      <c r="AL1837" t="n">
        <v>2455.2</v>
      </c>
      <c r="AM1837" t="n">
        <v>0</v>
      </c>
      <c r="AN1837" t="n">
        <v>0</v>
      </c>
      <c r="AO1837" t="n">
        <v>569.28</v>
      </c>
      <c r="AP1837" t="n">
        <v>0</v>
      </c>
      <c r="AQ1837" t="n">
        <v>5925.84</v>
      </c>
      <c r="AR1837" t="n">
        <v>0</v>
      </c>
      <c r="AS1837" t="n">
        <v>69.72</v>
      </c>
      <c r="AT1837" t="n">
        <v>0</v>
      </c>
      <c r="AU1837" t="n">
        <v>0</v>
      </c>
      <c r="AV1837" t="n">
        <v>339.48</v>
      </c>
      <c r="AW1837" t="n">
        <v>199.56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174.36</v>
      </c>
      <c r="BE1837" t="n">
        <v>0</v>
      </c>
      <c r="BF1837" t="n">
        <v>42.48</v>
      </c>
      <c r="BG1837" t="n">
        <v>0</v>
      </c>
      <c r="BH1837" t="n">
        <v>32.52</v>
      </c>
      <c r="BI1837" t="n">
        <v>30.72</v>
      </c>
      <c r="BJ1837" t="n">
        <v>468.72</v>
      </c>
      <c r="BK1837" t="n">
        <v>60.72</v>
      </c>
      <c r="BL1837" t="n">
        <v>2.16</v>
      </c>
      <c r="BM1837" t="n">
        <v>1.2</v>
      </c>
      <c r="BN1837" t="n">
        <v>0</v>
      </c>
      <c r="BO1837" t="n">
        <v>0</v>
      </c>
      <c r="BP1837" t="n">
        <v>536.52</v>
      </c>
      <c r="BQ1837" t="n">
        <v>2462.28</v>
      </c>
      <c r="BR1837" t="n">
        <v>1.8</v>
      </c>
      <c r="BS1837" t="n">
        <v>9.6</v>
      </c>
      <c r="BT1837" t="n">
        <v>3034.8</v>
      </c>
      <c r="BU1837" t="n">
        <v>234.24</v>
      </c>
      <c r="BV1837" t="n">
        <v>1246.32</v>
      </c>
      <c r="BW1837" t="n">
        <v>484.56</v>
      </c>
      <c r="BX1837" t="n">
        <v>327.72</v>
      </c>
      <c r="BY1837" t="n">
        <v>747.12</v>
      </c>
      <c r="BZ1837" t="n">
        <v>349.56</v>
      </c>
      <c r="CA1837" t="n">
        <v>0</v>
      </c>
      <c r="CB1837" t="n">
        <v>786.12</v>
      </c>
      <c r="CC1837" t="n">
        <v>934.2</v>
      </c>
      <c r="CD1837" t="n">
        <v>795.24</v>
      </c>
    </row>
    <row r="1838">
      <c r="A1838" s="4" t="n">
        <v>46034</v>
      </c>
      <c r="B1838" t="n">
        <v>185.16</v>
      </c>
      <c r="C1838" t="n">
        <v>438.96</v>
      </c>
      <c r="D1838" t="n">
        <v>2362.92</v>
      </c>
      <c r="E1838" t="n">
        <v>2461.2</v>
      </c>
      <c r="F1838" t="n">
        <v>4.68</v>
      </c>
      <c r="G1838" t="n">
        <v>585.6</v>
      </c>
      <c r="H1838" t="n">
        <v>876.36</v>
      </c>
      <c r="I1838" t="n">
        <v>9</v>
      </c>
      <c r="K1838" t="n">
        <v>2293.08</v>
      </c>
      <c r="L1838" t="n">
        <v>7.2</v>
      </c>
      <c r="M1838" t="n">
        <v>28.8</v>
      </c>
      <c r="N1838" t="n">
        <v>23.04</v>
      </c>
      <c r="O1838" t="n">
        <v>26.4</v>
      </c>
      <c r="P1838" t="n">
        <v>6.72</v>
      </c>
      <c r="Q1838" t="n">
        <v>5161.92</v>
      </c>
      <c r="R1838" t="n">
        <v>5207.64</v>
      </c>
      <c r="S1838" t="n">
        <v>4616.16</v>
      </c>
      <c r="T1838" t="n">
        <v>0</v>
      </c>
      <c r="U1838" t="n">
        <v>14.88</v>
      </c>
      <c r="V1838" t="n">
        <v>1211.52</v>
      </c>
      <c r="X1838" t="n">
        <v>128.28</v>
      </c>
      <c r="Y1838" t="n">
        <v>425.28</v>
      </c>
      <c r="Z1838" t="n">
        <v>49.68</v>
      </c>
      <c r="AA1838" t="n">
        <v>2372.16</v>
      </c>
      <c r="AC1838" t="n">
        <v>22.44</v>
      </c>
      <c r="AD1838" t="n">
        <v>0</v>
      </c>
      <c r="AE1838" t="n">
        <v>0</v>
      </c>
      <c r="AF1838" t="n">
        <v>443.28</v>
      </c>
      <c r="AG1838" t="n">
        <v>569.88</v>
      </c>
      <c r="AH1838" t="n">
        <v>922.08</v>
      </c>
      <c r="AK1838" t="n">
        <v>4.56</v>
      </c>
      <c r="AL1838" t="n">
        <v>2111.52</v>
      </c>
      <c r="AM1838" t="n">
        <v>0</v>
      </c>
      <c r="AN1838" t="n">
        <v>0</v>
      </c>
      <c r="AO1838" t="n">
        <v>897.84</v>
      </c>
      <c r="AP1838" t="n">
        <v>0</v>
      </c>
      <c r="AQ1838" t="n">
        <v>6748.8</v>
      </c>
      <c r="AR1838" t="n">
        <v>0</v>
      </c>
      <c r="AS1838" t="n">
        <v>79.68000000000001</v>
      </c>
      <c r="AT1838" t="n">
        <v>0</v>
      </c>
      <c r="AU1838" t="n">
        <v>0</v>
      </c>
      <c r="AV1838" t="n">
        <v>434.04</v>
      </c>
      <c r="AW1838" t="n">
        <v>0</v>
      </c>
      <c r="AX1838" t="n">
        <v>154.44</v>
      </c>
      <c r="AY1838" t="n">
        <v>0</v>
      </c>
      <c r="AZ1838" t="n">
        <v>0</v>
      </c>
      <c r="BA1838" t="n">
        <v>0</v>
      </c>
      <c r="BB1838" t="n">
        <v>0</v>
      </c>
      <c r="BC1838" t="n">
        <v>144.96</v>
      </c>
      <c r="BE1838" t="n">
        <v>0</v>
      </c>
      <c r="BF1838" t="n">
        <v>34.8</v>
      </c>
      <c r="BG1838" t="n">
        <v>0</v>
      </c>
      <c r="BH1838" t="n">
        <v>11.88</v>
      </c>
      <c r="BI1838" t="n">
        <v>30.48</v>
      </c>
      <c r="BJ1838" t="n">
        <v>477.72</v>
      </c>
      <c r="BK1838" t="n">
        <v>77.04000000000001</v>
      </c>
      <c r="BL1838" t="n">
        <v>2.16</v>
      </c>
      <c r="BM1838" t="n">
        <v>1.2</v>
      </c>
      <c r="BN1838" t="n">
        <v>0</v>
      </c>
      <c r="BO1838" t="n">
        <v>0</v>
      </c>
      <c r="BP1838" t="n">
        <v>520.8</v>
      </c>
      <c r="BQ1838" t="n">
        <v>3180.96</v>
      </c>
      <c r="BR1838" t="n">
        <v>1.8</v>
      </c>
      <c r="BS1838" t="n">
        <v>9.6</v>
      </c>
      <c r="BT1838" t="n">
        <v>3311.64</v>
      </c>
      <c r="BU1838" t="n">
        <v>133.8</v>
      </c>
      <c r="BV1838" t="n">
        <v>825.6</v>
      </c>
      <c r="BW1838" t="n">
        <v>839.88</v>
      </c>
      <c r="BX1838" t="n">
        <v>859.3200000000001</v>
      </c>
      <c r="BY1838" t="n">
        <v>584.28</v>
      </c>
      <c r="BZ1838" t="n">
        <v>87.48</v>
      </c>
      <c r="CA1838" t="n">
        <v>0</v>
      </c>
      <c r="CB1838" t="n">
        <v>906.84</v>
      </c>
      <c r="CC1838" t="n">
        <v>978</v>
      </c>
      <c r="CD1838" t="n">
        <v>541.2</v>
      </c>
    </row>
    <row r="1839">
      <c r="A1839" s="4" t="n">
        <v>46035</v>
      </c>
      <c r="B1839" t="n">
        <v>97.44</v>
      </c>
      <c r="C1839" t="n">
        <v>409.56</v>
      </c>
      <c r="D1839" t="n">
        <v>2169.72</v>
      </c>
      <c r="E1839" t="n">
        <v>2149.44</v>
      </c>
      <c r="F1839" t="n">
        <v>4.56</v>
      </c>
      <c r="G1839" t="n">
        <v>107.64</v>
      </c>
      <c r="H1839" t="n">
        <v>753.6</v>
      </c>
      <c r="I1839" t="n">
        <v>10.2</v>
      </c>
      <c r="K1839" t="n">
        <v>2162.28</v>
      </c>
      <c r="L1839" t="n">
        <v>7.44</v>
      </c>
      <c r="M1839" t="n">
        <v>44.4</v>
      </c>
      <c r="N1839" t="n">
        <v>13.08</v>
      </c>
      <c r="O1839" t="n">
        <v>20.76</v>
      </c>
      <c r="P1839" t="n">
        <v>7.08</v>
      </c>
      <c r="Q1839" t="n">
        <v>5189.76</v>
      </c>
      <c r="R1839" t="n">
        <v>5208.48</v>
      </c>
      <c r="S1839" t="n">
        <v>4773.48</v>
      </c>
      <c r="T1839" t="n">
        <v>0</v>
      </c>
      <c r="U1839" t="n">
        <v>14.76</v>
      </c>
      <c r="V1839" t="n">
        <v>1210.8</v>
      </c>
      <c r="X1839" t="n">
        <v>85.92</v>
      </c>
      <c r="Y1839" t="n">
        <v>431.76</v>
      </c>
      <c r="Z1839" t="n">
        <v>49.68</v>
      </c>
      <c r="AA1839" t="n">
        <v>3082.2</v>
      </c>
      <c r="AC1839" t="n">
        <v>16.68</v>
      </c>
      <c r="AD1839" t="n">
        <v>0</v>
      </c>
      <c r="AE1839" t="n">
        <v>0</v>
      </c>
      <c r="AF1839" t="n">
        <v>213</v>
      </c>
      <c r="AG1839" t="n">
        <v>0</v>
      </c>
      <c r="AH1839" t="n">
        <v>1152.12</v>
      </c>
      <c r="AK1839" t="n">
        <v>4.44</v>
      </c>
      <c r="AL1839" t="n">
        <v>1678.56</v>
      </c>
      <c r="AM1839" t="n">
        <v>0</v>
      </c>
      <c r="AN1839" t="n">
        <v>0</v>
      </c>
      <c r="AO1839" t="n">
        <v>722.16</v>
      </c>
      <c r="AP1839" t="n">
        <v>28.32</v>
      </c>
      <c r="AQ1839" t="n">
        <v>5747.4</v>
      </c>
      <c r="AR1839" t="n">
        <v>0</v>
      </c>
      <c r="AS1839" t="n">
        <v>4.08</v>
      </c>
      <c r="AT1839" t="n">
        <v>0</v>
      </c>
      <c r="AU1839" t="n">
        <v>0</v>
      </c>
      <c r="AV1839" t="n">
        <v>138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181.56</v>
      </c>
      <c r="BE1839" t="n">
        <v>0</v>
      </c>
      <c r="BF1839" t="n">
        <v>37.56</v>
      </c>
      <c r="BG1839" t="n">
        <v>0</v>
      </c>
      <c r="BH1839" t="n">
        <v>9.24</v>
      </c>
      <c r="BI1839" t="n">
        <v>30.48</v>
      </c>
      <c r="BJ1839" t="n">
        <v>547.08</v>
      </c>
      <c r="BK1839" t="n">
        <v>76.44</v>
      </c>
      <c r="BL1839" t="n">
        <v>2.16</v>
      </c>
      <c r="BM1839" t="n">
        <v>1.2</v>
      </c>
      <c r="BN1839" t="n">
        <v>0</v>
      </c>
      <c r="BO1839" t="n">
        <v>0</v>
      </c>
      <c r="BP1839" t="n">
        <v>489.48</v>
      </c>
      <c r="BQ1839" t="n">
        <v>2718.24</v>
      </c>
      <c r="BR1839" t="n">
        <v>1.8</v>
      </c>
      <c r="BS1839" t="n">
        <v>9.6</v>
      </c>
      <c r="BT1839" t="n">
        <v>3122.52</v>
      </c>
      <c r="BU1839" t="n">
        <v>89.04000000000001</v>
      </c>
      <c r="BV1839" t="n">
        <v>952.2</v>
      </c>
      <c r="BW1839" t="n">
        <v>689.88</v>
      </c>
      <c r="BX1839" t="n">
        <v>929.88</v>
      </c>
      <c r="BY1839" t="n">
        <v>801.96</v>
      </c>
      <c r="BZ1839" t="n">
        <v>0</v>
      </c>
      <c r="CA1839" t="n">
        <v>0</v>
      </c>
      <c r="CB1839" t="n">
        <v>1126.56</v>
      </c>
      <c r="CC1839" t="n">
        <v>780.96</v>
      </c>
      <c r="CD1839" t="n">
        <v>632.28</v>
      </c>
    </row>
    <row r="1840">
      <c r="A1840" s="4" t="n">
        <v>46036</v>
      </c>
      <c r="B1840" t="n">
        <v>118.8</v>
      </c>
      <c r="C1840" t="n">
        <v>373.32</v>
      </c>
      <c r="D1840" t="n">
        <v>2630.52</v>
      </c>
      <c r="E1840" t="n">
        <v>2450.88</v>
      </c>
      <c r="F1840" t="n">
        <v>7.8</v>
      </c>
      <c r="G1840" t="n">
        <v>643.5599999999999</v>
      </c>
      <c r="H1840" t="n">
        <v>611.88</v>
      </c>
      <c r="I1840" t="n">
        <v>10.08</v>
      </c>
      <c r="K1840" t="n">
        <v>1941.84</v>
      </c>
      <c r="L1840" t="n">
        <v>7.68</v>
      </c>
      <c r="M1840" t="n">
        <v>37.56</v>
      </c>
      <c r="N1840" t="n">
        <v>8.4</v>
      </c>
      <c r="O1840" t="n">
        <v>12.6</v>
      </c>
      <c r="P1840" t="n">
        <v>6.84</v>
      </c>
      <c r="Q1840" t="n">
        <v>5168.52</v>
      </c>
      <c r="R1840" t="n">
        <v>5170.92</v>
      </c>
      <c r="S1840" t="n">
        <v>4782.6</v>
      </c>
      <c r="T1840" t="n">
        <v>0</v>
      </c>
      <c r="U1840" t="n">
        <v>17.04</v>
      </c>
      <c r="V1840" t="n">
        <v>1167.6</v>
      </c>
      <c r="X1840" t="n">
        <v>64.8</v>
      </c>
      <c r="Y1840" t="n">
        <v>420.48</v>
      </c>
      <c r="Z1840" t="n">
        <v>49.68</v>
      </c>
      <c r="AA1840" t="n">
        <v>3231.48</v>
      </c>
      <c r="AC1840" t="n">
        <v>10.2</v>
      </c>
      <c r="AD1840" t="n">
        <v>0</v>
      </c>
      <c r="AE1840" t="n">
        <v>0</v>
      </c>
      <c r="AF1840" t="n">
        <v>407.52</v>
      </c>
      <c r="AG1840" t="n">
        <v>355.44</v>
      </c>
      <c r="AH1840" t="n">
        <v>1154.88</v>
      </c>
      <c r="AK1840" t="n">
        <v>4.56</v>
      </c>
      <c r="AL1840" t="n">
        <v>1878.84</v>
      </c>
      <c r="AM1840" t="n">
        <v>0</v>
      </c>
      <c r="AN1840" t="n">
        <v>0</v>
      </c>
      <c r="AO1840" t="n">
        <v>665.88</v>
      </c>
      <c r="AP1840" t="n">
        <v>0</v>
      </c>
      <c r="AQ1840" t="n">
        <v>6622.8</v>
      </c>
      <c r="AR1840" t="n">
        <v>0</v>
      </c>
      <c r="AS1840" t="n">
        <v>96.23999999999999</v>
      </c>
      <c r="AT1840" t="n">
        <v>44.64</v>
      </c>
      <c r="AU1840" t="n">
        <v>0</v>
      </c>
      <c r="AV1840" t="n">
        <v>60.12</v>
      </c>
      <c r="AW1840" t="n">
        <v>2.04</v>
      </c>
      <c r="AX1840" t="n">
        <v>56.88</v>
      </c>
      <c r="AY1840" t="n">
        <v>0</v>
      </c>
      <c r="AZ1840" t="n">
        <v>0</v>
      </c>
      <c r="BA1840" t="n">
        <v>0</v>
      </c>
      <c r="BB1840" t="n">
        <v>0</v>
      </c>
      <c r="BC1840" t="n">
        <v>108.96</v>
      </c>
      <c r="BE1840" t="n">
        <v>0</v>
      </c>
      <c r="BF1840" t="n">
        <v>40.08</v>
      </c>
      <c r="BG1840" t="n">
        <v>0</v>
      </c>
      <c r="BH1840" t="n">
        <v>11.64</v>
      </c>
      <c r="BI1840" t="n">
        <v>30.48</v>
      </c>
      <c r="BJ1840" t="n">
        <v>531.96</v>
      </c>
      <c r="BK1840" t="n">
        <v>78</v>
      </c>
      <c r="BL1840" t="n">
        <v>2.16</v>
      </c>
      <c r="BM1840" t="n">
        <v>1.2</v>
      </c>
      <c r="BN1840" t="n">
        <v>0</v>
      </c>
      <c r="BO1840" t="n">
        <v>0</v>
      </c>
      <c r="BP1840" t="n">
        <v>531.96</v>
      </c>
      <c r="BQ1840" t="n">
        <v>2300.04</v>
      </c>
      <c r="BR1840" t="n">
        <v>1.8</v>
      </c>
      <c r="BS1840" t="n">
        <v>9.6</v>
      </c>
      <c r="BT1840" t="n">
        <v>3212.4</v>
      </c>
      <c r="BU1840" t="n">
        <v>66.72</v>
      </c>
      <c r="BV1840" t="n">
        <v>1325.16</v>
      </c>
      <c r="BW1840" t="n">
        <v>834.36</v>
      </c>
      <c r="BX1840" t="n">
        <v>955.2</v>
      </c>
      <c r="BY1840" t="n">
        <v>624.36</v>
      </c>
      <c r="BZ1840" t="n">
        <v>0</v>
      </c>
      <c r="CA1840" t="n">
        <v>0</v>
      </c>
      <c r="CB1840" t="n">
        <v>625.3200000000001</v>
      </c>
      <c r="CC1840" t="n">
        <v>955.2</v>
      </c>
      <c r="CD1840" t="n">
        <v>817.08</v>
      </c>
    </row>
    <row r="1841">
      <c r="A1841" s="4" t="n">
        <v>46037</v>
      </c>
      <c r="B1841" t="n">
        <v>282.84</v>
      </c>
      <c r="C1841" t="n">
        <v>395.52</v>
      </c>
      <c r="D1841" t="n">
        <v>2797.92</v>
      </c>
      <c r="E1841" t="n">
        <v>2908.92</v>
      </c>
      <c r="F1841" t="n">
        <v>9.6</v>
      </c>
      <c r="G1841" t="n">
        <v>1469.04</v>
      </c>
      <c r="H1841" t="n">
        <v>306.72</v>
      </c>
      <c r="I1841" t="n">
        <v>9.960000000000001</v>
      </c>
      <c r="K1841" t="n">
        <v>1205.28</v>
      </c>
      <c r="L1841" t="n">
        <v>9.720000000000001</v>
      </c>
      <c r="M1841" t="n">
        <v>11.64</v>
      </c>
      <c r="N1841" t="n">
        <v>9.6</v>
      </c>
      <c r="O1841" t="n">
        <v>4.92</v>
      </c>
      <c r="P1841" t="n">
        <v>10.8</v>
      </c>
      <c r="Q1841" t="n">
        <v>5160</v>
      </c>
      <c r="R1841" t="n">
        <v>5161.68</v>
      </c>
      <c r="S1841" t="n">
        <v>5427.48</v>
      </c>
      <c r="T1841" t="n">
        <v>1972.44</v>
      </c>
      <c r="U1841" t="n">
        <v>22.32</v>
      </c>
      <c r="V1841" t="n">
        <v>513.6</v>
      </c>
      <c r="X1841" t="n">
        <v>237.72</v>
      </c>
      <c r="Y1841" t="n">
        <v>391.68</v>
      </c>
      <c r="Z1841" t="n">
        <v>49.68</v>
      </c>
      <c r="AA1841" t="n">
        <v>2887.2</v>
      </c>
      <c r="AC1841" t="n">
        <v>5.88</v>
      </c>
      <c r="AD1841" t="n">
        <v>0</v>
      </c>
      <c r="AE1841" t="n">
        <v>0</v>
      </c>
      <c r="AF1841" t="n">
        <v>1673.16</v>
      </c>
      <c r="AG1841" t="n">
        <v>1644.24</v>
      </c>
      <c r="AH1841" t="n">
        <v>1137.6</v>
      </c>
      <c r="AK1841" t="n">
        <v>4.56</v>
      </c>
      <c r="AL1841" t="n">
        <v>3414.36</v>
      </c>
      <c r="AM1841" t="n">
        <v>0</v>
      </c>
      <c r="AN1841" t="n">
        <v>0</v>
      </c>
      <c r="AO1841" t="n">
        <v>226.2</v>
      </c>
      <c r="AP1841" t="n">
        <v>0</v>
      </c>
      <c r="AQ1841" t="n">
        <v>7170.84</v>
      </c>
      <c r="AR1841" t="n">
        <v>0</v>
      </c>
      <c r="AS1841" t="n">
        <v>88.56</v>
      </c>
      <c r="AT1841" t="n">
        <v>46.56</v>
      </c>
      <c r="AU1841" t="n">
        <v>0</v>
      </c>
      <c r="AV1841" t="n">
        <v>480.96</v>
      </c>
      <c r="AW1841" t="n">
        <v>3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223.68</v>
      </c>
      <c r="BE1841" t="n">
        <v>0</v>
      </c>
      <c r="BF1841" t="n">
        <v>42</v>
      </c>
      <c r="BG1841" t="n">
        <v>0</v>
      </c>
      <c r="BH1841" t="n">
        <v>23.64</v>
      </c>
      <c r="BI1841" t="n">
        <v>30.48</v>
      </c>
      <c r="BJ1841" t="n">
        <v>435.6</v>
      </c>
      <c r="BK1841" t="n">
        <v>76.31999999999999</v>
      </c>
      <c r="BL1841" t="n">
        <v>2.16</v>
      </c>
      <c r="BM1841" t="n">
        <v>1.2</v>
      </c>
      <c r="BN1841" t="n">
        <v>0</v>
      </c>
      <c r="BO1841" t="n">
        <v>0</v>
      </c>
      <c r="BP1841" t="n">
        <v>688.3200000000001</v>
      </c>
      <c r="BQ1841" t="n">
        <v>1120.32</v>
      </c>
      <c r="BR1841" t="n">
        <v>1.8</v>
      </c>
      <c r="BS1841" t="n">
        <v>9.6</v>
      </c>
      <c r="BT1841" t="n">
        <v>1383</v>
      </c>
      <c r="BU1841" t="n">
        <v>238.2</v>
      </c>
      <c r="BV1841" t="n">
        <v>1119.12</v>
      </c>
      <c r="BW1841" t="n">
        <v>796.4400000000001</v>
      </c>
      <c r="BX1841" t="n">
        <v>934.3200000000001</v>
      </c>
      <c r="BY1841" t="n">
        <v>716.4</v>
      </c>
      <c r="BZ1841" t="n">
        <v>215.88</v>
      </c>
      <c r="CA1841" t="n">
        <v>0</v>
      </c>
      <c r="CB1841" t="n">
        <v>1283.16</v>
      </c>
      <c r="CC1841" t="n">
        <v>723.84</v>
      </c>
      <c r="CD1841" t="n">
        <v>743.76</v>
      </c>
    </row>
    <row r="1842">
      <c r="A1842" s="4" t="n">
        <v>46038</v>
      </c>
      <c r="B1842" t="n">
        <v>335.04</v>
      </c>
      <c r="C1842" t="n">
        <v>418.68</v>
      </c>
      <c r="D1842" t="n">
        <v>2808</v>
      </c>
      <c r="E1842" t="n">
        <v>2929.2</v>
      </c>
      <c r="F1842" t="n">
        <v>9.6</v>
      </c>
      <c r="G1842" t="n">
        <v>1975.68</v>
      </c>
      <c r="H1842" t="n">
        <v>522.12</v>
      </c>
      <c r="I1842" t="n">
        <v>7.32</v>
      </c>
      <c r="K1842" t="n">
        <v>1395.84</v>
      </c>
      <c r="L1842" t="n">
        <v>10.68</v>
      </c>
      <c r="M1842" t="n">
        <v>2.64</v>
      </c>
      <c r="N1842" t="n">
        <v>5.76</v>
      </c>
      <c r="O1842" t="n">
        <v>0.84</v>
      </c>
      <c r="P1842" t="n">
        <v>7.2</v>
      </c>
      <c r="Q1842" t="n">
        <v>5204.04</v>
      </c>
      <c r="R1842" t="n">
        <v>4947.36</v>
      </c>
      <c r="S1842" t="n">
        <v>5453.64</v>
      </c>
      <c r="T1842" t="n">
        <v>323.16</v>
      </c>
      <c r="U1842" t="n">
        <v>20.4</v>
      </c>
      <c r="V1842" t="n">
        <v>607.6799999999999</v>
      </c>
      <c r="X1842" t="n">
        <v>206.4</v>
      </c>
      <c r="Y1842" t="n">
        <v>397.8</v>
      </c>
      <c r="Z1842" t="n">
        <v>49.68</v>
      </c>
      <c r="AA1842" t="n">
        <v>2227.92</v>
      </c>
      <c r="AC1842" t="n">
        <v>16.68</v>
      </c>
      <c r="AD1842" t="n">
        <v>0</v>
      </c>
      <c r="AE1842" t="n">
        <v>0</v>
      </c>
      <c r="AF1842" t="n">
        <v>2216.88</v>
      </c>
      <c r="AG1842" t="n">
        <v>2209.44</v>
      </c>
      <c r="AH1842" t="n">
        <v>350.16</v>
      </c>
      <c r="AK1842" t="n">
        <v>4.44</v>
      </c>
      <c r="AL1842" t="n">
        <v>2925</v>
      </c>
      <c r="AM1842" t="n">
        <v>0</v>
      </c>
      <c r="AN1842" t="n">
        <v>0</v>
      </c>
      <c r="AO1842" t="n">
        <v>452.28</v>
      </c>
      <c r="AP1842" t="n">
        <v>0</v>
      </c>
      <c r="AQ1842" t="n">
        <v>7205.88</v>
      </c>
      <c r="AR1842" t="n">
        <v>0</v>
      </c>
      <c r="AS1842" t="n">
        <v>81.48</v>
      </c>
      <c r="AT1842" t="n">
        <v>0</v>
      </c>
      <c r="AU1842" t="n">
        <v>0</v>
      </c>
      <c r="AV1842" t="n">
        <v>0</v>
      </c>
      <c r="AW1842" t="n">
        <v>3</v>
      </c>
      <c r="AX1842" t="n">
        <v>0</v>
      </c>
      <c r="AY1842" t="n">
        <v>0</v>
      </c>
      <c r="AZ1842" t="n">
        <v>0</v>
      </c>
      <c r="BA1842" t="n">
        <v>0.84</v>
      </c>
      <c r="BB1842" t="n">
        <v>0.12</v>
      </c>
      <c r="BC1842" t="n">
        <v>262.32</v>
      </c>
      <c r="BE1842" t="n">
        <v>0</v>
      </c>
      <c r="BF1842" t="n">
        <v>40.32</v>
      </c>
      <c r="BG1842" t="n">
        <v>0</v>
      </c>
      <c r="BH1842" t="n">
        <v>19.08</v>
      </c>
      <c r="BI1842" t="n">
        <v>30.24</v>
      </c>
      <c r="BJ1842" t="n">
        <v>537</v>
      </c>
      <c r="BK1842" t="n">
        <v>76.08</v>
      </c>
      <c r="BL1842" t="n">
        <v>2.16</v>
      </c>
      <c r="BM1842" t="n">
        <v>1.2</v>
      </c>
      <c r="BN1842" t="n">
        <v>0</v>
      </c>
      <c r="BO1842" t="n">
        <v>0</v>
      </c>
      <c r="BP1842" t="n">
        <v>698.28</v>
      </c>
      <c r="BQ1842" t="n">
        <v>1819.56</v>
      </c>
      <c r="BR1842" t="n">
        <v>1.8</v>
      </c>
      <c r="BS1842" t="n">
        <v>9.6</v>
      </c>
      <c r="BT1842" t="n">
        <v>1689.72</v>
      </c>
      <c r="BU1842" t="n">
        <v>254.64</v>
      </c>
      <c r="BV1842" t="n">
        <v>1170</v>
      </c>
      <c r="BW1842" t="n">
        <v>348.84</v>
      </c>
      <c r="BX1842" t="n">
        <v>728.04</v>
      </c>
      <c r="BY1842" t="n">
        <v>393.12</v>
      </c>
      <c r="BZ1842" t="n">
        <v>818.64</v>
      </c>
      <c r="CA1842" t="n">
        <v>0</v>
      </c>
      <c r="CB1842" t="n">
        <v>608.4</v>
      </c>
      <c r="CC1842" t="n">
        <v>364.44</v>
      </c>
      <c r="CD1842" t="n">
        <v>569.76</v>
      </c>
    </row>
    <row r="1843">
      <c r="A1843" s="4" t="n">
        <v>46039</v>
      </c>
      <c r="B1843" t="n">
        <v>251.16</v>
      </c>
      <c r="C1843" t="n">
        <v>394.2</v>
      </c>
      <c r="D1843" t="n">
        <v>1803.36</v>
      </c>
      <c r="E1843" t="n">
        <v>1886.4</v>
      </c>
      <c r="F1843" t="n">
        <v>9.6</v>
      </c>
      <c r="G1843" t="n">
        <v>72.12</v>
      </c>
      <c r="H1843" t="n">
        <v>732.24</v>
      </c>
      <c r="I1843" t="n">
        <v>6.84</v>
      </c>
      <c r="K1843" t="n">
        <v>2073.6</v>
      </c>
      <c r="L1843" t="n">
        <v>13.2</v>
      </c>
      <c r="M1843" t="n">
        <v>26.76</v>
      </c>
      <c r="N1843" t="n">
        <v>13.68</v>
      </c>
      <c r="O1843" t="n">
        <v>11.04</v>
      </c>
      <c r="P1843" t="n">
        <v>6.72</v>
      </c>
      <c r="Q1843" t="n">
        <v>4988.52</v>
      </c>
      <c r="R1843" t="n">
        <v>4838.76</v>
      </c>
      <c r="S1843" t="n">
        <v>2606.16</v>
      </c>
      <c r="T1843" t="n">
        <v>0</v>
      </c>
      <c r="U1843" t="n">
        <v>18</v>
      </c>
      <c r="V1843" t="n">
        <v>940.3200000000001</v>
      </c>
      <c r="X1843" t="n">
        <v>182.04</v>
      </c>
      <c r="Y1843" t="n">
        <v>394.8</v>
      </c>
      <c r="Z1843" t="n">
        <v>49.68</v>
      </c>
      <c r="AA1843" t="n">
        <v>1746.96</v>
      </c>
      <c r="AC1843" t="n">
        <v>25.8</v>
      </c>
      <c r="AD1843" t="n">
        <v>0</v>
      </c>
      <c r="AE1843" t="n">
        <v>0</v>
      </c>
      <c r="AF1843" t="n">
        <v>0</v>
      </c>
      <c r="AG1843" t="n">
        <v>0</v>
      </c>
      <c r="AH1843" t="n">
        <v>746.76</v>
      </c>
      <c r="AK1843" t="n">
        <v>4.44</v>
      </c>
      <c r="AL1843" t="n">
        <v>1613.16</v>
      </c>
      <c r="AM1843" t="n">
        <v>0</v>
      </c>
      <c r="AN1843" t="n">
        <v>0</v>
      </c>
      <c r="AO1843" t="n">
        <v>809.64</v>
      </c>
      <c r="AP1843" t="n">
        <v>0</v>
      </c>
      <c r="AQ1843" t="n">
        <v>5039.88</v>
      </c>
      <c r="AR1843" t="n">
        <v>0</v>
      </c>
      <c r="AS1843" t="n">
        <v>64.56</v>
      </c>
      <c r="AT1843" t="n">
        <v>0</v>
      </c>
      <c r="AU1843" t="n">
        <v>0</v>
      </c>
      <c r="AV1843" t="n">
        <v>0</v>
      </c>
      <c r="AW1843" t="n">
        <v>3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318.96</v>
      </c>
      <c r="BE1843" t="n">
        <v>0</v>
      </c>
      <c r="BF1843" t="n">
        <v>44.52</v>
      </c>
      <c r="BG1843" t="n">
        <v>0</v>
      </c>
      <c r="BH1843" t="n">
        <v>14.52</v>
      </c>
      <c r="BI1843" t="n">
        <v>30.6</v>
      </c>
      <c r="BJ1843" t="n">
        <v>505.2</v>
      </c>
      <c r="BK1843" t="n">
        <v>76.2</v>
      </c>
      <c r="BL1843" t="n">
        <v>2.16</v>
      </c>
      <c r="BM1843" t="n">
        <v>1.2</v>
      </c>
      <c r="BN1843" t="n">
        <v>0</v>
      </c>
      <c r="BO1843" t="n">
        <v>0</v>
      </c>
      <c r="BP1843" t="n">
        <v>560.76</v>
      </c>
      <c r="BQ1843" t="n">
        <v>2343.72</v>
      </c>
      <c r="BR1843" t="n">
        <v>1.8</v>
      </c>
      <c r="BS1843" t="n">
        <v>9.6</v>
      </c>
      <c r="BT1843" t="n">
        <v>2649.72</v>
      </c>
      <c r="BU1843" t="n">
        <v>49.08</v>
      </c>
      <c r="BV1843" t="n">
        <v>1052.4</v>
      </c>
      <c r="BW1843" t="n">
        <v>590.16</v>
      </c>
      <c r="BX1843" t="n">
        <v>782.28</v>
      </c>
      <c r="BY1843" t="n">
        <v>533.04</v>
      </c>
      <c r="BZ1843" t="n">
        <v>893.4</v>
      </c>
      <c r="CA1843" t="n">
        <v>0</v>
      </c>
      <c r="CB1843" t="n">
        <v>790.92</v>
      </c>
      <c r="CC1843" t="n">
        <v>705.72</v>
      </c>
      <c r="CD1843" t="n">
        <v>1082.88</v>
      </c>
    </row>
    <row r="1844">
      <c r="A1844" s="4" t="n">
        <v>46040</v>
      </c>
      <c r="B1844" t="n">
        <v>19.56</v>
      </c>
      <c r="C1844" t="n">
        <v>429.6</v>
      </c>
      <c r="D1844" t="n">
        <v>1771.32</v>
      </c>
      <c r="E1844" t="n">
        <v>1863.96</v>
      </c>
      <c r="F1844" t="n">
        <v>9.6</v>
      </c>
      <c r="G1844" t="n">
        <v>189.12</v>
      </c>
      <c r="H1844" t="n">
        <v>663.24</v>
      </c>
      <c r="I1844" t="n">
        <v>9.48</v>
      </c>
      <c r="K1844" t="n">
        <v>2207.16</v>
      </c>
      <c r="L1844" t="n">
        <v>14.04</v>
      </c>
      <c r="M1844" t="n">
        <v>60</v>
      </c>
      <c r="N1844" t="n">
        <v>13.56</v>
      </c>
      <c r="O1844" t="n">
        <v>14.76</v>
      </c>
      <c r="P1844" t="n">
        <v>1.92</v>
      </c>
      <c r="Q1844" t="n">
        <v>4910.64</v>
      </c>
      <c r="R1844" t="n">
        <v>5206.32</v>
      </c>
      <c r="S1844" t="n">
        <v>2921.04</v>
      </c>
      <c r="T1844" t="n">
        <v>0</v>
      </c>
      <c r="U1844" t="n">
        <v>1.92</v>
      </c>
      <c r="V1844" t="n">
        <v>1049.04</v>
      </c>
      <c r="X1844" t="n">
        <v>12.24</v>
      </c>
      <c r="Y1844" t="n">
        <v>421.8</v>
      </c>
      <c r="Z1844" t="n">
        <v>49.56</v>
      </c>
      <c r="AA1844" t="n">
        <v>1977.96</v>
      </c>
      <c r="AC1844" t="n">
        <v>22.68</v>
      </c>
      <c r="AD1844" t="n">
        <v>0</v>
      </c>
      <c r="AE1844" t="n">
        <v>0</v>
      </c>
      <c r="AF1844" t="n">
        <v>0</v>
      </c>
      <c r="AG1844" t="n">
        <v>0</v>
      </c>
      <c r="AH1844" t="n">
        <v>1092.96</v>
      </c>
      <c r="AK1844" t="n">
        <v>4.56</v>
      </c>
      <c r="AL1844" t="n">
        <v>1365.6</v>
      </c>
      <c r="AM1844" t="n">
        <v>0</v>
      </c>
      <c r="AN1844" t="n">
        <v>0</v>
      </c>
      <c r="AO1844" t="n">
        <v>662.76</v>
      </c>
      <c r="AP1844" t="n">
        <v>0</v>
      </c>
      <c r="AQ1844" t="n">
        <v>5563.92</v>
      </c>
      <c r="AR1844" t="n">
        <v>0</v>
      </c>
      <c r="AS1844" t="n">
        <v>87.36</v>
      </c>
      <c r="AT1844" t="n">
        <v>0</v>
      </c>
      <c r="AU1844" t="n">
        <v>0</v>
      </c>
      <c r="AV1844" t="n">
        <v>129.84</v>
      </c>
      <c r="AW1844" t="n">
        <v>3</v>
      </c>
      <c r="AX1844" t="n">
        <v>52.08</v>
      </c>
      <c r="AY1844" t="n">
        <v>31.92</v>
      </c>
      <c r="AZ1844" t="n">
        <v>0</v>
      </c>
      <c r="BA1844" t="n">
        <v>0</v>
      </c>
      <c r="BB1844" t="n">
        <v>0</v>
      </c>
      <c r="BC1844" t="n">
        <v>167.64</v>
      </c>
      <c r="BE1844" t="n">
        <v>0</v>
      </c>
      <c r="BF1844" t="n">
        <v>44.76</v>
      </c>
      <c r="BG1844" t="n">
        <v>0</v>
      </c>
      <c r="BH1844" t="n">
        <v>4.32</v>
      </c>
      <c r="BI1844" t="n">
        <v>30.24</v>
      </c>
      <c r="BJ1844" t="n">
        <v>509.64</v>
      </c>
      <c r="BK1844" t="n">
        <v>75.12</v>
      </c>
      <c r="BL1844" t="n">
        <v>2.16</v>
      </c>
      <c r="BM1844" t="n">
        <v>1.2</v>
      </c>
      <c r="BN1844" t="n">
        <v>0</v>
      </c>
      <c r="BO1844" t="n">
        <v>0</v>
      </c>
      <c r="BP1844" t="n">
        <v>561.12</v>
      </c>
      <c r="BQ1844" t="n">
        <v>2661.6</v>
      </c>
      <c r="BR1844" t="n">
        <v>1.8</v>
      </c>
      <c r="BS1844" t="n">
        <v>9.6</v>
      </c>
      <c r="BT1844" t="n">
        <v>2912.28</v>
      </c>
      <c r="BU1844" t="n">
        <v>74.28</v>
      </c>
      <c r="BV1844" t="n">
        <v>599.64</v>
      </c>
      <c r="BW1844" t="n">
        <v>104.04</v>
      </c>
      <c r="BX1844" t="n">
        <v>994.08</v>
      </c>
      <c r="BY1844" t="n">
        <v>243.12</v>
      </c>
      <c r="BZ1844" t="n">
        <v>891.48</v>
      </c>
      <c r="CA1844" t="n">
        <v>0</v>
      </c>
      <c r="CB1844" t="n">
        <v>53.76</v>
      </c>
      <c r="CC1844" t="n">
        <v>709.6799999999999</v>
      </c>
      <c r="CD1844" t="n">
        <v>891.6</v>
      </c>
    </row>
    <row r="1845">
      <c r="A1845" s="4" t="n">
        <v>46041</v>
      </c>
      <c r="B1845" t="n">
        <v>151.92</v>
      </c>
      <c r="C1845" t="n">
        <v>434.16</v>
      </c>
      <c r="D1845" t="n">
        <v>2008.92</v>
      </c>
      <c r="E1845" t="n">
        <v>2153.16</v>
      </c>
      <c r="F1845" t="n">
        <v>9.6</v>
      </c>
      <c r="G1845" t="n">
        <v>776.16</v>
      </c>
      <c r="H1845" t="n">
        <v>636.6</v>
      </c>
      <c r="I1845" t="n">
        <v>10.08</v>
      </c>
      <c r="K1845" t="n">
        <v>2166.84</v>
      </c>
      <c r="L1845" t="n">
        <v>9.48</v>
      </c>
      <c r="M1845" t="n">
        <v>47.52</v>
      </c>
      <c r="N1845" t="n">
        <v>9.359999999999999</v>
      </c>
      <c r="O1845" t="n">
        <v>17.04</v>
      </c>
      <c r="P1845" t="n">
        <v>5.88</v>
      </c>
      <c r="Q1845" t="n">
        <v>5189.88</v>
      </c>
      <c r="R1845" t="n">
        <v>5198.64</v>
      </c>
      <c r="S1845" t="n">
        <v>5015.52</v>
      </c>
      <c r="T1845" t="n">
        <v>196.44</v>
      </c>
      <c r="U1845" t="n">
        <v>17.76</v>
      </c>
      <c r="V1845" t="n">
        <v>1297.8</v>
      </c>
      <c r="X1845" t="n">
        <v>91.08</v>
      </c>
      <c r="Y1845" t="n">
        <v>407.88</v>
      </c>
      <c r="Z1845" t="n">
        <v>49.56</v>
      </c>
      <c r="AA1845" t="n">
        <v>2632.92</v>
      </c>
      <c r="AC1845" t="n">
        <v>22.32</v>
      </c>
      <c r="AD1845" t="n">
        <v>0</v>
      </c>
      <c r="AE1845" t="n">
        <v>0</v>
      </c>
      <c r="AF1845" t="n">
        <v>861.12</v>
      </c>
      <c r="AG1845" t="n">
        <v>0</v>
      </c>
      <c r="AH1845" t="n">
        <v>1126.92</v>
      </c>
      <c r="AK1845" t="n">
        <v>4.56</v>
      </c>
      <c r="AL1845" t="n">
        <v>1707.24</v>
      </c>
      <c r="AM1845" t="n">
        <v>0</v>
      </c>
      <c r="AN1845" t="n">
        <v>0</v>
      </c>
      <c r="AO1845" t="n">
        <v>814.5599999999999</v>
      </c>
      <c r="AP1845" t="n">
        <v>0</v>
      </c>
      <c r="AQ1845" t="n">
        <v>6128.16</v>
      </c>
      <c r="AR1845" t="n">
        <v>913.6799999999999</v>
      </c>
      <c r="AS1845" t="n">
        <v>86.16</v>
      </c>
      <c r="AT1845" t="n">
        <v>0</v>
      </c>
      <c r="AU1845" t="n">
        <v>0</v>
      </c>
      <c r="AV1845" t="n">
        <v>110.4</v>
      </c>
      <c r="AW1845" t="n">
        <v>3</v>
      </c>
      <c r="AX1845" t="n">
        <v>7.08</v>
      </c>
      <c r="AY1845" t="n">
        <v>0</v>
      </c>
      <c r="AZ1845" t="n">
        <v>0</v>
      </c>
      <c r="BA1845" t="n">
        <v>0</v>
      </c>
      <c r="BB1845" t="n">
        <v>0</v>
      </c>
      <c r="BC1845" t="n">
        <v>52.56</v>
      </c>
      <c r="BE1845" t="n">
        <v>1.44</v>
      </c>
      <c r="BF1845" t="n">
        <v>42.6</v>
      </c>
      <c r="BG1845" t="n">
        <v>0</v>
      </c>
      <c r="BH1845" t="n">
        <v>16.56</v>
      </c>
      <c r="BI1845" t="n">
        <v>30.6</v>
      </c>
      <c r="BJ1845" t="n">
        <v>523.08</v>
      </c>
      <c r="BK1845" t="n">
        <v>71.28</v>
      </c>
      <c r="BL1845" t="n">
        <v>2.16</v>
      </c>
      <c r="BM1845" t="n">
        <v>1.2</v>
      </c>
      <c r="BN1845" t="n">
        <v>0</v>
      </c>
      <c r="BO1845" t="n">
        <v>0</v>
      </c>
      <c r="BP1845" t="n">
        <v>542.16</v>
      </c>
      <c r="BQ1845" t="n">
        <v>2721.48</v>
      </c>
      <c r="BR1845" t="n">
        <v>1.8</v>
      </c>
      <c r="BS1845" t="n">
        <v>9.6</v>
      </c>
      <c r="BT1845" t="n">
        <v>3230.4</v>
      </c>
      <c r="BU1845" t="n">
        <v>237.24</v>
      </c>
      <c r="BV1845" t="n">
        <v>1088.52</v>
      </c>
      <c r="BW1845" t="n">
        <v>351.6</v>
      </c>
      <c r="BX1845" t="n">
        <v>946.92</v>
      </c>
      <c r="BY1845" t="n">
        <v>698.28</v>
      </c>
      <c r="BZ1845" t="n">
        <v>869.16</v>
      </c>
      <c r="CA1845" t="n">
        <v>0</v>
      </c>
      <c r="CB1845" t="n">
        <v>647.76</v>
      </c>
      <c r="CC1845" t="n">
        <v>558.48</v>
      </c>
      <c r="CD1845" t="n">
        <v>885.6</v>
      </c>
    </row>
    <row r="1846">
      <c r="A1846" s="4" t="n">
        <v>46042</v>
      </c>
      <c r="B1846" t="n">
        <v>282.24</v>
      </c>
      <c r="C1846" t="n">
        <v>356.88</v>
      </c>
      <c r="D1846" t="n">
        <v>2538.6</v>
      </c>
      <c r="E1846" t="n">
        <v>2906.16</v>
      </c>
      <c r="F1846" t="n">
        <v>9.6</v>
      </c>
      <c r="G1846" t="n">
        <v>1456.44</v>
      </c>
      <c r="H1846" t="n">
        <v>639</v>
      </c>
      <c r="I1846" t="n">
        <v>10.2</v>
      </c>
      <c r="K1846" t="n">
        <v>2290.44</v>
      </c>
      <c r="L1846" t="n">
        <v>11.16</v>
      </c>
      <c r="M1846" t="n">
        <v>63.72</v>
      </c>
      <c r="N1846" t="n">
        <v>13.56</v>
      </c>
      <c r="O1846" t="n">
        <v>10.56</v>
      </c>
      <c r="P1846" t="n">
        <v>8.279999999999999</v>
      </c>
      <c r="Q1846" t="n">
        <v>5152.68</v>
      </c>
      <c r="R1846" t="n">
        <v>5208.72</v>
      </c>
      <c r="S1846" t="n">
        <v>5480.04</v>
      </c>
      <c r="T1846" t="n">
        <v>4130.76</v>
      </c>
      <c r="U1846" t="n">
        <v>20.04</v>
      </c>
      <c r="V1846" t="n">
        <v>1405.56</v>
      </c>
      <c r="X1846" t="n">
        <v>165</v>
      </c>
      <c r="Y1846" t="n">
        <v>399.6</v>
      </c>
      <c r="Z1846" t="n">
        <v>49.56</v>
      </c>
      <c r="AA1846" t="n">
        <v>2831.16</v>
      </c>
      <c r="AC1846" t="n">
        <v>20.16</v>
      </c>
      <c r="AD1846" t="n">
        <v>0</v>
      </c>
      <c r="AE1846" t="n">
        <v>0</v>
      </c>
      <c r="AF1846" t="n">
        <v>1199.52</v>
      </c>
      <c r="AG1846" t="n">
        <v>864.24</v>
      </c>
      <c r="AH1846" t="n">
        <v>1153.56</v>
      </c>
      <c r="AK1846" t="n">
        <v>4.56</v>
      </c>
      <c r="AL1846" t="n">
        <v>2843.52</v>
      </c>
      <c r="AM1846" t="n">
        <v>0</v>
      </c>
      <c r="AN1846" t="n">
        <v>0</v>
      </c>
      <c r="AO1846" t="n">
        <v>623.76</v>
      </c>
      <c r="AP1846" t="n">
        <v>0</v>
      </c>
      <c r="AQ1846" t="n">
        <v>6591.12</v>
      </c>
      <c r="AR1846" t="n">
        <v>998.76</v>
      </c>
      <c r="AS1846" t="n">
        <v>92.04000000000001</v>
      </c>
      <c r="AT1846" t="n">
        <v>923.04</v>
      </c>
      <c r="AU1846" t="n">
        <v>0</v>
      </c>
      <c r="AV1846" t="n">
        <v>31.32</v>
      </c>
      <c r="AW1846" t="n">
        <v>3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E1846" t="n">
        <v>1.2</v>
      </c>
      <c r="BF1846" t="n">
        <v>40.92</v>
      </c>
      <c r="BG1846" t="n">
        <v>0</v>
      </c>
      <c r="BH1846" t="n">
        <v>22.56</v>
      </c>
      <c r="BI1846" t="n">
        <v>30.48</v>
      </c>
      <c r="BJ1846" t="n">
        <v>548.16</v>
      </c>
      <c r="BK1846" t="n">
        <v>69.48</v>
      </c>
      <c r="BL1846" t="n">
        <v>60.24</v>
      </c>
      <c r="BM1846" t="n">
        <v>1.2</v>
      </c>
      <c r="BN1846" t="n">
        <v>0</v>
      </c>
      <c r="BO1846" t="n">
        <v>0</v>
      </c>
      <c r="BP1846" t="n">
        <v>575.28</v>
      </c>
      <c r="BQ1846" t="n">
        <v>3171.72</v>
      </c>
      <c r="BR1846" t="n">
        <v>1.8</v>
      </c>
      <c r="BS1846" t="n">
        <v>9.6</v>
      </c>
      <c r="BT1846" t="n">
        <v>3611.64</v>
      </c>
      <c r="BU1846" t="n">
        <v>197.4</v>
      </c>
      <c r="BV1846" t="n">
        <v>1277.76</v>
      </c>
      <c r="BW1846" t="n">
        <v>544.8</v>
      </c>
      <c r="BX1846" t="n">
        <v>915.6</v>
      </c>
      <c r="BY1846" t="n">
        <v>791.04</v>
      </c>
      <c r="BZ1846" t="n">
        <v>726.96</v>
      </c>
      <c r="CA1846" t="n">
        <v>0</v>
      </c>
      <c r="CB1846" t="n">
        <v>984.72</v>
      </c>
      <c r="CC1846" t="n">
        <v>395.64</v>
      </c>
      <c r="CD1846" t="n">
        <v>939.96</v>
      </c>
    </row>
    <row r="1847">
      <c r="A1847" s="4" t="n">
        <v>46043</v>
      </c>
      <c r="B1847" t="n">
        <v>410.4</v>
      </c>
      <c r="C1847" t="n">
        <v>415.68</v>
      </c>
      <c r="D1847" t="n">
        <v>2803.44</v>
      </c>
      <c r="E1847" t="n">
        <v>2967.72</v>
      </c>
      <c r="F1847" t="n">
        <v>1155.96</v>
      </c>
      <c r="G1847" t="n">
        <v>2037.48</v>
      </c>
      <c r="H1847" t="n">
        <v>397.8</v>
      </c>
      <c r="I1847" t="n">
        <v>9.359999999999999</v>
      </c>
      <c r="K1847" t="n">
        <v>1681.32</v>
      </c>
      <c r="L1847" t="n">
        <v>11.4</v>
      </c>
      <c r="M1847" t="n">
        <v>23.04</v>
      </c>
      <c r="N1847" t="n">
        <v>7.32</v>
      </c>
      <c r="O1847" t="n">
        <v>2.76</v>
      </c>
      <c r="P1847" t="n">
        <v>8.16</v>
      </c>
      <c r="Q1847" t="n">
        <v>5207.88</v>
      </c>
      <c r="R1847" t="n">
        <v>5208.72</v>
      </c>
      <c r="S1847" t="n">
        <v>5610.24</v>
      </c>
      <c r="T1847" t="n">
        <v>5285.16</v>
      </c>
      <c r="U1847" t="n">
        <v>21.48</v>
      </c>
      <c r="V1847" t="n">
        <v>946.92</v>
      </c>
      <c r="X1847" t="n">
        <v>228.24</v>
      </c>
      <c r="Y1847" t="n">
        <v>402</v>
      </c>
      <c r="Z1847" t="n">
        <v>49.56</v>
      </c>
      <c r="AA1847" t="n">
        <v>3276.48</v>
      </c>
      <c r="AC1847" t="n">
        <v>20.04</v>
      </c>
      <c r="AD1847" t="n">
        <v>0</v>
      </c>
      <c r="AE1847" t="n">
        <v>456.48</v>
      </c>
      <c r="AF1847" t="n">
        <v>966.84</v>
      </c>
      <c r="AG1847" t="n">
        <v>1225.32</v>
      </c>
      <c r="AH1847" t="n">
        <v>1148.64</v>
      </c>
      <c r="AK1847" t="n">
        <v>4.56</v>
      </c>
      <c r="AL1847" t="n">
        <v>3811.08</v>
      </c>
      <c r="AM1847" t="n">
        <v>0</v>
      </c>
      <c r="AN1847" t="n">
        <v>0</v>
      </c>
      <c r="AO1847" t="n">
        <v>401.88</v>
      </c>
      <c r="AP1847" t="n">
        <v>0</v>
      </c>
      <c r="AQ1847" t="n">
        <v>7229.4</v>
      </c>
      <c r="AR1847" t="n">
        <v>1657.44</v>
      </c>
      <c r="AS1847" t="n">
        <v>86.40000000000001</v>
      </c>
      <c r="AT1847" t="n">
        <v>1014.36</v>
      </c>
      <c r="AU1847" t="n">
        <v>10.92</v>
      </c>
      <c r="AV1847" t="n">
        <v>441.6</v>
      </c>
      <c r="AW1847" t="n">
        <v>3</v>
      </c>
      <c r="AX1847" t="n">
        <v>14.76</v>
      </c>
      <c r="AY1847" t="n">
        <v>0</v>
      </c>
      <c r="AZ1847" t="n">
        <v>92.88</v>
      </c>
      <c r="BA1847" t="n">
        <v>12.36</v>
      </c>
      <c r="BB1847" t="n">
        <v>0</v>
      </c>
      <c r="BC1847" t="n">
        <v>220.08</v>
      </c>
      <c r="BE1847" t="n">
        <v>1.08</v>
      </c>
      <c r="BF1847" t="n">
        <v>35.4</v>
      </c>
      <c r="BG1847" t="n">
        <v>0</v>
      </c>
      <c r="BH1847" t="n">
        <v>27.6</v>
      </c>
      <c r="BI1847" t="n">
        <v>30.6</v>
      </c>
      <c r="BJ1847" t="n">
        <v>539.04</v>
      </c>
      <c r="BK1847" t="n">
        <v>57.96</v>
      </c>
      <c r="BL1847" t="n">
        <v>73.92</v>
      </c>
      <c r="BM1847" t="n">
        <v>1.32</v>
      </c>
      <c r="BN1847" t="n">
        <v>9.6</v>
      </c>
      <c r="BO1847" t="n">
        <v>0.12</v>
      </c>
      <c r="BP1847" t="n">
        <v>662.16</v>
      </c>
      <c r="BQ1847" t="n">
        <v>2138.28</v>
      </c>
      <c r="BR1847" t="n">
        <v>1.8</v>
      </c>
      <c r="BS1847" t="n">
        <v>9.6</v>
      </c>
      <c r="BT1847" t="n">
        <v>2725.92</v>
      </c>
      <c r="BU1847" t="n">
        <v>227.4</v>
      </c>
      <c r="BV1847" t="n">
        <v>1404.36</v>
      </c>
      <c r="BW1847" t="n">
        <v>714.48</v>
      </c>
      <c r="BX1847" t="n">
        <v>1032.84</v>
      </c>
      <c r="BY1847" t="n">
        <v>690.72</v>
      </c>
      <c r="BZ1847" t="n">
        <v>741.84</v>
      </c>
      <c r="CA1847" t="n">
        <v>0</v>
      </c>
      <c r="CB1847" t="n">
        <v>1199.4</v>
      </c>
      <c r="CC1847" t="n">
        <v>759.36</v>
      </c>
      <c r="CD1847" t="n">
        <v>1051.56</v>
      </c>
    </row>
    <row r="1848">
      <c r="A1848" s="4" t="n">
        <v>46044</v>
      </c>
      <c r="B1848" t="n">
        <v>298.08</v>
      </c>
      <c r="C1848" t="n">
        <v>423.24</v>
      </c>
      <c r="D1848" t="n">
        <v>3001.32</v>
      </c>
      <c r="E1848" t="n">
        <v>3155.88</v>
      </c>
      <c r="F1848" t="n">
        <v>0</v>
      </c>
      <c r="G1848" t="n">
        <v>4.8</v>
      </c>
      <c r="H1848" t="n">
        <v>679.3200000000001</v>
      </c>
      <c r="I1848" t="n">
        <v>6.84</v>
      </c>
      <c r="K1848" t="n">
        <v>2247.36</v>
      </c>
      <c r="L1848" t="n">
        <v>9.48</v>
      </c>
      <c r="M1848" t="n">
        <v>27.12</v>
      </c>
      <c r="N1848" t="n">
        <v>16.92</v>
      </c>
      <c r="O1848" t="n">
        <v>7.92</v>
      </c>
      <c r="P1848" t="n">
        <v>5.04</v>
      </c>
      <c r="Q1848" t="n">
        <v>5185.2</v>
      </c>
      <c r="R1848" t="n">
        <v>5208.6</v>
      </c>
      <c r="S1848" t="n">
        <v>5735.64</v>
      </c>
      <c r="T1848" t="n">
        <v>2863.92</v>
      </c>
      <c r="U1848" t="n">
        <v>22.44</v>
      </c>
      <c r="V1848" t="n">
        <v>1012.08</v>
      </c>
      <c r="X1848" t="n">
        <v>180.12</v>
      </c>
      <c r="Y1848" t="n">
        <v>395.04</v>
      </c>
      <c r="Z1848" t="n">
        <v>49.44</v>
      </c>
      <c r="AA1848" t="n">
        <v>2743.32</v>
      </c>
      <c r="AC1848" t="n">
        <v>19.68</v>
      </c>
      <c r="AD1848" t="n">
        <v>0</v>
      </c>
      <c r="AE1848" t="n">
        <v>0</v>
      </c>
      <c r="AF1848" t="n">
        <v>1110.48</v>
      </c>
      <c r="AG1848" t="n">
        <v>426.24</v>
      </c>
      <c r="AH1848" t="n">
        <v>764.64</v>
      </c>
      <c r="AK1848" t="n">
        <v>4.56</v>
      </c>
      <c r="AL1848" t="n">
        <v>2840.04</v>
      </c>
      <c r="AM1848" t="n">
        <v>0</v>
      </c>
      <c r="AN1848" t="n">
        <v>0</v>
      </c>
      <c r="AO1848" t="n">
        <v>734.76</v>
      </c>
      <c r="AP1848" t="n">
        <v>0</v>
      </c>
      <c r="AQ1848" t="n">
        <v>7443.72</v>
      </c>
      <c r="AR1848" t="n">
        <v>0</v>
      </c>
      <c r="AS1848" t="n">
        <v>81.48</v>
      </c>
      <c r="AT1848" t="n">
        <v>37.44</v>
      </c>
      <c r="AU1848" t="n">
        <v>0</v>
      </c>
      <c r="AV1848" t="n">
        <v>0</v>
      </c>
      <c r="AW1848" t="n">
        <v>3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E1848" t="n">
        <v>0</v>
      </c>
      <c r="BF1848" t="n">
        <v>42.36</v>
      </c>
      <c r="BG1848" t="n">
        <v>0</v>
      </c>
      <c r="BH1848" t="n">
        <v>14.76</v>
      </c>
      <c r="BI1848" t="n">
        <v>30.6</v>
      </c>
      <c r="BJ1848" t="n">
        <v>551.4</v>
      </c>
      <c r="BK1848" t="n">
        <v>66.59999999999999</v>
      </c>
      <c r="BL1848" t="n">
        <v>1.92</v>
      </c>
      <c r="BM1848" t="n">
        <v>1.2</v>
      </c>
      <c r="BN1848" t="n">
        <v>0</v>
      </c>
      <c r="BO1848" t="n">
        <v>0</v>
      </c>
      <c r="BP1848" t="n">
        <v>471.12</v>
      </c>
      <c r="BQ1848" t="n">
        <v>2647.8</v>
      </c>
      <c r="BR1848" t="n">
        <v>1.8</v>
      </c>
      <c r="BS1848" t="n">
        <v>9.6</v>
      </c>
      <c r="BT1848" t="n">
        <v>3227.16</v>
      </c>
      <c r="BU1848" t="n">
        <v>266.4</v>
      </c>
      <c r="BV1848" t="n">
        <v>1029.84</v>
      </c>
      <c r="BW1848" t="n">
        <v>330.24</v>
      </c>
      <c r="BX1848" t="n">
        <v>724.08</v>
      </c>
      <c r="BY1848" t="n">
        <v>356.28</v>
      </c>
      <c r="BZ1848" t="n">
        <v>605.16</v>
      </c>
      <c r="CA1848" t="n">
        <v>0</v>
      </c>
      <c r="CB1848" t="n">
        <v>551.16</v>
      </c>
      <c r="CC1848" t="n">
        <v>362.52</v>
      </c>
      <c r="CD1848" t="n">
        <v>467.88</v>
      </c>
    </row>
    <row r="1849">
      <c r="A1849" s="4" t="n">
        <v>46045</v>
      </c>
      <c r="B1849" t="n">
        <v>186.96</v>
      </c>
      <c r="C1849" t="n">
        <v>443.28</v>
      </c>
      <c r="D1849" t="n">
        <v>1985.88</v>
      </c>
      <c r="E1849" t="n">
        <v>2101.8</v>
      </c>
      <c r="F1849" t="n">
        <v>0</v>
      </c>
      <c r="G1849" t="n">
        <v>262.32</v>
      </c>
      <c r="H1849" t="n">
        <v>797.4</v>
      </c>
      <c r="I1849" t="n">
        <v>9.48</v>
      </c>
      <c r="K1849" t="n">
        <v>2176.2</v>
      </c>
      <c r="L1849" t="n">
        <v>9.24</v>
      </c>
      <c r="M1849" t="n">
        <v>28.56</v>
      </c>
      <c r="N1849" t="n">
        <v>9.24</v>
      </c>
      <c r="O1849" t="n">
        <v>7.56</v>
      </c>
      <c r="P1849" t="n">
        <v>4.32</v>
      </c>
      <c r="Q1849" t="n">
        <v>5201.76</v>
      </c>
      <c r="R1849" t="n">
        <v>5201.4</v>
      </c>
      <c r="S1849" t="n">
        <v>4176.72</v>
      </c>
      <c r="T1849" t="n">
        <v>0</v>
      </c>
      <c r="U1849" t="n">
        <v>15.6</v>
      </c>
      <c r="V1849" t="n">
        <v>988.6799999999999</v>
      </c>
      <c r="X1849" t="n">
        <v>121.68</v>
      </c>
      <c r="Y1849" t="n">
        <v>414.84</v>
      </c>
      <c r="Z1849" t="n">
        <v>49.44</v>
      </c>
      <c r="AA1849" t="n">
        <v>1435.92</v>
      </c>
      <c r="AC1849" t="n">
        <v>16.08</v>
      </c>
      <c r="AD1849" t="n">
        <v>0</v>
      </c>
      <c r="AE1849" t="n">
        <v>0</v>
      </c>
      <c r="AF1849" t="n">
        <v>0</v>
      </c>
      <c r="AG1849" t="n">
        <v>0</v>
      </c>
      <c r="AH1849" t="n">
        <v>1030.8</v>
      </c>
      <c r="AK1849" t="n">
        <v>4.44</v>
      </c>
      <c r="AL1849" t="n">
        <v>1543.32</v>
      </c>
      <c r="AM1849" t="n">
        <v>0</v>
      </c>
      <c r="AN1849" t="n">
        <v>0</v>
      </c>
      <c r="AO1849" t="n">
        <v>873.36</v>
      </c>
      <c r="AP1849" t="n">
        <v>0</v>
      </c>
      <c r="AQ1849" t="n">
        <v>6038.4</v>
      </c>
      <c r="AR1849" t="n">
        <v>0</v>
      </c>
      <c r="AS1849" t="n">
        <v>83.76000000000001</v>
      </c>
      <c r="AT1849" t="n">
        <v>63</v>
      </c>
      <c r="AU1849" t="n">
        <v>0</v>
      </c>
      <c r="AV1849" t="n">
        <v>224.52</v>
      </c>
      <c r="AW1849" t="n">
        <v>0.12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18.6</v>
      </c>
      <c r="BE1849" t="n">
        <v>0</v>
      </c>
      <c r="BF1849" t="n">
        <v>42.96</v>
      </c>
      <c r="BG1849" t="n">
        <v>0</v>
      </c>
      <c r="BH1849" t="n">
        <v>7.92</v>
      </c>
      <c r="BI1849" t="n">
        <v>30.48</v>
      </c>
      <c r="BJ1849" t="n">
        <v>551.16</v>
      </c>
      <c r="BK1849" t="n">
        <v>75</v>
      </c>
      <c r="BL1849" t="n">
        <v>2.16</v>
      </c>
      <c r="BM1849" t="n">
        <v>1.2</v>
      </c>
      <c r="BN1849" t="n">
        <v>0</v>
      </c>
      <c r="BO1849" t="n">
        <v>0</v>
      </c>
      <c r="BP1849" t="n">
        <v>566.04</v>
      </c>
      <c r="BQ1849" t="n">
        <v>2826.6</v>
      </c>
      <c r="BR1849" t="n">
        <v>1.8</v>
      </c>
      <c r="BS1849" t="n">
        <v>9.6</v>
      </c>
      <c r="BT1849" t="n">
        <v>2920.8</v>
      </c>
      <c r="BU1849" t="n">
        <v>62.04</v>
      </c>
      <c r="BV1849" t="n">
        <v>554.64</v>
      </c>
      <c r="BW1849" t="n">
        <v>432.12</v>
      </c>
      <c r="BX1849" t="n">
        <v>844.4400000000001</v>
      </c>
      <c r="BY1849" t="n">
        <v>412.08</v>
      </c>
      <c r="BZ1849" t="n">
        <v>869.4</v>
      </c>
      <c r="CA1849" t="n">
        <v>0</v>
      </c>
      <c r="CB1849" t="n">
        <v>677.64</v>
      </c>
      <c r="CC1849" t="n">
        <v>564.96</v>
      </c>
      <c r="CD1849" t="n">
        <v>839.88</v>
      </c>
    </row>
    <row r="1850">
      <c r="A1850" s="4" t="n">
        <v>46046</v>
      </c>
      <c r="B1850" t="n">
        <v>30.36</v>
      </c>
      <c r="C1850" t="n">
        <v>444.36</v>
      </c>
      <c r="D1850" t="n">
        <v>2409.6</v>
      </c>
      <c r="E1850" t="n">
        <v>2742.24</v>
      </c>
      <c r="F1850" t="n">
        <v>0</v>
      </c>
      <c r="G1850" t="n">
        <v>1754.76</v>
      </c>
      <c r="H1850" t="n">
        <v>352.68</v>
      </c>
      <c r="I1850" t="n">
        <v>10.08</v>
      </c>
      <c r="K1850" t="n">
        <v>945.72</v>
      </c>
      <c r="L1850" t="n">
        <v>10.56</v>
      </c>
      <c r="M1850" t="n">
        <v>2.4</v>
      </c>
      <c r="N1850" t="n">
        <v>4.68</v>
      </c>
      <c r="O1850" t="n">
        <v>7.68</v>
      </c>
      <c r="P1850" t="n">
        <v>3.36</v>
      </c>
      <c r="Q1850" t="n">
        <v>5201.76</v>
      </c>
      <c r="R1850" t="n">
        <v>5208.24</v>
      </c>
      <c r="S1850" t="n">
        <v>2637.12</v>
      </c>
      <c r="T1850" t="n">
        <v>0</v>
      </c>
      <c r="U1850" t="n">
        <v>3.84</v>
      </c>
      <c r="V1850" t="n">
        <v>437.64</v>
      </c>
      <c r="X1850" t="n">
        <v>23.4</v>
      </c>
      <c r="Y1850" t="n">
        <v>388.92</v>
      </c>
      <c r="Z1850" t="n">
        <v>49.44</v>
      </c>
      <c r="AA1850" t="n">
        <v>1089.96</v>
      </c>
      <c r="AC1850" t="n">
        <v>12.48</v>
      </c>
      <c r="AD1850" t="n">
        <v>0</v>
      </c>
      <c r="AE1850" t="n">
        <v>0</v>
      </c>
      <c r="AF1850" t="n">
        <v>0</v>
      </c>
      <c r="AG1850" t="n">
        <v>0</v>
      </c>
      <c r="AH1850" t="n">
        <v>1134</v>
      </c>
      <c r="AK1850" t="n">
        <v>4.44</v>
      </c>
      <c r="AL1850" t="n">
        <v>1580.04</v>
      </c>
      <c r="AM1850" t="n">
        <v>0</v>
      </c>
      <c r="AN1850" t="n">
        <v>0</v>
      </c>
      <c r="AO1850" t="n">
        <v>330.72</v>
      </c>
      <c r="AP1850" t="n">
        <v>0</v>
      </c>
      <c r="AQ1850" t="n">
        <v>6454.44</v>
      </c>
      <c r="AR1850" t="n">
        <v>0</v>
      </c>
      <c r="AS1850" t="n">
        <v>76.68000000000001</v>
      </c>
      <c r="AT1850" t="n">
        <v>0</v>
      </c>
      <c r="AU1850" t="n">
        <v>32.4</v>
      </c>
      <c r="AV1850" t="n">
        <v>163.56</v>
      </c>
      <c r="AW1850" t="n">
        <v>0</v>
      </c>
      <c r="AX1850" t="n">
        <v>0</v>
      </c>
      <c r="AY1850" t="n">
        <v>0</v>
      </c>
      <c r="AZ1850" t="n">
        <v>30.36</v>
      </c>
      <c r="BA1850" t="n">
        <v>0</v>
      </c>
      <c r="BB1850" t="n">
        <v>0</v>
      </c>
      <c r="BC1850" t="n">
        <v>153.24</v>
      </c>
      <c r="BE1850" t="n">
        <v>0</v>
      </c>
      <c r="BF1850" t="n">
        <v>43.32</v>
      </c>
      <c r="BG1850" t="n">
        <v>0</v>
      </c>
      <c r="BH1850" t="n">
        <v>5.64</v>
      </c>
      <c r="BI1850" t="n">
        <v>30.6</v>
      </c>
      <c r="BJ1850" t="n">
        <v>551.76</v>
      </c>
      <c r="BK1850" t="n">
        <v>2.88</v>
      </c>
      <c r="BL1850" t="n">
        <v>2.16</v>
      </c>
      <c r="BM1850" t="n">
        <v>1.2</v>
      </c>
      <c r="BN1850" t="n">
        <v>0</v>
      </c>
      <c r="BO1850" t="n">
        <v>0</v>
      </c>
      <c r="BP1850" t="n">
        <v>542.16</v>
      </c>
      <c r="BQ1850" t="n">
        <v>879.96</v>
      </c>
      <c r="BR1850" t="n">
        <v>1.8</v>
      </c>
      <c r="BS1850" t="n">
        <v>9.6</v>
      </c>
      <c r="BT1850" t="n">
        <v>1209.96</v>
      </c>
      <c r="BU1850" t="n">
        <v>168.12</v>
      </c>
      <c r="BV1850" t="n">
        <v>374.76</v>
      </c>
      <c r="BW1850" t="n">
        <v>611.16</v>
      </c>
      <c r="BX1850" t="n">
        <v>924.48</v>
      </c>
      <c r="BY1850" t="n">
        <v>605.88</v>
      </c>
      <c r="BZ1850" t="n">
        <v>883.6799999999999</v>
      </c>
      <c r="CA1850" t="n">
        <v>0</v>
      </c>
      <c r="CB1850" t="n">
        <v>1093.92</v>
      </c>
      <c r="CC1850" t="n">
        <v>1050.96</v>
      </c>
      <c r="CD1850" t="n">
        <v>921.96</v>
      </c>
    </row>
    <row r="1851">
      <c r="A1851" s="4" t="n">
        <v>46047</v>
      </c>
      <c r="B1851" t="n">
        <v>165.24</v>
      </c>
      <c r="C1851" t="n">
        <v>423</v>
      </c>
      <c r="D1851" t="n">
        <v>2581.32</v>
      </c>
      <c r="E1851" t="n">
        <v>2600.16</v>
      </c>
      <c r="F1851" t="n">
        <v>0</v>
      </c>
      <c r="G1851" t="n">
        <v>1706.88</v>
      </c>
      <c r="H1851" t="n">
        <v>110.88</v>
      </c>
      <c r="I1851" t="n">
        <v>9.960000000000001</v>
      </c>
      <c r="K1851" t="n">
        <v>773.16</v>
      </c>
      <c r="L1851" t="n">
        <v>9.48</v>
      </c>
      <c r="M1851" t="n">
        <v>4.44</v>
      </c>
      <c r="N1851" t="n">
        <v>5.28</v>
      </c>
      <c r="O1851" t="n">
        <v>13.08</v>
      </c>
      <c r="P1851" t="n">
        <v>2.88</v>
      </c>
      <c r="Q1851" t="n">
        <v>5209.68</v>
      </c>
      <c r="R1851" t="n">
        <v>5208.48</v>
      </c>
      <c r="S1851" t="n">
        <v>3116.64</v>
      </c>
      <c r="T1851" t="n">
        <v>0</v>
      </c>
      <c r="U1851" t="n">
        <v>16.44</v>
      </c>
      <c r="V1851" t="n">
        <v>441.36</v>
      </c>
      <c r="X1851" t="n">
        <v>100.56</v>
      </c>
      <c r="Y1851" t="n">
        <v>275.76</v>
      </c>
      <c r="Z1851" t="n">
        <v>49.44</v>
      </c>
      <c r="AA1851" t="n">
        <v>1828.92</v>
      </c>
      <c r="AC1851" t="n">
        <v>5.16</v>
      </c>
      <c r="AD1851" t="n">
        <v>0</v>
      </c>
      <c r="AE1851" t="n">
        <v>0</v>
      </c>
      <c r="AF1851" t="n">
        <v>546.96</v>
      </c>
      <c r="AG1851" t="n">
        <v>919.6799999999999</v>
      </c>
      <c r="AH1851" t="n">
        <v>1108.92</v>
      </c>
      <c r="AK1851" t="n">
        <v>4.44</v>
      </c>
      <c r="AL1851" t="n">
        <v>1787.88</v>
      </c>
      <c r="AM1851" t="n">
        <v>0</v>
      </c>
      <c r="AN1851" t="n">
        <v>0</v>
      </c>
      <c r="AO1851" t="n">
        <v>133.68</v>
      </c>
      <c r="AP1851" t="n">
        <v>0</v>
      </c>
      <c r="AQ1851" t="n">
        <v>6667.08</v>
      </c>
      <c r="AR1851" t="n">
        <v>0</v>
      </c>
      <c r="AS1851" t="n">
        <v>59.28</v>
      </c>
      <c r="AT1851" t="n">
        <v>0</v>
      </c>
      <c r="AU1851" t="n">
        <v>0</v>
      </c>
      <c r="AV1851" t="n">
        <v>288.96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263.88</v>
      </c>
      <c r="BE1851" t="n">
        <v>0</v>
      </c>
      <c r="BF1851" t="n">
        <v>43.68</v>
      </c>
      <c r="BG1851" t="n">
        <v>0</v>
      </c>
      <c r="BH1851" t="n">
        <v>13.68</v>
      </c>
      <c r="BI1851" t="n">
        <v>30.6</v>
      </c>
      <c r="BJ1851" t="n">
        <v>520.5599999999999</v>
      </c>
      <c r="BK1851" t="n">
        <v>76.2</v>
      </c>
      <c r="BL1851" t="n">
        <v>2.16</v>
      </c>
      <c r="BM1851" t="n">
        <v>1.2</v>
      </c>
      <c r="BN1851" t="n">
        <v>0</v>
      </c>
      <c r="BO1851" t="n">
        <v>0</v>
      </c>
      <c r="BP1851" t="n">
        <v>585.84</v>
      </c>
      <c r="BQ1851" t="n">
        <v>910.3200000000001</v>
      </c>
      <c r="BR1851" t="n">
        <v>1.8</v>
      </c>
      <c r="BS1851" t="n">
        <v>9.6</v>
      </c>
      <c r="BT1851" t="n">
        <v>1363.56</v>
      </c>
      <c r="BU1851" t="n">
        <v>117.6</v>
      </c>
      <c r="BV1851" t="n">
        <v>889.2</v>
      </c>
      <c r="BW1851" t="n">
        <v>739.4400000000001</v>
      </c>
      <c r="BX1851" t="n">
        <v>681.72</v>
      </c>
      <c r="BY1851" t="n">
        <v>708.12</v>
      </c>
      <c r="BZ1851" t="n">
        <v>883.92</v>
      </c>
      <c r="CA1851" t="n">
        <v>0</v>
      </c>
      <c r="CB1851" t="n">
        <v>1040.4</v>
      </c>
      <c r="CC1851" t="n">
        <v>926.4</v>
      </c>
      <c r="CD1851" t="n">
        <v>1002.96</v>
      </c>
    </row>
    <row r="1852">
      <c r="A1852" s="4" t="n">
        <v>46048</v>
      </c>
      <c r="B1852" t="n">
        <v>191.28</v>
      </c>
      <c r="C1852" t="n">
        <v>403.68</v>
      </c>
      <c r="D1852" t="n">
        <v>1773.72</v>
      </c>
      <c r="E1852" t="n">
        <v>2062.8</v>
      </c>
      <c r="F1852" t="n">
        <v>0</v>
      </c>
      <c r="G1852" t="n">
        <v>265.08</v>
      </c>
      <c r="H1852" t="n">
        <v>724.5599999999999</v>
      </c>
      <c r="I1852" t="n">
        <v>8.640000000000001</v>
      </c>
      <c r="K1852" t="n">
        <v>1911.24</v>
      </c>
      <c r="L1852" t="n">
        <v>2.16</v>
      </c>
      <c r="M1852" t="n">
        <v>27.6</v>
      </c>
      <c r="N1852" t="n">
        <v>12.36</v>
      </c>
      <c r="O1852" t="n">
        <v>19.44</v>
      </c>
      <c r="P1852" t="n">
        <v>6</v>
      </c>
      <c r="Q1852" t="n">
        <v>5013.96</v>
      </c>
      <c r="R1852" t="n">
        <v>5137.56</v>
      </c>
      <c r="S1852" t="n">
        <v>0</v>
      </c>
      <c r="T1852" t="n">
        <v>0</v>
      </c>
      <c r="U1852" t="n">
        <v>16.2</v>
      </c>
      <c r="V1852" t="n">
        <v>937.6799999999999</v>
      </c>
      <c r="X1852" t="n">
        <v>121.56</v>
      </c>
      <c r="Y1852" t="n">
        <v>323.52</v>
      </c>
      <c r="Z1852" t="n">
        <v>49.44</v>
      </c>
      <c r="AA1852" t="n">
        <v>2380.8</v>
      </c>
      <c r="AC1852" t="n">
        <v>17.52</v>
      </c>
      <c r="AD1852" t="n">
        <v>0</v>
      </c>
      <c r="AE1852" t="n">
        <v>0</v>
      </c>
      <c r="AF1852" t="n">
        <v>94.68000000000001</v>
      </c>
      <c r="AG1852" t="n">
        <v>0</v>
      </c>
      <c r="AH1852" t="n">
        <v>913.5599999999999</v>
      </c>
      <c r="AK1852" t="n">
        <v>4.44</v>
      </c>
      <c r="AL1852" t="n">
        <v>1648.56</v>
      </c>
      <c r="AM1852" t="n">
        <v>0</v>
      </c>
      <c r="AN1852" t="n">
        <v>0</v>
      </c>
      <c r="AO1852" t="n">
        <v>765.6</v>
      </c>
      <c r="AP1852" t="n">
        <v>0</v>
      </c>
      <c r="AQ1852" t="n">
        <v>5403.12</v>
      </c>
      <c r="AR1852" t="n">
        <v>0</v>
      </c>
      <c r="AS1852" t="n">
        <v>67.08</v>
      </c>
      <c r="AT1852" t="n">
        <v>0</v>
      </c>
      <c r="AU1852" t="n">
        <v>0</v>
      </c>
      <c r="AV1852" t="n">
        <v>162.12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378.12</v>
      </c>
      <c r="BE1852" t="n">
        <v>0</v>
      </c>
      <c r="BF1852" t="n">
        <v>43.92</v>
      </c>
      <c r="BG1852" t="n">
        <v>0</v>
      </c>
      <c r="BH1852" t="n">
        <v>10.44</v>
      </c>
      <c r="BI1852" t="n">
        <v>30.48</v>
      </c>
      <c r="BJ1852" t="n">
        <v>460.68</v>
      </c>
      <c r="BK1852" t="n">
        <v>76.44</v>
      </c>
      <c r="BL1852" t="n">
        <v>2.16</v>
      </c>
      <c r="BM1852" t="n">
        <v>1.2</v>
      </c>
      <c r="BN1852" t="n">
        <v>0</v>
      </c>
      <c r="BO1852" t="n">
        <v>0</v>
      </c>
      <c r="BP1852" t="n">
        <v>542.64</v>
      </c>
      <c r="BQ1852" t="n">
        <v>2910.24</v>
      </c>
      <c r="BR1852" t="n">
        <v>1.8</v>
      </c>
      <c r="BS1852" t="n">
        <v>9.6</v>
      </c>
      <c r="BT1852" t="n">
        <v>3080.4</v>
      </c>
      <c r="BU1852" t="n">
        <v>212.28</v>
      </c>
      <c r="BV1852" t="n">
        <v>973.6799999999999</v>
      </c>
      <c r="BW1852" t="n">
        <v>580.08</v>
      </c>
      <c r="BX1852" t="n">
        <v>687.48</v>
      </c>
      <c r="BY1852" t="n">
        <v>489.48</v>
      </c>
      <c r="BZ1852" t="n">
        <v>886.6799999999999</v>
      </c>
      <c r="CA1852" t="n">
        <v>0</v>
      </c>
      <c r="CB1852" t="n">
        <v>678.96</v>
      </c>
      <c r="CC1852" t="n">
        <v>778.8</v>
      </c>
      <c r="CD1852" t="n">
        <v>1055.4</v>
      </c>
    </row>
    <row r="1853">
      <c r="A1853" s="4" t="n">
        <v>46049</v>
      </c>
      <c r="B1853" t="n">
        <v>51.48</v>
      </c>
      <c r="C1853" t="n">
        <v>408</v>
      </c>
      <c r="D1853" t="n">
        <v>1741.68</v>
      </c>
      <c r="E1853" t="n">
        <v>1959.96</v>
      </c>
      <c r="F1853" t="n">
        <v>7.92</v>
      </c>
      <c r="G1853" t="n">
        <v>201.36</v>
      </c>
      <c r="H1853" t="n">
        <v>752.4</v>
      </c>
      <c r="I1853" t="n">
        <v>9.960000000000001</v>
      </c>
      <c r="K1853" t="n">
        <v>2533.2</v>
      </c>
      <c r="L1853" t="n">
        <v>7.32</v>
      </c>
      <c r="M1853" t="n">
        <v>92.88</v>
      </c>
      <c r="N1853" t="n">
        <v>29.04</v>
      </c>
      <c r="O1853" t="n">
        <v>31.32</v>
      </c>
      <c r="P1853" t="n">
        <v>3.48</v>
      </c>
      <c r="Q1853" t="n">
        <v>4947.84</v>
      </c>
      <c r="R1853" t="n">
        <v>5097</v>
      </c>
      <c r="S1853" t="n">
        <v>0</v>
      </c>
      <c r="T1853" t="n">
        <v>0</v>
      </c>
      <c r="U1853" t="n">
        <v>4.08</v>
      </c>
      <c r="V1853" t="n">
        <v>1433.52</v>
      </c>
      <c r="X1853" t="n">
        <v>36</v>
      </c>
      <c r="Y1853" t="n">
        <v>422.4</v>
      </c>
      <c r="Z1853" t="n">
        <v>49.56</v>
      </c>
      <c r="AA1853" t="n">
        <v>3259.44</v>
      </c>
      <c r="AC1853" t="n">
        <v>24.84</v>
      </c>
      <c r="AD1853" t="n">
        <v>0</v>
      </c>
      <c r="AE1853" t="n">
        <v>0</v>
      </c>
      <c r="AF1853" t="n">
        <v>0</v>
      </c>
      <c r="AG1853" t="n">
        <v>0</v>
      </c>
      <c r="AH1853" t="n">
        <v>1117.32</v>
      </c>
      <c r="AK1853" t="n">
        <v>4.68</v>
      </c>
      <c r="AL1853" t="n">
        <v>1719.48</v>
      </c>
      <c r="AM1853" t="n">
        <v>0</v>
      </c>
      <c r="AN1853" t="n">
        <v>0</v>
      </c>
      <c r="AO1853" t="n">
        <v>1011.72</v>
      </c>
      <c r="AP1853" t="n">
        <v>0</v>
      </c>
      <c r="AQ1853" t="n">
        <v>5022.24</v>
      </c>
      <c r="AR1853" t="n">
        <v>0</v>
      </c>
      <c r="AS1853" t="n">
        <v>86.76000000000001</v>
      </c>
      <c r="AT1853" t="n">
        <v>0</v>
      </c>
      <c r="AU1853" t="n">
        <v>0</v>
      </c>
      <c r="AV1853" t="n">
        <v>368.4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290.88</v>
      </c>
      <c r="BE1853" t="n">
        <v>0</v>
      </c>
      <c r="BF1853" t="n">
        <v>43.08</v>
      </c>
      <c r="BG1853" t="n">
        <v>0</v>
      </c>
      <c r="BH1853" t="n">
        <v>6.12</v>
      </c>
      <c r="BI1853" t="n">
        <v>30.36</v>
      </c>
      <c r="BJ1853" t="n">
        <v>442.32</v>
      </c>
      <c r="BK1853" t="n">
        <v>87.72</v>
      </c>
      <c r="BL1853" t="n">
        <v>2.16</v>
      </c>
      <c r="BM1853" t="n">
        <v>1.2</v>
      </c>
      <c r="BN1853" t="n">
        <v>0</v>
      </c>
      <c r="BO1853" t="n">
        <v>0</v>
      </c>
      <c r="BP1853" t="n">
        <v>531.96</v>
      </c>
      <c r="BQ1853" t="n">
        <v>3649.08</v>
      </c>
      <c r="BR1853" t="n">
        <v>1.8</v>
      </c>
      <c r="BS1853" t="n">
        <v>9.6</v>
      </c>
      <c r="BT1853" t="n">
        <v>3933.36</v>
      </c>
      <c r="BU1853" t="n">
        <v>164.88</v>
      </c>
      <c r="BV1853" t="n">
        <v>626.64</v>
      </c>
      <c r="BW1853" t="n">
        <v>263.04</v>
      </c>
      <c r="BX1853" t="n">
        <v>907.08</v>
      </c>
      <c r="BY1853" t="n">
        <v>261.6</v>
      </c>
      <c r="BZ1853" t="n">
        <v>855.72</v>
      </c>
      <c r="CA1853" t="n">
        <v>0</v>
      </c>
      <c r="CB1853" t="n">
        <v>344.16</v>
      </c>
      <c r="CC1853" t="n">
        <v>401.4</v>
      </c>
      <c r="CD1853" t="n">
        <v>830.04</v>
      </c>
    </row>
    <row r="1854">
      <c r="A1854" s="4" t="n">
        <v>46050</v>
      </c>
      <c r="B1854" t="n">
        <v>100.08</v>
      </c>
      <c r="C1854" t="n">
        <v>272.28</v>
      </c>
      <c r="D1854" t="n">
        <v>1442.76</v>
      </c>
      <c r="E1854" t="n">
        <v>1410.48</v>
      </c>
      <c r="F1854" t="n">
        <v>620.16</v>
      </c>
      <c r="G1854" t="n">
        <v>2.4</v>
      </c>
      <c r="H1854" t="n">
        <v>634.2</v>
      </c>
      <c r="I1854" t="n">
        <v>9</v>
      </c>
      <c r="K1854" t="n">
        <v>2298.12</v>
      </c>
      <c r="L1854" t="n">
        <v>5.52</v>
      </c>
      <c r="M1854" t="n">
        <v>65.40000000000001</v>
      </c>
      <c r="N1854" t="n">
        <v>17.64</v>
      </c>
      <c r="O1854" t="n">
        <v>17.76</v>
      </c>
      <c r="P1854" t="n">
        <v>4.08</v>
      </c>
      <c r="Q1854" t="n">
        <v>4683.12</v>
      </c>
      <c r="R1854" t="n">
        <v>4734.72</v>
      </c>
      <c r="S1854" t="n">
        <v>3440.88</v>
      </c>
      <c r="T1854" t="n">
        <v>0</v>
      </c>
      <c r="U1854" t="n">
        <v>11.4</v>
      </c>
      <c r="V1854" t="n">
        <v>1331.52</v>
      </c>
      <c r="X1854" t="n">
        <v>72.48</v>
      </c>
      <c r="Y1854" t="n">
        <v>388.44</v>
      </c>
      <c r="Z1854" t="n">
        <v>49.68</v>
      </c>
      <c r="AA1854" t="n">
        <v>2146.56</v>
      </c>
      <c r="AC1854" t="n">
        <v>21.6</v>
      </c>
      <c r="AD1854" t="n">
        <v>0</v>
      </c>
      <c r="AE1854" t="n">
        <v>0</v>
      </c>
      <c r="AF1854" t="n">
        <v>0</v>
      </c>
      <c r="AG1854" t="n">
        <v>16.2</v>
      </c>
      <c r="AH1854" t="n">
        <v>1104.48</v>
      </c>
      <c r="AK1854" t="n">
        <v>4.68</v>
      </c>
      <c r="AL1854" t="n">
        <v>1497.36</v>
      </c>
      <c r="AM1854" t="n">
        <v>0</v>
      </c>
      <c r="AN1854" t="n">
        <v>0</v>
      </c>
      <c r="AO1854" t="n">
        <v>963.84</v>
      </c>
      <c r="AP1854" t="n">
        <v>0</v>
      </c>
      <c r="AQ1854" t="n">
        <v>5895.84</v>
      </c>
      <c r="AR1854" t="n">
        <v>0</v>
      </c>
      <c r="AS1854" t="n">
        <v>77.88</v>
      </c>
      <c r="AT1854" t="n">
        <v>124.8</v>
      </c>
      <c r="AU1854" t="n">
        <v>0</v>
      </c>
      <c r="AV1854" t="n">
        <v>302.16</v>
      </c>
      <c r="AW1854" t="n">
        <v>0</v>
      </c>
      <c r="AX1854" t="n">
        <v>20.64</v>
      </c>
      <c r="AY1854" t="n">
        <v>0</v>
      </c>
      <c r="AZ1854" t="n">
        <v>0</v>
      </c>
      <c r="BA1854" t="n">
        <v>0</v>
      </c>
      <c r="BB1854" t="n">
        <v>0</v>
      </c>
      <c r="BC1854" t="n">
        <v>147.12</v>
      </c>
      <c r="BE1854" t="n">
        <v>0</v>
      </c>
      <c r="BF1854" t="n">
        <v>43.8</v>
      </c>
      <c r="BG1854" t="n">
        <v>0</v>
      </c>
      <c r="BH1854" t="n">
        <v>12</v>
      </c>
      <c r="BI1854" t="n">
        <v>30.48</v>
      </c>
      <c r="BJ1854" t="n">
        <v>331.56</v>
      </c>
      <c r="BK1854" t="n">
        <v>87.23999999999999</v>
      </c>
      <c r="BL1854" t="n">
        <v>2.04</v>
      </c>
      <c r="BM1854" t="n">
        <v>1.2</v>
      </c>
      <c r="BN1854" t="n">
        <v>0</v>
      </c>
      <c r="BO1854" t="n">
        <v>0</v>
      </c>
      <c r="BP1854" t="n">
        <v>607.3200000000001</v>
      </c>
      <c r="BQ1854" t="n">
        <v>3118.2</v>
      </c>
      <c r="BR1854" t="n">
        <v>1.8</v>
      </c>
      <c r="BS1854" t="n">
        <v>9.6</v>
      </c>
      <c r="BT1854" t="n">
        <v>3515.28</v>
      </c>
      <c r="BU1854" t="n">
        <v>209.52</v>
      </c>
      <c r="BV1854" t="n">
        <v>1022.88</v>
      </c>
      <c r="BW1854" t="n">
        <v>848.4</v>
      </c>
      <c r="BX1854" t="n">
        <v>942.12</v>
      </c>
      <c r="BY1854" t="n">
        <v>384.12</v>
      </c>
      <c r="BZ1854" t="n">
        <v>457.32</v>
      </c>
      <c r="CA1854" t="n">
        <v>0</v>
      </c>
      <c r="CB1854" t="n">
        <v>243.72</v>
      </c>
      <c r="CC1854" t="n">
        <v>750.24</v>
      </c>
      <c r="CD1854" t="n">
        <v>774</v>
      </c>
    </row>
    <row r="1855">
      <c r="A1855" s="4" t="n">
        <v>46051</v>
      </c>
      <c r="B1855" t="n">
        <v>163.44</v>
      </c>
      <c r="C1855" t="n">
        <v>444.48</v>
      </c>
      <c r="D1855" t="n">
        <v>2647.92</v>
      </c>
      <c r="E1855" t="n">
        <v>2868.6</v>
      </c>
      <c r="F1855" t="n">
        <v>0</v>
      </c>
      <c r="G1855" t="n">
        <v>1130.16</v>
      </c>
      <c r="H1855" t="n">
        <v>437.28</v>
      </c>
      <c r="I1855" t="n">
        <v>9.960000000000001</v>
      </c>
      <c r="K1855" t="n">
        <v>1839.24</v>
      </c>
      <c r="L1855" t="n">
        <v>7.56</v>
      </c>
      <c r="M1855" t="n">
        <v>23.04</v>
      </c>
      <c r="N1855" t="n">
        <v>12.72</v>
      </c>
      <c r="O1855" t="n">
        <v>12.24</v>
      </c>
      <c r="P1855" t="n">
        <v>6.36</v>
      </c>
      <c r="Q1855" t="n">
        <v>5182.92</v>
      </c>
      <c r="R1855" t="n">
        <v>5205.72</v>
      </c>
      <c r="S1855" t="n">
        <v>5544.96</v>
      </c>
      <c r="T1855" t="n">
        <v>3890.4</v>
      </c>
      <c r="U1855" t="n">
        <v>9.359999999999999</v>
      </c>
      <c r="V1855" t="n">
        <v>841.2</v>
      </c>
      <c r="X1855" t="n">
        <v>104.88</v>
      </c>
      <c r="Y1855" t="n">
        <v>295.08</v>
      </c>
      <c r="Z1855" t="n">
        <v>49.68</v>
      </c>
      <c r="AA1855" t="n">
        <v>1484.04</v>
      </c>
      <c r="AC1855" t="n">
        <v>9.6</v>
      </c>
      <c r="AD1855" t="n">
        <v>0</v>
      </c>
      <c r="AE1855" t="n">
        <v>0</v>
      </c>
      <c r="AF1855" t="n">
        <v>944.52</v>
      </c>
      <c r="AG1855" t="n">
        <v>715.6799999999999</v>
      </c>
      <c r="AH1855" t="n">
        <v>1122.48</v>
      </c>
      <c r="AK1855" t="n">
        <v>4.56</v>
      </c>
      <c r="AL1855" t="n">
        <v>2013.24</v>
      </c>
      <c r="AM1855" t="n">
        <v>0</v>
      </c>
      <c r="AN1855" t="n">
        <v>22.56</v>
      </c>
      <c r="AO1855" t="n">
        <v>572.76</v>
      </c>
      <c r="AP1855" t="n">
        <v>0</v>
      </c>
      <c r="AQ1855" t="n">
        <v>7082.76</v>
      </c>
      <c r="AR1855" t="n">
        <v>0</v>
      </c>
      <c r="AS1855" t="n">
        <v>83.64</v>
      </c>
      <c r="AT1855" t="n">
        <v>8.279999999999999</v>
      </c>
      <c r="AU1855" t="n">
        <v>0</v>
      </c>
      <c r="AV1855" t="n">
        <v>134.16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20.88</v>
      </c>
      <c r="BC1855" t="n">
        <v>81.95999999999999</v>
      </c>
      <c r="BE1855" t="n">
        <v>0</v>
      </c>
      <c r="BF1855" t="n">
        <v>32.04</v>
      </c>
      <c r="BG1855" t="n">
        <v>0</v>
      </c>
      <c r="BH1855" t="n">
        <v>8.4</v>
      </c>
      <c r="BI1855" t="n">
        <v>30.36</v>
      </c>
      <c r="BJ1855" t="n">
        <v>318.48</v>
      </c>
      <c r="BK1855" t="n">
        <v>91.2</v>
      </c>
      <c r="BL1855" t="n">
        <v>46.56</v>
      </c>
      <c r="BM1855" t="n">
        <v>1.2</v>
      </c>
      <c r="BN1855" t="n">
        <v>0</v>
      </c>
      <c r="BO1855" t="n">
        <v>0</v>
      </c>
      <c r="BP1855" t="n">
        <v>543.12</v>
      </c>
      <c r="BQ1855" t="n">
        <v>2023.08</v>
      </c>
      <c r="BR1855" t="n">
        <v>1.8</v>
      </c>
      <c r="BS1855" t="n">
        <v>9.6</v>
      </c>
      <c r="BT1855" t="n">
        <v>2451.12</v>
      </c>
      <c r="BU1855" t="n">
        <v>276.84</v>
      </c>
      <c r="BV1855" t="n">
        <v>823.92</v>
      </c>
      <c r="BW1855" t="n">
        <v>341.16</v>
      </c>
      <c r="BX1855" t="n">
        <v>883.08</v>
      </c>
      <c r="BY1855" t="n">
        <v>714.96</v>
      </c>
      <c r="BZ1855" t="n">
        <v>384</v>
      </c>
      <c r="CA1855" t="n">
        <v>0</v>
      </c>
      <c r="CB1855" t="n">
        <v>701.4</v>
      </c>
      <c r="CC1855" t="n">
        <v>733.8</v>
      </c>
      <c r="CD1855" t="n">
        <v>853.92</v>
      </c>
    </row>
    <row r="1856">
      <c r="A1856" s="4" t="n">
        <v>46052</v>
      </c>
      <c r="B1856" t="n">
        <v>144.24</v>
      </c>
      <c r="C1856" t="n">
        <v>412.44</v>
      </c>
      <c r="D1856" t="n">
        <v>2796.84</v>
      </c>
      <c r="E1856" t="n">
        <v>2975.52</v>
      </c>
      <c r="F1856" t="n">
        <v>0</v>
      </c>
      <c r="G1856" t="n">
        <v>2165.4</v>
      </c>
      <c r="H1856" t="n">
        <v>432</v>
      </c>
      <c r="I1856" t="n">
        <v>9</v>
      </c>
      <c r="K1856" t="n">
        <v>1935.6</v>
      </c>
      <c r="L1856" t="n">
        <v>7.44</v>
      </c>
      <c r="M1856" t="n">
        <v>32.88</v>
      </c>
      <c r="N1856" t="n">
        <v>16.32</v>
      </c>
      <c r="O1856" t="n">
        <v>8.76</v>
      </c>
      <c r="P1856" t="n">
        <v>5.4</v>
      </c>
      <c r="Q1856" t="n">
        <v>5209.08</v>
      </c>
      <c r="R1856" t="n">
        <v>5018.52</v>
      </c>
      <c r="S1856" t="n">
        <v>5641.92</v>
      </c>
      <c r="T1856" t="n">
        <v>5162.52</v>
      </c>
      <c r="U1856" t="n">
        <v>18.72</v>
      </c>
      <c r="V1856" t="n">
        <v>744.6</v>
      </c>
      <c r="X1856" t="n">
        <v>130.56</v>
      </c>
      <c r="Y1856" t="n">
        <v>371.64</v>
      </c>
      <c r="Z1856" t="n">
        <v>49.68</v>
      </c>
      <c r="AA1856" t="n">
        <v>2272.44</v>
      </c>
      <c r="AC1856" t="n">
        <v>17.28</v>
      </c>
      <c r="AD1856" t="n">
        <v>0</v>
      </c>
      <c r="AE1856" t="n">
        <v>0</v>
      </c>
      <c r="AF1856" t="n">
        <v>1274.28</v>
      </c>
      <c r="AG1856" t="n">
        <v>791.52</v>
      </c>
      <c r="AH1856" t="n">
        <v>937.4400000000001</v>
      </c>
      <c r="AK1856" t="n">
        <v>4.56</v>
      </c>
      <c r="AL1856" t="n">
        <v>3106.56</v>
      </c>
      <c r="AM1856" t="n">
        <v>0</v>
      </c>
      <c r="AN1856" t="n">
        <v>14.64</v>
      </c>
      <c r="AO1856" t="n">
        <v>347.28</v>
      </c>
      <c r="AP1856" t="n">
        <v>0</v>
      </c>
      <c r="AQ1856" t="n">
        <v>7322.4</v>
      </c>
      <c r="AR1856" t="n">
        <v>0</v>
      </c>
      <c r="AS1856" t="n">
        <v>65.28</v>
      </c>
      <c r="AT1856" t="n">
        <v>361.2</v>
      </c>
      <c r="AU1856" t="n">
        <v>0</v>
      </c>
      <c r="AV1856" t="n">
        <v>650.88</v>
      </c>
      <c r="AW1856" t="n">
        <v>450.48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E1856" t="n">
        <v>0</v>
      </c>
      <c r="BF1856" t="n">
        <v>40.92</v>
      </c>
      <c r="BG1856" t="n">
        <v>0</v>
      </c>
      <c r="BH1856" t="n">
        <v>11.28</v>
      </c>
      <c r="BI1856" t="n">
        <v>30</v>
      </c>
      <c r="BJ1856" t="n">
        <v>549.96</v>
      </c>
      <c r="BK1856" t="n">
        <v>91.44</v>
      </c>
      <c r="BL1856" t="n">
        <v>13.92</v>
      </c>
      <c r="BM1856" t="n">
        <v>1.2</v>
      </c>
      <c r="BN1856" t="n">
        <v>0</v>
      </c>
      <c r="BO1856" t="n">
        <v>0</v>
      </c>
      <c r="BP1856" t="n">
        <v>712.6799999999999</v>
      </c>
      <c r="BQ1856" t="n">
        <v>2177.76</v>
      </c>
      <c r="BR1856" t="n">
        <v>1.8</v>
      </c>
      <c r="BS1856" t="n">
        <v>9.6</v>
      </c>
      <c r="BT1856" t="n">
        <v>2640.36</v>
      </c>
      <c r="BU1856" t="n">
        <v>233.28</v>
      </c>
      <c r="BV1856" t="n">
        <v>1176.6</v>
      </c>
      <c r="BW1856" t="n">
        <v>504.12</v>
      </c>
      <c r="BX1856" t="n">
        <v>711.24</v>
      </c>
      <c r="BY1856" t="n">
        <v>705.48</v>
      </c>
      <c r="BZ1856" t="n">
        <v>825.6</v>
      </c>
      <c r="CA1856" t="n">
        <v>0</v>
      </c>
      <c r="CB1856" t="n">
        <v>776.04</v>
      </c>
      <c r="CC1856" t="n">
        <v>630.96</v>
      </c>
      <c r="CD1856" t="n">
        <v>599.76</v>
      </c>
    </row>
    <row r="1857">
      <c r="A1857" s="4" t="n">
        <v>46053</v>
      </c>
      <c r="B1857" t="n">
        <v>130.68</v>
      </c>
      <c r="C1857" t="n">
        <v>393.96</v>
      </c>
      <c r="D1857" t="n">
        <v>2174.88</v>
      </c>
      <c r="E1857" t="n">
        <v>2456.4</v>
      </c>
      <c r="F1857" t="n">
        <v>6.48</v>
      </c>
      <c r="G1857" t="n">
        <v>805.8</v>
      </c>
      <c r="H1857" t="n">
        <v>588</v>
      </c>
      <c r="I1857" t="n">
        <v>9.6</v>
      </c>
      <c r="K1857" t="n">
        <v>2162.64</v>
      </c>
      <c r="L1857" t="n">
        <v>5.28</v>
      </c>
      <c r="M1857" t="n">
        <v>78.72</v>
      </c>
      <c r="N1857" t="n">
        <v>24.96</v>
      </c>
      <c r="O1857" t="n">
        <v>54.24</v>
      </c>
      <c r="P1857" t="n">
        <v>10.2</v>
      </c>
      <c r="Q1857" t="n">
        <v>5199.6</v>
      </c>
      <c r="R1857" t="n">
        <v>5196.96</v>
      </c>
      <c r="S1857" t="n">
        <v>5152.8</v>
      </c>
      <c r="T1857" t="n">
        <v>2686.2</v>
      </c>
      <c r="U1857" t="n">
        <v>22.56</v>
      </c>
      <c r="V1857" t="n">
        <v>1381.56</v>
      </c>
      <c r="X1857" t="n">
        <v>107.28</v>
      </c>
      <c r="Y1857" t="n">
        <v>400.92</v>
      </c>
      <c r="Z1857" t="n">
        <v>49.68</v>
      </c>
      <c r="AA1857" t="n">
        <v>3536.16</v>
      </c>
      <c r="AC1857" t="n">
        <v>19.56</v>
      </c>
      <c r="AD1857" t="n">
        <v>0</v>
      </c>
      <c r="AE1857" t="n">
        <v>0</v>
      </c>
      <c r="AF1857" t="n">
        <v>669.96</v>
      </c>
      <c r="AG1857" t="n">
        <v>474.36</v>
      </c>
      <c r="AH1857" t="n">
        <v>1086.96</v>
      </c>
      <c r="AK1857" t="n">
        <v>1035.96</v>
      </c>
      <c r="AL1857" t="n">
        <v>1789.2</v>
      </c>
      <c r="AM1857" t="n">
        <v>0</v>
      </c>
      <c r="AN1857" t="n">
        <v>0</v>
      </c>
      <c r="AO1857" t="n">
        <v>813</v>
      </c>
      <c r="AP1857" t="n">
        <v>0</v>
      </c>
      <c r="AQ1857" t="n">
        <v>5439.6</v>
      </c>
      <c r="AR1857" t="n">
        <v>1195.32</v>
      </c>
      <c r="AS1857" t="n">
        <v>88.2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E1857" t="n">
        <v>0</v>
      </c>
      <c r="BF1857" t="n">
        <v>41.16</v>
      </c>
      <c r="BG1857" t="n">
        <v>0</v>
      </c>
      <c r="BH1857" t="n">
        <v>13.92</v>
      </c>
      <c r="BI1857" t="n">
        <v>30.12</v>
      </c>
      <c r="BJ1857" t="n">
        <v>538.2</v>
      </c>
      <c r="BK1857" t="n">
        <v>85.92</v>
      </c>
      <c r="BL1857" t="n">
        <v>7.08</v>
      </c>
      <c r="BM1857" t="n">
        <v>1.2</v>
      </c>
      <c r="BN1857" t="n">
        <v>0</v>
      </c>
      <c r="BO1857" t="n">
        <v>0</v>
      </c>
      <c r="BP1857" t="n">
        <v>589.8</v>
      </c>
      <c r="BQ1857" t="n">
        <v>3109.2</v>
      </c>
      <c r="BR1857" t="n">
        <v>1.8</v>
      </c>
      <c r="BS1857" t="n">
        <v>9.6</v>
      </c>
      <c r="BT1857" t="n">
        <v>3376.32</v>
      </c>
      <c r="BU1857" t="n">
        <v>236.76</v>
      </c>
      <c r="BV1857" t="n">
        <v>1555.44</v>
      </c>
      <c r="BW1857" t="n">
        <v>490.44</v>
      </c>
      <c r="BX1857" t="n">
        <v>846.48</v>
      </c>
      <c r="BY1857" t="n">
        <v>652.6799999999999</v>
      </c>
      <c r="BZ1857" t="n">
        <v>850.08</v>
      </c>
      <c r="CA1857" t="n">
        <v>0</v>
      </c>
      <c r="CB1857" t="n">
        <v>767.88</v>
      </c>
      <c r="CC1857" t="n">
        <v>644.64</v>
      </c>
      <c r="CD1857" t="n">
        <v>637.8</v>
      </c>
    </row>
    <row r="1858">
      <c r="A1858" s="4" t="n">
        <v>46054</v>
      </c>
      <c r="B1858" t="n">
        <v>324.72</v>
      </c>
      <c r="C1858" t="n">
        <v>383.52</v>
      </c>
      <c r="D1858" t="n">
        <v>2372.64</v>
      </c>
      <c r="E1858" t="n">
        <v>2646.12</v>
      </c>
      <c r="F1858" t="n">
        <v>6.36</v>
      </c>
      <c r="G1858" t="n">
        <v>1162.56</v>
      </c>
      <c r="H1858" t="n">
        <v>555.24</v>
      </c>
      <c r="I1858" t="n">
        <v>9.359999999999999</v>
      </c>
      <c r="K1858" t="n">
        <v>2302.92</v>
      </c>
      <c r="L1858" t="n">
        <v>5.76</v>
      </c>
      <c r="M1858" t="n">
        <v>30.96</v>
      </c>
      <c r="N1858" t="n">
        <v>17.04</v>
      </c>
      <c r="O1858" t="n">
        <v>27.6</v>
      </c>
      <c r="P1858" t="n">
        <v>9.119999999999999</v>
      </c>
      <c r="Q1858" t="n">
        <v>4858.08</v>
      </c>
      <c r="R1858" t="n">
        <v>4872.72</v>
      </c>
      <c r="S1858" t="n">
        <v>5233.56</v>
      </c>
      <c r="T1858" t="n">
        <v>5585.28</v>
      </c>
      <c r="U1858" t="n">
        <v>22.8</v>
      </c>
      <c r="V1858" t="n">
        <v>1488.36</v>
      </c>
      <c r="X1858" t="n">
        <v>132.24</v>
      </c>
      <c r="Y1858" t="n">
        <v>386.88</v>
      </c>
      <c r="Z1858" t="n">
        <v>49.68</v>
      </c>
      <c r="AA1858" t="n">
        <v>2776.92</v>
      </c>
      <c r="AC1858" t="n">
        <v>21.12</v>
      </c>
      <c r="AD1858" t="n">
        <v>0</v>
      </c>
      <c r="AE1858" t="n">
        <v>0</v>
      </c>
      <c r="AF1858" t="n">
        <v>1832.28</v>
      </c>
      <c r="AG1858" t="n">
        <v>1850.4</v>
      </c>
      <c r="AH1858" t="n">
        <v>1124.76</v>
      </c>
      <c r="AK1858" t="n">
        <v>3060.96</v>
      </c>
      <c r="AL1858" t="n">
        <v>3295.44</v>
      </c>
      <c r="AM1858" t="n">
        <v>29.52</v>
      </c>
      <c r="AN1858" t="n">
        <v>0</v>
      </c>
      <c r="AO1858" t="n">
        <v>735.24</v>
      </c>
      <c r="AP1858" t="n">
        <v>0</v>
      </c>
      <c r="AQ1858" t="n">
        <v>0</v>
      </c>
      <c r="AR1858" t="n">
        <v>1769.52</v>
      </c>
      <c r="AS1858" t="n">
        <v>87.95999999999999</v>
      </c>
      <c r="AT1858" t="n">
        <v>0</v>
      </c>
      <c r="AU1858" t="n">
        <v>0</v>
      </c>
      <c r="AV1858" t="n">
        <v>198.72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397.56</v>
      </c>
      <c r="BE1858" t="n">
        <v>1.08</v>
      </c>
      <c r="BF1858" t="n">
        <v>41.28</v>
      </c>
      <c r="BG1858" t="n">
        <v>0</v>
      </c>
      <c r="BH1858" t="n">
        <v>25.32</v>
      </c>
      <c r="BI1858" t="n">
        <v>30.12</v>
      </c>
      <c r="BJ1858" t="n">
        <v>448.2</v>
      </c>
      <c r="BK1858" t="n">
        <v>88.68000000000001</v>
      </c>
      <c r="BL1858" t="n">
        <v>69.84</v>
      </c>
      <c r="BM1858" t="n">
        <v>1.44</v>
      </c>
      <c r="BN1858" t="n">
        <v>0.12</v>
      </c>
      <c r="BO1858" t="n">
        <v>0.24</v>
      </c>
      <c r="BP1858" t="n">
        <v>666.84</v>
      </c>
      <c r="BQ1858" t="n">
        <v>2569.32</v>
      </c>
      <c r="BR1858" t="n">
        <v>1.8</v>
      </c>
      <c r="BS1858" t="n">
        <v>9.6</v>
      </c>
      <c r="BT1858" t="n">
        <v>3873.84</v>
      </c>
      <c r="BU1858" t="n">
        <v>239.16</v>
      </c>
      <c r="BV1858" t="n">
        <v>1448.64</v>
      </c>
      <c r="BW1858" t="n">
        <v>670.92</v>
      </c>
      <c r="BX1858" t="n">
        <v>1021.44</v>
      </c>
      <c r="BY1858" t="n">
        <v>756.24</v>
      </c>
      <c r="BZ1858" t="n">
        <v>835.4400000000001</v>
      </c>
      <c r="CA1858" t="n">
        <v>0</v>
      </c>
      <c r="CB1858" t="n">
        <v>943.4400000000001</v>
      </c>
      <c r="CC1858" t="n">
        <v>887.16</v>
      </c>
      <c r="CD1858" t="n">
        <v>913.6799999999999</v>
      </c>
    </row>
    <row r="1859">
      <c r="A1859" s="4" t="n">
        <v>46055</v>
      </c>
      <c r="B1859" t="n">
        <v>146.04</v>
      </c>
      <c r="C1859" t="n">
        <v>196.92</v>
      </c>
      <c r="D1859" t="n">
        <v>2757.36</v>
      </c>
      <c r="E1859" t="n">
        <v>3084.24</v>
      </c>
      <c r="F1859" t="n">
        <v>2.28</v>
      </c>
      <c r="G1859" t="n">
        <v>2269.32</v>
      </c>
      <c r="H1859" t="n">
        <v>395.76</v>
      </c>
      <c r="I1859" t="n">
        <v>9.359999999999999</v>
      </c>
      <c r="K1859" t="n">
        <v>1548.72</v>
      </c>
      <c r="L1859" t="n">
        <v>3.12</v>
      </c>
      <c r="M1859" t="n">
        <v>15.48</v>
      </c>
      <c r="N1859" t="n">
        <v>13.44</v>
      </c>
      <c r="O1859" t="n">
        <v>3.48</v>
      </c>
      <c r="P1859" t="n">
        <v>4.2</v>
      </c>
      <c r="Q1859" t="n">
        <v>5207.16</v>
      </c>
      <c r="R1859" t="n">
        <v>5208.6</v>
      </c>
      <c r="S1859" t="n">
        <v>5744.52</v>
      </c>
      <c r="T1859" t="n">
        <v>6873.24</v>
      </c>
      <c r="U1859" t="n">
        <v>12.48</v>
      </c>
      <c r="V1859" t="n">
        <v>509.28</v>
      </c>
      <c r="X1859" t="n">
        <v>117.72</v>
      </c>
      <c r="Y1859" t="n">
        <v>392.28</v>
      </c>
      <c r="Z1859" t="n">
        <v>49.68</v>
      </c>
      <c r="AA1859" t="n">
        <v>1283.04</v>
      </c>
      <c r="AC1859" t="n">
        <v>21.12</v>
      </c>
      <c r="AD1859" t="n">
        <v>749.4</v>
      </c>
      <c r="AE1859" t="n">
        <v>809.28</v>
      </c>
      <c r="AF1859" t="n">
        <v>2469.84</v>
      </c>
      <c r="AG1859" t="n">
        <v>2437.08</v>
      </c>
      <c r="AH1859" t="n">
        <v>1101</v>
      </c>
      <c r="AK1859" t="n">
        <v>3640.08</v>
      </c>
      <c r="AL1859" t="n">
        <v>4111.92</v>
      </c>
      <c r="AM1859" t="n">
        <v>15.12</v>
      </c>
      <c r="AN1859" t="n">
        <v>0</v>
      </c>
      <c r="AO1859" t="n">
        <v>380.28</v>
      </c>
      <c r="AP1859" t="n">
        <v>0</v>
      </c>
      <c r="AQ1859" t="n">
        <v>7331.4</v>
      </c>
      <c r="AR1859" t="n">
        <v>2655.96</v>
      </c>
      <c r="AS1859" t="n">
        <v>82.44</v>
      </c>
      <c r="AT1859" t="n">
        <v>837.84</v>
      </c>
      <c r="AU1859" t="n">
        <v>0</v>
      </c>
      <c r="AV1859" t="n">
        <v>625.8</v>
      </c>
      <c r="AW1859" t="n">
        <v>0</v>
      </c>
      <c r="AX1859" t="n">
        <v>14.88</v>
      </c>
      <c r="AY1859" t="n">
        <v>0</v>
      </c>
      <c r="AZ1859" t="n">
        <v>177.84</v>
      </c>
      <c r="BA1859" t="n">
        <v>0</v>
      </c>
      <c r="BB1859" t="n">
        <v>25.56</v>
      </c>
      <c r="BC1859" t="n">
        <v>108.48</v>
      </c>
      <c r="BE1859" t="n">
        <v>1.44</v>
      </c>
      <c r="BF1859" t="n">
        <v>37.68</v>
      </c>
      <c r="BG1859" t="n">
        <v>0</v>
      </c>
      <c r="BH1859" t="n">
        <v>13.32</v>
      </c>
      <c r="BI1859" t="n">
        <v>30.24</v>
      </c>
      <c r="BJ1859" t="n">
        <v>515.16</v>
      </c>
      <c r="BK1859" t="n">
        <v>86.88</v>
      </c>
      <c r="BL1859" t="n">
        <v>86.40000000000001</v>
      </c>
      <c r="BM1859" t="n">
        <v>7.32</v>
      </c>
      <c r="BN1859" t="n">
        <v>13.68</v>
      </c>
      <c r="BO1859" t="n">
        <v>7.32</v>
      </c>
      <c r="BP1859" t="n">
        <v>719.88</v>
      </c>
      <c r="BQ1859" t="n">
        <v>1639.8</v>
      </c>
      <c r="BR1859" t="n">
        <v>1.8</v>
      </c>
      <c r="BS1859" t="n">
        <v>9.6</v>
      </c>
      <c r="BT1859" t="n">
        <v>1868.16</v>
      </c>
      <c r="BU1859" t="n">
        <v>339.12</v>
      </c>
      <c r="BV1859" t="n">
        <v>1041.36</v>
      </c>
      <c r="BW1859" t="n">
        <v>633.36</v>
      </c>
      <c r="BX1859" t="n">
        <v>945.6</v>
      </c>
      <c r="BY1859" t="n">
        <v>837</v>
      </c>
      <c r="BZ1859" t="n">
        <v>837.6</v>
      </c>
      <c r="CA1859" t="n">
        <v>0</v>
      </c>
      <c r="CB1859" t="n">
        <v>1168.08</v>
      </c>
      <c r="CC1859" t="n">
        <v>667.92</v>
      </c>
      <c r="CD1859" t="n">
        <v>975.84</v>
      </c>
    </row>
    <row r="1860">
      <c r="A1860" s="4" t="n">
        <v>46056</v>
      </c>
      <c r="B1860" t="n">
        <v>186.72</v>
      </c>
      <c r="C1860" t="n">
        <v>238.92</v>
      </c>
      <c r="D1860" t="n">
        <v>2617.92</v>
      </c>
      <c r="E1860" t="n">
        <v>2794.44</v>
      </c>
      <c r="F1860" t="n">
        <v>6.72</v>
      </c>
      <c r="G1860" t="n">
        <v>3.36</v>
      </c>
      <c r="H1860" t="n">
        <v>741.12</v>
      </c>
      <c r="I1860" t="n">
        <v>8.52</v>
      </c>
      <c r="K1860" t="n">
        <v>2466.84</v>
      </c>
      <c r="L1860" t="n">
        <v>7.8</v>
      </c>
      <c r="M1860" t="n">
        <v>57.24</v>
      </c>
      <c r="N1860" t="n">
        <v>17.64</v>
      </c>
      <c r="O1860" t="n">
        <v>6</v>
      </c>
      <c r="P1860" t="n">
        <v>8.76</v>
      </c>
      <c r="Q1860" t="n">
        <v>5209.08</v>
      </c>
      <c r="R1860" t="n">
        <v>5207.52</v>
      </c>
      <c r="S1860" t="n">
        <v>5602.92</v>
      </c>
      <c r="T1860" t="n">
        <v>1712.28</v>
      </c>
      <c r="U1860" t="n">
        <v>12.48</v>
      </c>
      <c r="V1860" t="n">
        <v>0</v>
      </c>
      <c r="X1860" t="n">
        <v>151.92</v>
      </c>
      <c r="Y1860" t="n">
        <v>365.76</v>
      </c>
      <c r="Z1860" t="n">
        <v>49.68</v>
      </c>
      <c r="AA1860" t="n">
        <v>3021.48</v>
      </c>
      <c r="AC1860" t="n">
        <v>9</v>
      </c>
      <c r="AD1860" t="n">
        <v>0</v>
      </c>
      <c r="AE1860" t="n">
        <v>0</v>
      </c>
      <c r="AF1860" t="n">
        <v>1124.4</v>
      </c>
      <c r="AG1860" t="n">
        <v>916.4400000000001</v>
      </c>
      <c r="AH1860" t="n">
        <v>1009.56</v>
      </c>
      <c r="AK1860" t="n">
        <v>2016.6</v>
      </c>
      <c r="AL1860" t="n">
        <v>2386.68</v>
      </c>
      <c r="AM1860" t="n">
        <v>0</v>
      </c>
      <c r="AN1860" t="n">
        <v>0</v>
      </c>
      <c r="AO1860" t="n">
        <v>691.3200000000001</v>
      </c>
      <c r="AP1860" t="n">
        <v>0</v>
      </c>
      <c r="AQ1860" t="n">
        <v>7201.56</v>
      </c>
      <c r="AR1860" t="n">
        <v>0</v>
      </c>
      <c r="AS1860" t="n">
        <v>85.92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E1860" t="n">
        <v>0.84</v>
      </c>
      <c r="BF1860" t="n">
        <v>15.72</v>
      </c>
      <c r="BG1860" t="n">
        <v>0</v>
      </c>
      <c r="BH1860" t="n">
        <v>8.4</v>
      </c>
      <c r="BI1860" t="n">
        <v>30</v>
      </c>
      <c r="BJ1860" t="n">
        <v>511.2</v>
      </c>
      <c r="BK1860" t="n">
        <v>89.52</v>
      </c>
      <c r="BL1860" t="n">
        <v>1.92</v>
      </c>
      <c r="BM1860" t="n">
        <v>1.2</v>
      </c>
      <c r="BN1860" t="n">
        <v>0</v>
      </c>
      <c r="BO1860" t="n">
        <v>0</v>
      </c>
      <c r="BP1860" t="n">
        <v>763.08</v>
      </c>
      <c r="BQ1860" t="n">
        <v>2979</v>
      </c>
      <c r="BR1860" t="n">
        <v>1.8</v>
      </c>
      <c r="BS1860" t="n">
        <v>9.6</v>
      </c>
      <c r="BT1860" t="n">
        <v>2990.76</v>
      </c>
      <c r="BU1860" t="n">
        <v>238.56</v>
      </c>
      <c r="BV1860" t="n">
        <v>1046.88</v>
      </c>
      <c r="BW1860" t="n">
        <v>409.32</v>
      </c>
      <c r="BX1860" t="n">
        <v>905.04</v>
      </c>
      <c r="BY1860" t="n">
        <v>633</v>
      </c>
      <c r="BZ1860" t="n">
        <v>874.2</v>
      </c>
      <c r="CA1860" t="n">
        <v>0</v>
      </c>
      <c r="CB1860" t="n">
        <v>679.6799999999999</v>
      </c>
      <c r="CC1860" t="n">
        <v>1271.04</v>
      </c>
      <c r="CD1860" t="n">
        <v>844.6799999999999</v>
      </c>
    </row>
    <row r="1861">
      <c r="A1861" s="4" t="n">
        <v>46057</v>
      </c>
      <c r="B1861" t="n">
        <v>44.88</v>
      </c>
      <c r="C1861" t="n">
        <v>481.08</v>
      </c>
      <c r="D1861" t="n">
        <v>2089.08</v>
      </c>
      <c r="E1861" t="n">
        <v>2212.2</v>
      </c>
      <c r="F1861" t="n">
        <v>9.6</v>
      </c>
      <c r="G1861" t="n">
        <v>4.8</v>
      </c>
      <c r="H1861" t="n">
        <v>814.3200000000001</v>
      </c>
      <c r="I1861" t="n">
        <v>8.76</v>
      </c>
      <c r="K1861" t="n">
        <v>2599.08</v>
      </c>
      <c r="L1861" t="n">
        <v>7.32</v>
      </c>
      <c r="M1861" t="n">
        <v>70.68000000000001</v>
      </c>
      <c r="N1861" t="n">
        <v>16.92</v>
      </c>
      <c r="O1861" t="n">
        <v>26.4</v>
      </c>
      <c r="P1861" t="n">
        <v>3.48</v>
      </c>
      <c r="Q1861" t="n">
        <v>5208.96</v>
      </c>
      <c r="R1861" t="n">
        <v>5208.6</v>
      </c>
      <c r="S1861" t="n">
        <v>4844.52</v>
      </c>
      <c r="T1861" t="n">
        <v>0</v>
      </c>
      <c r="U1861" t="n">
        <v>6.6</v>
      </c>
      <c r="V1861" t="n">
        <v>0</v>
      </c>
      <c r="X1861" t="n">
        <v>37.08</v>
      </c>
      <c r="Y1861" t="n">
        <v>415.08</v>
      </c>
      <c r="Z1861" t="n">
        <v>49.68</v>
      </c>
      <c r="AA1861" t="n">
        <v>3601.56</v>
      </c>
      <c r="AC1861" t="n">
        <v>0</v>
      </c>
      <c r="AD1861" t="n">
        <v>370.92</v>
      </c>
      <c r="AE1861" t="n">
        <v>0</v>
      </c>
      <c r="AF1861" t="n">
        <v>0</v>
      </c>
      <c r="AG1861" t="n">
        <v>0</v>
      </c>
      <c r="AH1861" t="n">
        <v>1042.56</v>
      </c>
      <c r="AK1861" t="n">
        <v>1986.48</v>
      </c>
      <c r="AL1861" t="n">
        <v>1606.2</v>
      </c>
      <c r="AM1861" t="n">
        <v>0</v>
      </c>
      <c r="AN1861" t="n">
        <v>0</v>
      </c>
      <c r="AO1861" t="n">
        <v>861.72</v>
      </c>
      <c r="AP1861" t="n">
        <v>0</v>
      </c>
      <c r="AQ1861" t="n">
        <v>5577.6</v>
      </c>
      <c r="AR1861" t="n">
        <v>0</v>
      </c>
      <c r="AS1861" t="n">
        <v>84.36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83.52</v>
      </c>
      <c r="BE1861" t="n">
        <v>0</v>
      </c>
      <c r="BF1861" t="n">
        <v>13.44</v>
      </c>
      <c r="BG1861" t="n">
        <v>0</v>
      </c>
      <c r="BH1861" t="n">
        <v>6.84</v>
      </c>
      <c r="BI1861" t="n">
        <v>29.88</v>
      </c>
      <c r="BJ1861" t="n">
        <v>451.68</v>
      </c>
      <c r="BK1861" t="n">
        <v>90.23999999999999</v>
      </c>
      <c r="BL1861" t="n">
        <v>8.640000000000001</v>
      </c>
      <c r="BM1861" t="n">
        <v>1.2</v>
      </c>
      <c r="BN1861" t="n">
        <v>0</v>
      </c>
      <c r="BO1861" t="n">
        <v>0</v>
      </c>
      <c r="BP1861" t="n">
        <v>649.6799999999999</v>
      </c>
      <c r="BQ1861" t="n">
        <v>3402.84</v>
      </c>
      <c r="BR1861" t="n">
        <v>1.8</v>
      </c>
      <c r="BS1861" t="n">
        <v>9.6</v>
      </c>
      <c r="BT1861" t="n">
        <v>3738</v>
      </c>
      <c r="BU1861" t="n">
        <v>66</v>
      </c>
      <c r="BV1861" t="n">
        <v>1070.88</v>
      </c>
      <c r="BW1861" t="n">
        <v>64.56</v>
      </c>
      <c r="BX1861" t="n">
        <v>1016.28</v>
      </c>
      <c r="BY1861" t="n">
        <v>782.76</v>
      </c>
      <c r="BZ1861" t="n">
        <v>873.36</v>
      </c>
      <c r="CA1861" t="n">
        <v>0</v>
      </c>
      <c r="CB1861" t="n">
        <v>124.32</v>
      </c>
      <c r="CC1861" t="n">
        <v>1014.6</v>
      </c>
      <c r="CD1861" t="n">
        <v>952.3200000000001</v>
      </c>
    </row>
    <row r="1862">
      <c r="A1862" s="4" t="n">
        <v>46058</v>
      </c>
      <c r="B1862" t="n">
        <v>49.32</v>
      </c>
      <c r="C1862" t="n">
        <v>454.56</v>
      </c>
      <c r="D1862" t="n">
        <v>1515.72</v>
      </c>
      <c r="E1862" t="n">
        <v>2240.76</v>
      </c>
      <c r="F1862" t="n">
        <v>9.6</v>
      </c>
      <c r="G1862" t="n">
        <v>4.8</v>
      </c>
      <c r="H1862" t="n">
        <v>666.24</v>
      </c>
      <c r="I1862" t="n">
        <v>9</v>
      </c>
      <c r="K1862" t="n">
        <v>2353.92</v>
      </c>
      <c r="L1862" t="n">
        <v>8.880000000000001</v>
      </c>
      <c r="M1862" t="n">
        <v>74.64</v>
      </c>
      <c r="N1862" t="n">
        <v>12.48</v>
      </c>
      <c r="O1862" t="n">
        <v>13.92</v>
      </c>
      <c r="P1862" t="n">
        <v>3.6</v>
      </c>
      <c r="Q1862" t="n">
        <v>4803.12</v>
      </c>
      <c r="R1862" t="n">
        <v>4943.64</v>
      </c>
      <c r="S1862" t="n">
        <v>4499.4</v>
      </c>
      <c r="T1862" t="n">
        <v>0</v>
      </c>
      <c r="U1862" t="n">
        <v>8.76</v>
      </c>
      <c r="V1862" t="n">
        <v>0</v>
      </c>
      <c r="X1862" t="n">
        <v>40.56</v>
      </c>
      <c r="Y1862" t="n">
        <v>408.96</v>
      </c>
      <c r="Z1862" t="n">
        <v>49.68</v>
      </c>
      <c r="AA1862" t="n">
        <v>2915.4</v>
      </c>
      <c r="AC1862" t="n">
        <v>12.84</v>
      </c>
      <c r="AD1862" t="n">
        <v>0</v>
      </c>
      <c r="AE1862" t="n">
        <v>0</v>
      </c>
      <c r="AF1862" t="n">
        <v>511.68</v>
      </c>
      <c r="AG1862" t="n">
        <v>619.5599999999999</v>
      </c>
      <c r="AH1862" t="n">
        <v>1106.4</v>
      </c>
      <c r="AK1862" t="n">
        <v>1873.2</v>
      </c>
      <c r="AL1862" t="n">
        <v>1860.84</v>
      </c>
      <c r="AM1862" t="n">
        <v>0</v>
      </c>
      <c r="AN1862" t="n">
        <v>0</v>
      </c>
      <c r="AO1862" t="n">
        <v>807.36</v>
      </c>
      <c r="AP1862" t="n">
        <v>0</v>
      </c>
      <c r="AQ1862" t="n">
        <v>5936.76</v>
      </c>
      <c r="AR1862" t="n">
        <v>0</v>
      </c>
      <c r="AS1862" t="n">
        <v>45.36</v>
      </c>
      <c r="AT1862" t="n">
        <v>0</v>
      </c>
      <c r="AU1862" t="n">
        <v>21.6</v>
      </c>
      <c r="AV1862" t="n">
        <v>0</v>
      </c>
      <c r="AW1862" t="n">
        <v>0</v>
      </c>
      <c r="AX1862" t="n">
        <v>20.52</v>
      </c>
      <c r="AY1862" t="n">
        <v>0</v>
      </c>
      <c r="AZ1862" t="n">
        <v>17.76</v>
      </c>
      <c r="BA1862" t="n">
        <v>0</v>
      </c>
      <c r="BB1862" t="n">
        <v>0</v>
      </c>
      <c r="BC1862" t="n">
        <v>35.16</v>
      </c>
      <c r="BE1862" t="n">
        <v>0</v>
      </c>
      <c r="BF1862" t="n">
        <v>12.96</v>
      </c>
      <c r="BG1862" t="n">
        <v>0</v>
      </c>
      <c r="BH1862" t="n">
        <v>8.640000000000001</v>
      </c>
      <c r="BI1862" t="n">
        <v>29.52</v>
      </c>
      <c r="BJ1862" t="n">
        <v>423.48</v>
      </c>
      <c r="BK1862" t="n">
        <v>88.92</v>
      </c>
      <c r="BL1862" t="n">
        <v>10.32</v>
      </c>
      <c r="BM1862" t="n">
        <v>1.2</v>
      </c>
      <c r="BN1862" t="n">
        <v>0</v>
      </c>
      <c r="BO1862" t="n">
        <v>0</v>
      </c>
      <c r="BP1862" t="n">
        <v>672.24</v>
      </c>
      <c r="BQ1862" t="n">
        <v>3356.16</v>
      </c>
      <c r="BR1862" t="n">
        <v>1.8</v>
      </c>
      <c r="BS1862" t="n">
        <v>9.6</v>
      </c>
      <c r="BT1862" t="n">
        <v>3582.12</v>
      </c>
      <c r="BU1862" t="n">
        <v>182.04</v>
      </c>
      <c r="BV1862" t="n">
        <v>1202.4</v>
      </c>
      <c r="BW1862" t="n">
        <v>167.28</v>
      </c>
      <c r="BX1862" t="n">
        <v>1034.4</v>
      </c>
      <c r="BY1862" t="n">
        <v>782.04</v>
      </c>
      <c r="BZ1862" t="n">
        <v>815.16</v>
      </c>
      <c r="CA1862" t="n">
        <v>0</v>
      </c>
      <c r="CB1862" t="n">
        <v>234.96</v>
      </c>
      <c r="CC1862" t="n">
        <v>999.96</v>
      </c>
      <c r="CD1862" t="n">
        <v>1181.52</v>
      </c>
    </row>
    <row r="1863">
      <c r="A1863" s="4" t="n">
        <v>46059</v>
      </c>
      <c r="B1863" t="n">
        <v>46.92</v>
      </c>
      <c r="C1863" t="n">
        <v>448.32</v>
      </c>
      <c r="D1863" t="n">
        <v>1643.4</v>
      </c>
      <c r="E1863" t="n">
        <v>2418.24</v>
      </c>
      <c r="F1863" t="n">
        <v>9.6</v>
      </c>
      <c r="G1863" t="n">
        <v>4.8</v>
      </c>
      <c r="H1863" t="n">
        <v>778.2</v>
      </c>
      <c r="I1863" t="n">
        <v>9</v>
      </c>
      <c r="K1863" t="n">
        <v>2361.84</v>
      </c>
      <c r="L1863" t="n">
        <v>8.039999999999999</v>
      </c>
      <c r="M1863" t="n">
        <v>98.40000000000001</v>
      </c>
      <c r="N1863" t="n">
        <v>19.56</v>
      </c>
      <c r="O1863" t="n">
        <v>35.88</v>
      </c>
      <c r="P1863" t="n">
        <v>2.4</v>
      </c>
      <c r="Q1863" t="n">
        <v>5140.56</v>
      </c>
      <c r="R1863" t="n">
        <v>5168.04</v>
      </c>
      <c r="S1863" t="n">
        <v>4849.68</v>
      </c>
      <c r="T1863" t="n">
        <v>0</v>
      </c>
      <c r="U1863" t="n">
        <v>7.92</v>
      </c>
      <c r="V1863" t="n">
        <v>834.36</v>
      </c>
      <c r="X1863" t="n">
        <v>40.92</v>
      </c>
      <c r="Y1863" t="n">
        <v>406.32</v>
      </c>
      <c r="Z1863" t="n">
        <v>49.68</v>
      </c>
      <c r="AA1863" t="n">
        <v>3189.36</v>
      </c>
      <c r="AC1863" t="n">
        <v>23.28</v>
      </c>
      <c r="AD1863" t="n">
        <v>0</v>
      </c>
      <c r="AE1863" t="n">
        <v>364.8</v>
      </c>
      <c r="AF1863" t="n">
        <v>760.5599999999999</v>
      </c>
      <c r="AG1863" t="n">
        <v>533.64</v>
      </c>
      <c r="AH1863" t="n">
        <v>1089.72</v>
      </c>
      <c r="AK1863" t="n">
        <v>2242.92</v>
      </c>
      <c r="AL1863" t="n">
        <v>2087.64</v>
      </c>
      <c r="AM1863" t="n">
        <v>0</v>
      </c>
      <c r="AN1863" t="n">
        <v>0</v>
      </c>
      <c r="AO1863" t="n">
        <v>857.04</v>
      </c>
      <c r="AP1863" t="n">
        <v>0</v>
      </c>
      <c r="AQ1863" t="n">
        <v>5992.92</v>
      </c>
      <c r="AR1863" t="n">
        <v>0</v>
      </c>
      <c r="AS1863" t="n">
        <v>86.52</v>
      </c>
      <c r="AT1863" t="n">
        <v>0</v>
      </c>
      <c r="AU1863" t="n">
        <v>0</v>
      </c>
      <c r="AV1863" t="n">
        <v>0</v>
      </c>
      <c r="AW1863" t="n">
        <v>0.12</v>
      </c>
      <c r="AX1863" t="n">
        <v>0</v>
      </c>
      <c r="AY1863" t="n">
        <v>21.36</v>
      </c>
      <c r="AZ1863" t="n">
        <v>107.28</v>
      </c>
      <c r="BA1863" t="n">
        <v>0</v>
      </c>
      <c r="BB1863" t="n">
        <v>24.36</v>
      </c>
      <c r="BC1863" t="n">
        <v>63.72</v>
      </c>
      <c r="BE1863" t="n">
        <v>0</v>
      </c>
      <c r="BF1863" t="n">
        <v>19.44</v>
      </c>
      <c r="BG1863" t="n">
        <v>0</v>
      </c>
      <c r="BH1863" t="n">
        <v>9.24</v>
      </c>
      <c r="BI1863" t="n">
        <v>29.64</v>
      </c>
      <c r="BJ1863" t="n">
        <v>513.48</v>
      </c>
      <c r="BK1863" t="n">
        <v>90.12</v>
      </c>
      <c r="BL1863" t="n">
        <v>2.04</v>
      </c>
      <c r="BM1863" t="n">
        <v>1.2</v>
      </c>
      <c r="BN1863" t="n">
        <v>0</v>
      </c>
      <c r="BO1863" t="n">
        <v>0</v>
      </c>
      <c r="BP1863" t="n">
        <v>696.84</v>
      </c>
      <c r="BQ1863" t="n">
        <v>3354.72</v>
      </c>
      <c r="BR1863" t="n">
        <v>1.8</v>
      </c>
      <c r="BS1863" t="n">
        <v>9.6</v>
      </c>
      <c r="BT1863" t="n">
        <v>3842.64</v>
      </c>
      <c r="BU1863" t="n">
        <v>238.68</v>
      </c>
      <c r="BV1863" t="n">
        <v>1039.92</v>
      </c>
      <c r="BW1863" t="n">
        <v>186</v>
      </c>
      <c r="BX1863" t="n">
        <v>824.64</v>
      </c>
      <c r="BY1863" t="n">
        <v>647.28</v>
      </c>
      <c r="BZ1863" t="n">
        <v>869.16</v>
      </c>
      <c r="CA1863" t="n">
        <v>0</v>
      </c>
      <c r="CB1863" t="n">
        <v>245.16</v>
      </c>
      <c r="CC1863" t="n">
        <v>641.28</v>
      </c>
      <c r="CD1863" t="n">
        <v>820.6799999999999</v>
      </c>
    </row>
    <row r="1864">
      <c r="A1864" s="4" t="n">
        <v>46060</v>
      </c>
      <c r="B1864" t="n">
        <v>47.88</v>
      </c>
      <c r="C1864" t="n">
        <v>470.04</v>
      </c>
      <c r="D1864" t="n">
        <v>2005.32</v>
      </c>
      <c r="E1864" t="n">
        <v>2319.48</v>
      </c>
      <c r="F1864" t="n">
        <v>9.6</v>
      </c>
      <c r="G1864" t="n">
        <v>4.8</v>
      </c>
      <c r="H1864" t="n">
        <v>698.4</v>
      </c>
      <c r="I1864" t="n">
        <v>9.24</v>
      </c>
      <c r="K1864" t="n">
        <v>2288.76</v>
      </c>
      <c r="L1864" t="n">
        <v>10.2</v>
      </c>
      <c r="M1864" t="n">
        <v>82.68000000000001</v>
      </c>
      <c r="N1864" t="n">
        <v>14.88</v>
      </c>
      <c r="O1864" t="n">
        <v>36</v>
      </c>
      <c r="P1864" t="n">
        <v>3.36</v>
      </c>
      <c r="Q1864" t="n">
        <v>5024.88</v>
      </c>
      <c r="R1864" t="n">
        <v>5130</v>
      </c>
      <c r="S1864" t="n">
        <v>4593</v>
      </c>
      <c r="T1864" t="n">
        <v>0</v>
      </c>
      <c r="U1864" t="n">
        <v>10.32</v>
      </c>
      <c r="V1864" t="n">
        <v>1325.04</v>
      </c>
      <c r="X1864" t="n">
        <v>46.08</v>
      </c>
      <c r="Y1864" t="n">
        <v>404.16</v>
      </c>
      <c r="Z1864" t="n">
        <v>49.68</v>
      </c>
      <c r="AA1864" t="n">
        <v>2793.96</v>
      </c>
      <c r="AC1864" t="n">
        <v>21.84</v>
      </c>
      <c r="AD1864" t="n">
        <v>0</v>
      </c>
      <c r="AE1864" t="n">
        <v>0</v>
      </c>
      <c r="AF1864" t="n">
        <v>728.76</v>
      </c>
      <c r="AG1864" t="n">
        <v>710.4</v>
      </c>
      <c r="AH1864" t="n">
        <v>1022.16</v>
      </c>
      <c r="AK1864" t="n">
        <v>1725.48</v>
      </c>
      <c r="AL1864" t="n">
        <v>1659</v>
      </c>
      <c r="AM1864" t="n">
        <v>0</v>
      </c>
      <c r="AN1864" t="n">
        <v>0</v>
      </c>
      <c r="AO1864" t="n">
        <v>732.24</v>
      </c>
      <c r="AP1864" t="n">
        <v>0</v>
      </c>
      <c r="AQ1864" t="n">
        <v>6022.08</v>
      </c>
      <c r="AR1864" t="n">
        <v>0</v>
      </c>
      <c r="AS1864" t="n">
        <v>84.95999999999999</v>
      </c>
      <c r="AT1864" t="n">
        <v>0</v>
      </c>
      <c r="AU1864" t="n">
        <v>0</v>
      </c>
      <c r="AV1864" t="n">
        <v>48.24</v>
      </c>
      <c r="AW1864" t="n">
        <v>0.12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40.8</v>
      </c>
      <c r="BE1864" t="n">
        <v>0</v>
      </c>
      <c r="BF1864" t="n">
        <v>29.52</v>
      </c>
      <c r="BG1864" t="n">
        <v>0</v>
      </c>
      <c r="BH1864" t="n">
        <v>9.960000000000001</v>
      </c>
      <c r="BI1864" t="n">
        <v>30</v>
      </c>
      <c r="BJ1864" t="n">
        <v>483</v>
      </c>
      <c r="BK1864" t="n">
        <v>89.52</v>
      </c>
      <c r="BL1864" t="n">
        <v>1.92</v>
      </c>
      <c r="BM1864" t="n">
        <v>1.2</v>
      </c>
      <c r="BN1864" t="n">
        <v>0</v>
      </c>
      <c r="BO1864" t="n">
        <v>0</v>
      </c>
      <c r="BP1864" t="n">
        <v>681.48</v>
      </c>
      <c r="BQ1864" t="n">
        <v>3119.76</v>
      </c>
      <c r="BR1864" t="n">
        <v>1.8</v>
      </c>
      <c r="BS1864" t="n">
        <v>9.6</v>
      </c>
      <c r="BT1864" t="n">
        <v>3693.24</v>
      </c>
      <c r="BU1864" t="n">
        <v>308.52</v>
      </c>
      <c r="BV1864" t="n">
        <v>1129.92</v>
      </c>
      <c r="BW1864" t="n">
        <v>2.28</v>
      </c>
      <c r="BX1864" t="n">
        <v>937.3200000000001</v>
      </c>
      <c r="BY1864" t="n">
        <v>595.2</v>
      </c>
      <c r="BZ1864" t="n">
        <v>870</v>
      </c>
      <c r="CA1864" t="n">
        <v>0</v>
      </c>
      <c r="CB1864" t="n">
        <v>3.48</v>
      </c>
      <c r="CC1864" t="n">
        <v>813.24</v>
      </c>
      <c r="CD1864" t="n">
        <v>819.96</v>
      </c>
    </row>
    <row r="1865">
      <c r="A1865" s="4" t="n">
        <v>46061</v>
      </c>
      <c r="B1865" t="n">
        <v>124.32</v>
      </c>
      <c r="C1865" t="n">
        <v>454.68</v>
      </c>
      <c r="D1865" t="n">
        <v>2875.8</v>
      </c>
      <c r="E1865" t="n">
        <v>2901.36</v>
      </c>
      <c r="F1865" t="n">
        <v>9.6</v>
      </c>
      <c r="G1865" t="n">
        <v>867</v>
      </c>
      <c r="H1865" t="n">
        <v>309.96</v>
      </c>
      <c r="I1865" t="n">
        <v>7.8</v>
      </c>
      <c r="K1865" t="n">
        <v>1805.4</v>
      </c>
      <c r="L1865" t="n">
        <v>11.04</v>
      </c>
      <c r="M1865" t="n">
        <v>58.44</v>
      </c>
      <c r="N1865" t="n">
        <v>11.88</v>
      </c>
      <c r="O1865" t="n">
        <v>22.32</v>
      </c>
      <c r="P1865" t="n">
        <v>6.96</v>
      </c>
      <c r="Q1865" t="n">
        <v>5208</v>
      </c>
      <c r="R1865" t="n">
        <v>5208.72</v>
      </c>
      <c r="S1865" t="n">
        <v>4284.12</v>
      </c>
      <c r="T1865" t="n">
        <v>3583.2</v>
      </c>
      <c r="U1865" t="n">
        <v>13.08</v>
      </c>
      <c r="V1865" t="n">
        <v>898.5599999999999</v>
      </c>
      <c r="X1865" t="n">
        <v>79.92</v>
      </c>
      <c r="Y1865" t="n">
        <v>322.8</v>
      </c>
      <c r="Z1865" t="n">
        <v>49.68</v>
      </c>
      <c r="AA1865" t="n">
        <v>2030.88</v>
      </c>
      <c r="AC1865" t="n">
        <v>12.6</v>
      </c>
      <c r="AD1865" t="n">
        <v>213.12</v>
      </c>
      <c r="AE1865" t="n">
        <v>0</v>
      </c>
      <c r="AF1865" t="n">
        <v>1006.92</v>
      </c>
      <c r="AG1865" t="n">
        <v>902.04</v>
      </c>
      <c r="AH1865" t="n">
        <v>953.64</v>
      </c>
      <c r="AK1865" t="n">
        <v>3012.12</v>
      </c>
      <c r="AL1865" t="n">
        <v>2905.32</v>
      </c>
      <c r="AM1865" t="n">
        <v>0</v>
      </c>
      <c r="AN1865" t="n">
        <v>0</v>
      </c>
      <c r="AO1865" t="n">
        <v>250.2</v>
      </c>
      <c r="AP1865" t="n">
        <v>0</v>
      </c>
      <c r="AQ1865" t="n">
        <v>6933.48</v>
      </c>
      <c r="AR1865" t="n">
        <v>241.08</v>
      </c>
      <c r="AS1865" t="n">
        <v>78.36</v>
      </c>
      <c r="AT1865" t="n">
        <v>367.68</v>
      </c>
      <c r="AU1865" t="n">
        <v>0</v>
      </c>
      <c r="AV1865" t="n">
        <v>259.56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E1865" t="n">
        <v>0</v>
      </c>
      <c r="BF1865" t="n">
        <v>30</v>
      </c>
      <c r="BG1865" t="n">
        <v>0</v>
      </c>
      <c r="BH1865" t="n">
        <v>17.04</v>
      </c>
      <c r="BI1865" t="n">
        <v>30</v>
      </c>
      <c r="BJ1865" t="n">
        <v>540.84</v>
      </c>
      <c r="BK1865" t="n">
        <v>89.88</v>
      </c>
      <c r="BL1865" t="n">
        <v>27.6</v>
      </c>
      <c r="BM1865" t="n">
        <v>1.2</v>
      </c>
      <c r="BN1865" t="n">
        <v>0</v>
      </c>
      <c r="BO1865" t="n">
        <v>0</v>
      </c>
      <c r="BP1865" t="n">
        <v>828.84</v>
      </c>
      <c r="BQ1865" t="n">
        <v>2557.8</v>
      </c>
      <c r="BR1865" t="n">
        <v>1.8</v>
      </c>
      <c r="BS1865" t="n">
        <v>9.6</v>
      </c>
      <c r="BT1865" t="n">
        <v>3092.76</v>
      </c>
      <c r="BU1865" t="n">
        <v>255.6</v>
      </c>
      <c r="BV1865" t="n">
        <v>1183.92</v>
      </c>
      <c r="BW1865" t="n">
        <v>156.24</v>
      </c>
      <c r="BX1865" t="n">
        <v>880.8</v>
      </c>
      <c r="BY1865" t="n">
        <v>742.6799999999999</v>
      </c>
      <c r="BZ1865" t="n">
        <v>867.96</v>
      </c>
      <c r="CA1865" t="n">
        <v>0</v>
      </c>
      <c r="CB1865" t="n">
        <v>165.6</v>
      </c>
      <c r="CC1865" t="n">
        <v>540.96</v>
      </c>
      <c r="CD1865" t="n">
        <v>755.88</v>
      </c>
    </row>
    <row r="1866">
      <c r="A1866" s="4" t="n">
        <v>46062</v>
      </c>
      <c r="B1866" t="n">
        <v>141.24</v>
      </c>
      <c r="C1866" t="n">
        <v>427.8</v>
      </c>
      <c r="D1866" t="n">
        <v>3127.44</v>
      </c>
      <c r="E1866" t="n">
        <v>2404.08</v>
      </c>
      <c r="F1866" t="n">
        <v>9.6</v>
      </c>
      <c r="G1866" t="n">
        <v>1889.52</v>
      </c>
      <c r="H1866" t="n">
        <v>586.92</v>
      </c>
      <c r="I1866" t="n">
        <v>4.56</v>
      </c>
      <c r="K1866" t="n">
        <v>1255.44</v>
      </c>
      <c r="L1866" t="n">
        <v>9.359999999999999</v>
      </c>
      <c r="M1866" t="n">
        <v>18.84</v>
      </c>
      <c r="N1866" t="n">
        <v>3.12</v>
      </c>
      <c r="O1866" t="n">
        <v>0</v>
      </c>
      <c r="P1866" t="n">
        <v>4.8</v>
      </c>
      <c r="Q1866" t="n">
        <v>5198.16</v>
      </c>
      <c r="R1866" t="n">
        <v>5208.84</v>
      </c>
      <c r="S1866" t="n">
        <v>5570.64</v>
      </c>
      <c r="T1866" t="n">
        <v>5981.64</v>
      </c>
      <c r="U1866" t="n">
        <v>14.16</v>
      </c>
      <c r="V1866" t="n">
        <v>508.08</v>
      </c>
      <c r="X1866" t="n">
        <v>96.84</v>
      </c>
      <c r="Y1866" t="n">
        <v>245.16</v>
      </c>
      <c r="Z1866" t="n">
        <v>49.68</v>
      </c>
      <c r="AA1866" t="n">
        <v>2286.12</v>
      </c>
      <c r="AC1866" t="n">
        <v>11.4</v>
      </c>
      <c r="AD1866" t="n">
        <v>124.56</v>
      </c>
      <c r="AE1866" t="n">
        <v>0</v>
      </c>
      <c r="AF1866" t="n">
        <v>1633.32</v>
      </c>
      <c r="AG1866" t="n">
        <v>1524.36</v>
      </c>
      <c r="AH1866" t="n">
        <v>426.84</v>
      </c>
      <c r="AK1866" t="n">
        <v>3231.6</v>
      </c>
      <c r="AL1866" t="n">
        <v>4503.36</v>
      </c>
      <c r="AM1866" t="n">
        <v>0</v>
      </c>
      <c r="AN1866" t="n">
        <v>0</v>
      </c>
      <c r="AO1866" t="n">
        <v>536.04</v>
      </c>
      <c r="AP1866" t="n">
        <v>0</v>
      </c>
      <c r="AQ1866" t="n">
        <v>7418.4</v>
      </c>
      <c r="AR1866" t="n">
        <v>0</v>
      </c>
      <c r="AS1866" t="n">
        <v>39</v>
      </c>
      <c r="AT1866" t="n">
        <v>615.24</v>
      </c>
      <c r="AU1866" t="n">
        <v>0</v>
      </c>
      <c r="AV1866" t="n">
        <v>216.6</v>
      </c>
      <c r="AW1866" t="n">
        <v>310.68</v>
      </c>
      <c r="AX1866" t="n">
        <v>0</v>
      </c>
      <c r="AY1866" t="n">
        <v>0</v>
      </c>
      <c r="AZ1866" t="n">
        <v>36.96</v>
      </c>
      <c r="BA1866" t="n">
        <v>57.36</v>
      </c>
      <c r="BB1866" t="n">
        <v>0</v>
      </c>
      <c r="BC1866" t="n">
        <v>46.44</v>
      </c>
      <c r="BE1866" t="n">
        <v>1.56</v>
      </c>
      <c r="BF1866" t="n">
        <v>16.44</v>
      </c>
      <c r="BG1866" t="n">
        <v>0</v>
      </c>
      <c r="BH1866" t="n">
        <v>8.76</v>
      </c>
      <c r="BI1866" t="n">
        <v>30.24</v>
      </c>
      <c r="BJ1866" t="n">
        <v>551.76</v>
      </c>
      <c r="BK1866" t="n">
        <v>86.40000000000001</v>
      </c>
      <c r="BL1866" t="n">
        <v>18</v>
      </c>
      <c r="BM1866" t="n">
        <v>1.2</v>
      </c>
      <c r="BN1866" t="n">
        <v>0</v>
      </c>
      <c r="BO1866" t="n">
        <v>0</v>
      </c>
      <c r="BP1866" t="n">
        <v>911.64</v>
      </c>
      <c r="BQ1866" t="n">
        <v>1729.68</v>
      </c>
      <c r="BR1866" t="n">
        <v>1.68</v>
      </c>
      <c r="BS1866" t="n">
        <v>9.6</v>
      </c>
      <c r="BT1866" t="n">
        <v>1645.2</v>
      </c>
      <c r="BU1866" t="n">
        <v>434.64</v>
      </c>
      <c r="BV1866" t="n">
        <v>828.84</v>
      </c>
      <c r="BW1866" t="n">
        <v>220.8</v>
      </c>
      <c r="BX1866" t="n">
        <v>156.36</v>
      </c>
      <c r="BY1866" t="n">
        <v>536.76</v>
      </c>
      <c r="BZ1866" t="n">
        <v>878.52</v>
      </c>
      <c r="CA1866" t="n">
        <v>0</v>
      </c>
      <c r="CB1866" t="n">
        <v>279.84</v>
      </c>
      <c r="CC1866" t="n">
        <v>576.72</v>
      </c>
      <c r="CD1866" t="n">
        <v>663.72</v>
      </c>
    </row>
    <row r="1867">
      <c r="A1867" s="4" t="n">
        <v>46063</v>
      </c>
      <c r="B1867" t="n">
        <v>216.24</v>
      </c>
      <c r="C1867" t="n">
        <v>440.64</v>
      </c>
      <c r="D1867" t="n">
        <v>1983.6</v>
      </c>
      <c r="E1867" t="n">
        <v>2382</v>
      </c>
      <c r="F1867" t="n">
        <v>9.6</v>
      </c>
      <c r="G1867" t="n">
        <v>8.76</v>
      </c>
      <c r="H1867" t="n">
        <v>520.6799999999999</v>
      </c>
      <c r="I1867" t="n">
        <v>0.84</v>
      </c>
      <c r="K1867" t="n">
        <v>2009.88</v>
      </c>
      <c r="L1867" t="n">
        <v>8.039999999999999</v>
      </c>
      <c r="M1867" t="n">
        <v>18.36</v>
      </c>
      <c r="N1867" t="n">
        <v>9.48</v>
      </c>
      <c r="O1867" t="n">
        <v>3.48</v>
      </c>
      <c r="P1867" t="n">
        <v>8.640000000000001</v>
      </c>
      <c r="Q1867" t="n">
        <v>4859.4</v>
      </c>
      <c r="R1867" t="n">
        <v>5003.88</v>
      </c>
      <c r="S1867" t="n">
        <v>4824.48</v>
      </c>
      <c r="T1867" t="n">
        <v>4044.6</v>
      </c>
      <c r="U1867" t="n">
        <v>19.56</v>
      </c>
      <c r="V1867" t="n">
        <v>1001.16</v>
      </c>
      <c r="X1867" t="n">
        <v>167.28</v>
      </c>
      <c r="Y1867" t="n">
        <v>131.64</v>
      </c>
      <c r="Z1867" t="n">
        <v>49.68</v>
      </c>
      <c r="AA1867" t="n">
        <v>4040.16</v>
      </c>
      <c r="AC1867" t="n">
        <v>11.28</v>
      </c>
      <c r="AD1867" t="n">
        <v>0</v>
      </c>
      <c r="AE1867" t="n">
        <v>0</v>
      </c>
      <c r="AF1867" t="n">
        <v>782.52</v>
      </c>
      <c r="AG1867" t="n">
        <v>647.28</v>
      </c>
      <c r="AH1867" t="n">
        <v>87.23999999999999</v>
      </c>
      <c r="AK1867" t="n">
        <v>1807.92</v>
      </c>
      <c r="AL1867" t="n">
        <v>1825.32</v>
      </c>
      <c r="AM1867" t="n">
        <v>0</v>
      </c>
      <c r="AN1867" t="n">
        <v>0</v>
      </c>
      <c r="AO1867" t="n">
        <v>637.08</v>
      </c>
      <c r="AP1867" t="n">
        <v>0</v>
      </c>
      <c r="AQ1867" t="n">
        <v>6253.56</v>
      </c>
      <c r="AR1867" t="n">
        <v>0</v>
      </c>
      <c r="AS1867" t="n">
        <v>11.04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E1867" t="n">
        <v>0</v>
      </c>
      <c r="BF1867" t="n">
        <v>25.32</v>
      </c>
      <c r="BG1867" t="n">
        <v>0</v>
      </c>
      <c r="BH1867" t="n">
        <v>12.72</v>
      </c>
      <c r="BI1867" t="n">
        <v>29.16</v>
      </c>
      <c r="BJ1867" t="n">
        <v>403.68</v>
      </c>
      <c r="BK1867" t="n">
        <v>90.72</v>
      </c>
      <c r="BL1867" t="n">
        <v>2.16</v>
      </c>
      <c r="BM1867" t="n">
        <v>1.2</v>
      </c>
      <c r="BN1867" t="n">
        <v>0</v>
      </c>
      <c r="BO1867" t="n">
        <v>0</v>
      </c>
      <c r="BP1867" t="n">
        <v>753.96</v>
      </c>
      <c r="BQ1867" t="n">
        <v>3483.48</v>
      </c>
      <c r="BR1867" t="n">
        <v>1.56</v>
      </c>
      <c r="BS1867" t="n">
        <v>9.6</v>
      </c>
      <c r="BT1867" t="n">
        <v>3739.56</v>
      </c>
      <c r="BU1867" t="n">
        <v>305.52</v>
      </c>
      <c r="BV1867" t="n">
        <v>1243.32</v>
      </c>
      <c r="BW1867" t="n">
        <v>70.8</v>
      </c>
      <c r="BX1867" t="n">
        <v>112.8</v>
      </c>
      <c r="BY1867" t="n">
        <v>536.88</v>
      </c>
      <c r="BZ1867" t="n">
        <v>877.4400000000001</v>
      </c>
      <c r="CA1867" t="n">
        <v>0</v>
      </c>
      <c r="CB1867" t="n">
        <v>86.76000000000001</v>
      </c>
      <c r="CC1867" t="n">
        <v>971.4</v>
      </c>
      <c r="CD1867" t="n">
        <v>889.5599999999999</v>
      </c>
    </row>
    <row r="1868">
      <c r="A1868" s="4" t="n">
        <v>46064</v>
      </c>
      <c r="B1868" t="n">
        <v>103.68</v>
      </c>
      <c r="C1868" t="n">
        <v>343.2</v>
      </c>
      <c r="D1868" t="n">
        <v>1106.28</v>
      </c>
      <c r="E1868" t="n">
        <v>1669.44</v>
      </c>
      <c r="F1868" t="n">
        <v>9.6</v>
      </c>
      <c r="G1868" t="n">
        <v>14.4</v>
      </c>
      <c r="H1868" t="n">
        <v>306.48</v>
      </c>
      <c r="I1868" t="n">
        <v>7.8</v>
      </c>
      <c r="K1868" t="n">
        <v>2503.92</v>
      </c>
      <c r="L1868" t="n">
        <v>7.8</v>
      </c>
      <c r="M1868" t="n">
        <v>87</v>
      </c>
      <c r="N1868" t="n">
        <v>12.36</v>
      </c>
      <c r="O1868" t="n">
        <v>11.76</v>
      </c>
      <c r="P1868" t="n">
        <v>7.92</v>
      </c>
      <c r="Q1868" t="n">
        <v>4686</v>
      </c>
      <c r="R1868" t="n">
        <v>4736.28</v>
      </c>
      <c r="S1868" t="n">
        <v>3900.24</v>
      </c>
      <c r="T1868" t="n">
        <v>0</v>
      </c>
      <c r="U1868" t="n">
        <v>16.8</v>
      </c>
      <c r="V1868" t="n">
        <v>1508.04</v>
      </c>
      <c r="X1868" t="n">
        <v>79.31999999999999</v>
      </c>
      <c r="Y1868" t="n">
        <v>402.24</v>
      </c>
      <c r="Z1868" t="n">
        <v>49.68</v>
      </c>
      <c r="AA1868" t="n">
        <v>3757.08</v>
      </c>
      <c r="AC1868" t="n">
        <v>14.16</v>
      </c>
      <c r="AD1868" t="n">
        <v>0</v>
      </c>
      <c r="AE1868" t="n">
        <v>0</v>
      </c>
      <c r="AF1868" t="n">
        <v>347.52</v>
      </c>
      <c r="AG1868" t="n">
        <v>326.28</v>
      </c>
      <c r="AH1868" t="n">
        <v>882.48</v>
      </c>
      <c r="AK1868" t="n">
        <v>1486.44</v>
      </c>
      <c r="AL1868" t="n">
        <v>1521.12</v>
      </c>
      <c r="AM1868" t="n">
        <v>0</v>
      </c>
      <c r="AN1868" t="n">
        <v>0</v>
      </c>
      <c r="AO1868" t="n">
        <v>917.28</v>
      </c>
      <c r="AP1868" t="n">
        <v>0</v>
      </c>
      <c r="AQ1868" t="n">
        <v>5083.2</v>
      </c>
      <c r="AR1868" t="n">
        <v>0</v>
      </c>
      <c r="AS1868" t="n">
        <v>84.59999999999999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59.04</v>
      </c>
      <c r="BA1868" t="n">
        <v>0</v>
      </c>
      <c r="BB1868" t="n">
        <v>0</v>
      </c>
      <c r="BC1868" t="n">
        <v>0</v>
      </c>
      <c r="BE1868" t="n">
        <v>0</v>
      </c>
      <c r="BF1868" t="n">
        <v>32.76</v>
      </c>
      <c r="BG1868" t="n">
        <v>0</v>
      </c>
      <c r="BH1868" t="n">
        <v>11.16</v>
      </c>
      <c r="BI1868" t="n">
        <v>29.88</v>
      </c>
      <c r="BJ1868" t="n">
        <v>297.6</v>
      </c>
      <c r="BK1868" t="n">
        <v>79.44</v>
      </c>
      <c r="BL1868" t="n">
        <v>2.16</v>
      </c>
      <c r="BM1868" t="n">
        <v>1.2</v>
      </c>
      <c r="BN1868" t="n">
        <v>0</v>
      </c>
      <c r="BO1868" t="n">
        <v>0</v>
      </c>
      <c r="BP1868" t="n">
        <v>613.4400000000001</v>
      </c>
      <c r="BQ1868" t="n">
        <v>3176.52</v>
      </c>
      <c r="BR1868" t="n">
        <v>1.56</v>
      </c>
      <c r="BS1868" t="n">
        <v>9.6</v>
      </c>
      <c r="BT1868" t="n">
        <v>4280.04</v>
      </c>
      <c r="BU1868" t="n">
        <v>327.6</v>
      </c>
      <c r="BV1868" t="n">
        <v>1220.88</v>
      </c>
      <c r="BW1868" t="n">
        <v>118.56</v>
      </c>
      <c r="BX1868" t="n">
        <v>643.8</v>
      </c>
      <c r="BY1868" t="n">
        <v>418.2</v>
      </c>
      <c r="BZ1868" t="n">
        <v>505.56</v>
      </c>
      <c r="CA1868" t="n">
        <v>0</v>
      </c>
      <c r="CB1868" t="n">
        <v>69.12</v>
      </c>
      <c r="CC1868" t="n">
        <v>1072.44</v>
      </c>
      <c r="CD1868" t="n">
        <v>1047.12</v>
      </c>
    </row>
    <row r="1869">
      <c r="A1869" s="4" t="n">
        <v>46065</v>
      </c>
      <c r="B1869" t="n">
        <v>93.12</v>
      </c>
      <c r="C1869" t="n">
        <v>424.68</v>
      </c>
      <c r="D1869" t="n">
        <v>1069.2</v>
      </c>
      <c r="E1869" t="n">
        <v>2030.16</v>
      </c>
      <c r="F1869" t="n">
        <v>9.6</v>
      </c>
      <c r="G1869" t="n">
        <v>14.4</v>
      </c>
      <c r="H1869" t="n">
        <v>598.92</v>
      </c>
      <c r="I1869" t="n">
        <v>9.960000000000001</v>
      </c>
      <c r="K1869" t="n">
        <v>2015.28</v>
      </c>
      <c r="L1869" t="n">
        <v>8.4</v>
      </c>
      <c r="M1869" t="n">
        <v>43.92</v>
      </c>
      <c r="N1869" t="n">
        <v>8.640000000000001</v>
      </c>
      <c r="O1869" t="n">
        <v>4.92</v>
      </c>
      <c r="P1869" t="n">
        <v>6.24</v>
      </c>
      <c r="Q1869" t="n">
        <v>4700.76</v>
      </c>
      <c r="R1869" t="n">
        <v>4774.68</v>
      </c>
      <c r="S1869" t="n">
        <v>2805.96</v>
      </c>
      <c r="T1869" t="n">
        <v>0</v>
      </c>
      <c r="U1869" t="n">
        <v>14.4</v>
      </c>
      <c r="V1869" t="n">
        <v>1126.56</v>
      </c>
      <c r="X1869" t="n">
        <v>58.32</v>
      </c>
      <c r="Y1869" t="n">
        <v>365.88</v>
      </c>
      <c r="Z1869" t="n">
        <v>49.68</v>
      </c>
      <c r="AA1869" t="n">
        <v>2507.4</v>
      </c>
      <c r="AC1869" t="n">
        <v>14.52</v>
      </c>
      <c r="AD1869" t="n">
        <v>0</v>
      </c>
      <c r="AE1869" t="n">
        <v>0</v>
      </c>
      <c r="AF1869" t="n">
        <v>329.52</v>
      </c>
      <c r="AG1869" t="n">
        <v>226.32</v>
      </c>
      <c r="AH1869" t="n">
        <v>1119.6</v>
      </c>
      <c r="AK1869" t="n">
        <v>1570.92</v>
      </c>
      <c r="AL1869" t="n">
        <v>1504.92</v>
      </c>
      <c r="AM1869" t="n">
        <v>0</v>
      </c>
      <c r="AN1869" t="n">
        <v>0</v>
      </c>
      <c r="AO1869" t="n">
        <v>676.92</v>
      </c>
      <c r="AP1869" t="n">
        <v>0</v>
      </c>
      <c r="AQ1869" t="n">
        <v>5790.6</v>
      </c>
      <c r="AR1869" t="n">
        <v>0</v>
      </c>
      <c r="AS1869" t="n">
        <v>93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E1869" t="n">
        <v>0</v>
      </c>
      <c r="BF1869" t="n">
        <v>46.56</v>
      </c>
      <c r="BG1869" t="n">
        <v>0</v>
      </c>
      <c r="BH1869" t="n">
        <v>9.359999999999999</v>
      </c>
      <c r="BI1869" t="n">
        <v>30.12</v>
      </c>
      <c r="BJ1869" t="n">
        <v>396.24</v>
      </c>
      <c r="BK1869" t="n">
        <v>89.88</v>
      </c>
      <c r="BL1869" t="n">
        <v>7.08</v>
      </c>
      <c r="BM1869" t="n">
        <v>1.2</v>
      </c>
      <c r="BN1869" t="n">
        <v>0</v>
      </c>
      <c r="BO1869" t="n">
        <v>0</v>
      </c>
      <c r="BP1869" t="n">
        <v>645.36</v>
      </c>
      <c r="BQ1869" t="n">
        <v>2900.04</v>
      </c>
      <c r="BR1869" t="n">
        <v>1.56</v>
      </c>
      <c r="BS1869" t="n">
        <v>9.6</v>
      </c>
      <c r="BT1869" t="n">
        <v>3577.68</v>
      </c>
      <c r="BU1869" t="n">
        <v>300.36</v>
      </c>
      <c r="BV1869" t="n">
        <v>1185.72</v>
      </c>
      <c r="BW1869" t="n">
        <v>236.64</v>
      </c>
      <c r="BX1869" t="n">
        <v>1005.48</v>
      </c>
      <c r="BY1869" t="n">
        <v>464.76</v>
      </c>
      <c r="BZ1869" t="n">
        <v>681.12</v>
      </c>
      <c r="CA1869" t="n">
        <v>0</v>
      </c>
      <c r="CB1869" t="n">
        <v>199.68</v>
      </c>
      <c r="CC1869" t="n">
        <v>622.2</v>
      </c>
      <c r="CD1869" t="n">
        <v>1129.68</v>
      </c>
    </row>
    <row r="1870">
      <c r="A1870" s="4" t="n">
        <v>46066</v>
      </c>
      <c r="B1870" t="n">
        <v>303.84</v>
      </c>
      <c r="C1870" t="n">
        <v>465.24</v>
      </c>
      <c r="D1870" t="n">
        <v>1833.48</v>
      </c>
      <c r="E1870" t="n">
        <v>2420.64</v>
      </c>
      <c r="F1870" t="n">
        <v>80.88</v>
      </c>
      <c r="G1870" t="n">
        <v>149.28</v>
      </c>
      <c r="H1870" t="n">
        <v>656.64</v>
      </c>
      <c r="I1870" t="n">
        <v>9.84</v>
      </c>
      <c r="K1870" t="n">
        <v>1807.44</v>
      </c>
      <c r="L1870" t="n">
        <v>9.84</v>
      </c>
      <c r="M1870" t="n">
        <v>19.32</v>
      </c>
      <c r="N1870" t="n">
        <v>4.56</v>
      </c>
      <c r="O1870" t="n">
        <v>11.16</v>
      </c>
      <c r="P1870" t="n">
        <v>8.16</v>
      </c>
      <c r="Q1870" t="n">
        <v>5201.4</v>
      </c>
      <c r="R1870" t="n">
        <v>5005.08</v>
      </c>
      <c r="S1870" t="n">
        <v>3326.04</v>
      </c>
      <c r="T1870" t="n">
        <v>0</v>
      </c>
      <c r="U1870" t="n">
        <v>20.88</v>
      </c>
      <c r="V1870" t="n">
        <v>1032.24</v>
      </c>
      <c r="X1870" t="n">
        <v>148.56</v>
      </c>
      <c r="Y1870" t="n">
        <v>394.08</v>
      </c>
      <c r="Z1870" t="n">
        <v>49.68</v>
      </c>
      <c r="AA1870" t="n">
        <v>1902.12</v>
      </c>
      <c r="AC1870" t="n">
        <v>15.72</v>
      </c>
      <c r="AD1870" t="n">
        <v>0</v>
      </c>
      <c r="AE1870" t="n">
        <v>0</v>
      </c>
      <c r="AF1870" t="n">
        <v>569.04</v>
      </c>
      <c r="AG1870" t="n">
        <v>595.6799999999999</v>
      </c>
      <c r="AH1870" t="n">
        <v>1113.12</v>
      </c>
      <c r="AK1870" t="n">
        <v>1978.56</v>
      </c>
      <c r="AL1870" t="n">
        <v>1570.2</v>
      </c>
      <c r="AM1870" t="n">
        <v>0</v>
      </c>
      <c r="AN1870" t="n">
        <v>0</v>
      </c>
      <c r="AO1870" t="n">
        <v>622.08</v>
      </c>
      <c r="AP1870" t="n">
        <v>0</v>
      </c>
      <c r="AQ1870" t="n">
        <v>6248.4</v>
      </c>
      <c r="AR1870" t="n">
        <v>0</v>
      </c>
      <c r="AS1870" t="n">
        <v>90.59999999999999</v>
      </c>
      <c r="AT1870" t="n">
        <v>244.32</v>
      </c>
      <c r="AU1870" t="n">
        <v>0</v>
      </c>
      <c r="AV1870" t="n">
        <v>44.16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93.23999999999999</v>
      </c>
      <c r="BE1870" t="n">
        <v>0</v>
      </c>
      <c r="BF1870" t="n">
        <v>47.52</v>
      </c>
      <c r="BG1870" t="n">
        <v>0</v>
      </c>
      <c r="BH1870" t="n">
        <v>15.6</v>
      </c>
      <c r="BI1870" t="n">
        <v>30.24</v>
      </c>
      <c r="BJ1870" t="n">
        <v>551.52</v>
      </c>
      <c r="BK1870" t="n">
        <v>90.59999999999999</v>
      </c>
      <c r="BL1870" t="n">
        <v>2.16</v>
      </c>
      <c r="BM1870" t="n">
        <v>1.2</v>
      </c>
      <c r="BN1870" t="n">
        <v>0</v>
      </c>
      <c r="BO1870" t="n">
        <v>0</v>
      </c>
      <c r="BP1870" t="n">
        <v>673.2</v>
      </c>
      <c r="BQ1870" t="n">
        <v>1776.72</v>
      </c>
      <c r="BR1870" t="n">
        <v>1.56</v>
      </c>
      <c r="BS1870" t="n">
        <v>9.6</v>
      </c>
      <c r="BT1870" t="n">
        <v>2347.44</v>
      </c>
      <c r="BU1870" t="n">
        <v>256.92</v>
      </c>
      <c r="BV1870" t="n">
        <v>955.4400000000001</v>
      </c>
      <c r="BW1870" t="n">
        <v>824.64</v>
      </c>
      <c r="BX1870" t="n">
        <v>977.76</v>
      </c>
      <c r="BY1870" t="n">
        <v>555.72</v>
      </c>
      <c r="BZ1870" t="n">
        <v>875.28</v>
      </c>
      <c r="CA1870" t="n">
        <v>0</v>
      </c>
      <c r="CB1870" t="n">
        <v>63.84</v>
      </c>
      <c r="CC1870" t="n">
        <v>571.6799999999999</v>
      </c>
      <c r="CD1870" t="n">
        <v>581.4</v>
      </c>
    </row>
    <row r="1871">
      <c r="A1871" s="4" t="n">
        <v>46067</v>
      </c>
      <c r="B1871" t="n">
        <v>183.6</v>
      </c>
      <c r="C1871" t="n">
        <v>416.88</v>
      </c>
      <c r="D1871" t="n">
        <v>2517.6</v>
      </c>
      <c r="E1871" t="n">
        <v>2750.88</v>
      </c>
      <c r="F1871" t="n">
        <v>4.8</v>
      </c>
      <c r="G1871" t="n">
        <v>2.4</v>
      </c>
      <c r="H1871" t="n">
        <v>621.84</v>
      </c>
      <c r="I1871" t="n">
        <v>9.6</v>
      </c>
      <c r="K1871" t="n">
        <v>1926.6</v>
      </c>
      <c r="L1871" t="n">
        <v>12.24</v>
      </c>
      <c r="M1871" t="n">
        <v>21.36</v>
      </c>
      <c r="N1871" t="n">
        <v>4.32</v>
      </c>
      <c r="O1871" t="n">
        <v>12.72</v>
      </c>
      <c r="P1871" t="n">
        <v>6.6</v>
      </c>
      <c r="Q1871" t="n">
        <v>5205</v>
      </c>
      <c r="R1871" t="n">
        <v>5208.72</v>
      </c>
      <c r="S1871" t="n">
        <v>5132.64</v>
      </c>
      <c r="T1871" t="n">
        <v>0</v>
      </c>
      <c r="U1871" t="n">
        <v>12.96</v>
      </c>
      <c r="V1871" t="n">
        <v>870.48</v>
      </c>
      <c r="X1871" t="n">
        <v>123.36</v>
      </c>
      <c r="Y1871" t="n">
        <v>384.36</v>
      </c>
      <c r="Z1871" t="n">
        <v>49.68</v>
      </c>
      <c r="AA1871" t="n">
        <v>1806.12</v>
      </c>
      <c r="AC1871" t="n">
        <v>15.84</v>
      </c>
      <c r="AD1871" t="n">
        <v>0</v>
      </c>
      <c r="AE1871" t="n">
        <v>0</v>
      </c>
      <c r="AF1871" t="n">
        <v>1087.08</v>
      </c>
      <c r="AG1871" t="n">
        <v>964.5599999999999</v>
      </c>
      <c r="AH1871" t="n">
        <v>1071.12</v>
      </c>
      <c r="AK1871" t="n">
        <v>2356.2</v>
      </c>
      <c r="AL1871" t="n">
        <v>2202.36</v>
      </c>
      <c r="AM1871" t="n">
        <v>0</v>
      </c>
      <c r="AN1871" t="n">
        <v>0</v>
      </c>
      <c r="AO1871" t="n">
        <v>531.84</v>
      </c>
      <c r="AP1871" t="n">
        <v>0</v>
      </c>
      <c r="AQ1871" t="n">
        <v>6719.64</v>
      </c>
      <c r="AR1871" t="n">
        <v>0</v>
      </c>
      <c r="AS1871" t="n">
        <v>69.12</v>
      </c>
      <c r="AT1871" t="n">
        <v>145.08</v>
      </c>
      <c r="AU1871" t="n">
        <v>0</v>
      </c>
      <c r="AV1871" t="n">
        <v>0</v>
      </c>
      <c r="AW1871" t="n">
        <v>254.16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E1871" t="n">
        <v>0</v>
      </c>
      <c r="BF1871" t="n">
        <v>47.28</v>
      </c>
      <c r="BG1871" t="n">
        <v>0</v>
      </c>
      <c r="BH1871" t="n">
        <v>12</v>
      </c>
      <c r="BI1871" t="n">
        <v>30.24</v>
      </c>
      <c r="BJ1871" t="n">
        <v>548.4</v>
      </c>
      <c r="BK1871" t="n">
        <v>88.92</v>
      </c>
      <c r="BL1871" t="n">
        <v>2.16</v>
      </c>
      <c r="BM1871" t="n">
        <v>1.2</v>
      </c>
      <c r="BN1871" t="n">
        <v>0</v>
      </c>
      <c r="BO1871" t="n">
        <v>0</v>
      </c>
      <c r="BP1871" t="n">
        <v>814.2</v>
      </c>
      <c r="BQ1871" t="n">
        <v>2093.16</v>
      </c>
      <c r="BR1871" t="n">
        <v>1.56</v>
      </c>
      <c r="BS1871" t="n">
        <v>9.6</v>
      </c>
      <c r="BT1871" t="n">
        <v>2701.92</v>
      </c>
      <c r="BU1871" t="n">
        <v>298.08</v>
      </c>
      <c r="BV1871" t="n">
        <v>507.96</v>
      </c>
      <c r="BW1871" t="n">
        <v>512.64</v>
      </c>
      <c r="BX1871" t="n">
        <v>838.92</v>
      </c>
      <c r="BY1871" t="n">
        <v>608.88</v>
      </c>
      <c r="BZ1871" t="n">
        <v>871.4400000000001</v>
      </c>
      <c r="CA1871" t="n">
        <v>0</v>
      </c>
      <c r="CB1871" t="n">
        <v>515.88</v>
      </c>
      <c r="CC1871" t="n">
        <v>570.84</v>
      </c>
      <c r="CD1871" t="n">
        <v>660.84</v>
      </c>
    </row>
    <row r="1872">
      <c r="A1872" s="4" t="n">
        <v>46068</v>
      </c>
      <c r="B1872" t="n">
        <v>204.72</v>
      </c>
      <c r="C1872" t="n">
        <v>476.88</v>
      </c>
      <c r="D1872" t="n">
        <v>2330.52</v>
      </c>
      <c r="E1872" t="n">
        <v>2536.92</v>
      </c>
      <c r="F1872" t="n">
        <v>4.8</v>
      </c>
      <c r="G1872" t="n">
        <v>2.4</v>
      </c>
      <c r="H1872" t="n">
        <v>746.04</v>
      </c>
      <c r="I1872" t="n">
        <v>10.68</v>
      </c>
      <c r="K1872" t="n">
        <v>2129.52</v>
      </c>
      <c r="L1872" t="n">
        <v>12.36</v>
      </c>
      <c r="M1872" t="n">
        <v>32.64</v>
      </c>
      <c r="N1872" t="n">
        <v>12.84</v>
      </c>
      <c r="O1872" t="n">
        <v>9.6</v>
      </c>
      <c r="P1872" t="n">
        <v>5.64</v>
      </c>
      <c r="Q1872" t="n">
        <v>5159.76</v>
      </c>
      <c r="R1872" t="n">
        <v>5161.8</v>
      </c>
      <c r="S1872" t="n">
        <v>0</v>
      </c>
      <c r="T1872" t="n">
        <v>0</v>
      </c>
      <c r="U1872" t="n">
        <v>18.72</v>
      </c>
      <c r="V1872" t="n">
        <v>886.4400000000001</v>
      </c>
      <c r="X1872" t="n">
        <v>128.4</v>
      </c>
      <c r="Y1872" t="n">
        <v>372.6</v>
      </c>
      <c r="Z1872" t="n">
        <v>49.68</v>
      </c>
      <c r="AA1872" t="n">
        <v>1717.8</v>
      </c>
      <c r="AC1872" t="n">
        <v>14.16</v>
      </c>
      <c r="AD1872" t="n">
        <v>0</v>
      </c>
      <c r="AE1872" t="n">
        <v>0</v>
      </c>
      <c r="AF1872" t="n">
        <v>1062.84</v>
      </c>
      <c r="AG1872" t="n">
        <v>728.4</v>
      </c>
      <c r="AH1872" t="n">
        <v>1101.96</v>
      </c>
      <c r="AK1872" t="n">
        <v>1800.96</v>
      </c>
      <c r="AL1872" t="n">
        <v>1874.76</v>
      </c>
      <c r="AM1872" t="n">
        <v>0</v>
      </c>
      <c r="AN1872" t="n">
        <v>0</v>
      </c>
      <c r="AO1872" t="n">
        <v>657.72</v>
      </c>
      <c r="AP1872" t="n">
        <v>0</v>
      </c>
      <c r="AQ1872" t="n">
        <v>5962.32</v>
      </c>
      <c r="AR1872" t="n">
        <v>0</v>
      </c>
      <c r="AS1872" t="n">
        <v>87.59999999999999</v>
      </c>
      <c r="AT1872" t="n">
        <v>0</v>
      </c>
      <c r="AU1872" t="n">
        <v>0</v>
      </c>
      <c r="AV1872" t="n">
        <v>104.88</v>
      </c>
      <c r="AW1872" t="n">
        <v>452.04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E1872" t="n">
        <v>0</v>
      </c>
      <c r="BF1872" t="n">
        <v>47.4</v>
      </c>
      <c r="BG1872" t="n">
        <v>0</v>
      </c>
      <c r="BH1872" t="n">
        <v>14.4</v>
      </c>
      <c r="BI1872" t="n">
        <v>30.12</v>
      </c>
      <c r="BJ1872" t="n">
        <v>509.88</v>
      </c>
      <c r="BK1872" t="n">
        <v>91.08</v>
      </c>
      <c r="BL1872" t="n">
        <v>2.16</v>
      </c>
      <c r="BM1872" t="n">
        <v>1.2</v>
      </c>
      <c r="BN1872" t="n">
        <v>0</v>
      </c>
      <c r="BO1872" t="n">
        <v>0</v>
      </c>
      <c r="BP1872" t="n">
        <v>721.3200000000001</v>
      </c>
      <c r="BQ1872" t="n">
        <v>2535.12</v>
      </c>
      <c r="BR1872" t="n">
        <v>1.56</v>
      </c>
      <c r="BS1872" t="n">
        <v>9.6</v>
      </c>
      <c r="BT1872" t="n">
        <v>3182.04</v>
      </c>
      <c r="BU1872" t="n">
        <v>251.04</v>
      </c>
      <c r="BV1872" t="n">
        <v>926.4</v>
      </c>
      <c r="BW1872" t="n">
        <v>50.16</v>
      </c>
      <c r="BX1872" t="n">
        <v>906.96</v>
      </c>
      <c r="BY1872" t="n">
        <v>663.6</v>
      </c>
      <c r="BZ1872" t="n">
        <v>879.48</v>
      </c>
      <c r="CA1872" t="n">
        <v>0</v>
      </c>
      <c r="CB1872" t="n">
        <v>89.64</v>
      </c>
      <c r="CC1872" t="n">
        <v>482.52</v>
      </c>
      <c r="CD1872" t="n">
        <v>568.2</v>
      </c>
    </row>
    <row r="1873">
      <c r="A1873" s="4" t="n">
        <v>46069</v>
      </c>
      <c r="B1873" t="n">
        <v>226.32</v>
      </c>
      <c r="C1873" t="n">
        <v>469.68</v>
      </c>
      <c r="D1873" t="n">
        <v>1302.36</v>
      </c>
      <c r="E1873" t="n">
        <v>1904.04</v>
      </c>
      <c r="F1873" t="n">
        <v>4.8</v>
      </c>
      <c r="G1873" t="n">
        <v>2.4</v>
      </c>
      <c r="H1873" t="n">
        <v>958.92</v>
      </c>
      <c r="I1873" t="n">
        <v>10.2</v>
      </c>
      <c r="K1873" t="n">
        <v>2349.84</v>
      </c>
      <c r="L1873" t="n">
        <v>10.08</v>
      </c>
      <c r="M1873" t="n">
        <v>84.48</v>
      </c>
      <c r="N1873" t="n">
        <v>22.44</v>
      </c>
      <c r="O1873" t="n">
        <v>9.960000000000001</v>
      </c>
      <c r="P1873" t="n">
        <v>6.84</v>
      </c>
      <c r="Q1873" t="n">
        <v>4931.16</v>
      </c>
      <c r="R1873" t="n">
        <v>5037.72</v>
      </c>
      <c r="S1873" t="n">
        <v>2574.84</v>
      </c>
      <c r="T1873" t="n">
        <v>0</v>
      </c>
      <c r="U1873" t="n">
        <v>16.68</v>
      </c>
      <c r="V1873" t="n">
        <v>1313.16</v>
      </c>
      <c r="X1873" t="n">
        <v>164.64</v>
      </c>
      <c r="Y1873" t="n">
        <v>410.52</v>
      </c>
      <c r="Z1873" t="n">
        <v>49.68</v>
      </c>
      <c r="AA1873" t="n">
        <v>2080.68</v>
      </c>
      <c r="AC1873" t="n">
        <v>24.72</v>
      </c>
      <c r="AD1873" t="n">
        <v>0</v>
      </c>
      <c r="AE1873" t="n">
        <v>0</v>
      </c>
      <c r="AF1873" t="n">
        <v>0</v>
      </c>
      <c r="AG1873" t="n">
        <v>0</v>
      </c>
      <c r="AH1873" t="n">
        <v>1102.2</v>
      </c>
      <c r="AK1873" t="n">
        <v>1589.76</v>
      </c>
      <c r="AL1873" t="n">
        <v>1471.2</v>
      </c>
      <c r="AM1873" t="n">
        <v>0</v>
      </c>
      <c r="AN1873" t="n">
        <v>0</v>
      </c>
      <c r="AO1873" t="n">
        <v>899.04</v>
      </c>
      <c r="AP1873" t="n">
        <v>0</v>
      </c>
      <c r="AQ1873" t="n">
        <v>5159.52</v>
      </c>
      <c r="AR1873" t="n">
        <v>0</v>
      </c>
      <c r="AS1873" t="n">
        <v>74.04000000000001</v>
      </c>
      <c r="AT1873" t="n">
        <v>46.32</v>
      </c>
      <c r="AU1873" t="n">
        <v>35.4</v>
      </c>
      <c r="AV1873" t="n">
        <v>0.12</v>
      </c>
      <c r="AW1873" t="n">
        <v>7.32</v>
      </c>
      <c r="AX1873" t="n">
        <v>0</v>
      </c>
      <c r="AY1873" t="n">
        <v>27.6</v>
      </c>
      <c r="AZ1873" t="n">
        <v>0</v>
      </c>
      <c r="BA1873" t="n">
        <v>0</v>
      </c>
      <c r="BB1873" t="n">
        <v>0</v>
      </c>
      <c r="BC1873" t="n">
        <v>0</v>
      </c>
      <c r="BE1873" t="n">
        <v>0</v>
      </c>
      <c r="BF1873" t="n">
        <v>46.8</v>
      </c>
      <c r="BG1873" t="n">
        <v>0</v>
      </c>
      <c r="BH1873" t="n">
        <v>10.68</v>
      </c>
      <c r="BI1873" t="n">
        <v>30</v>
      </c>
      <c r="BJ1873" t="n">
        <v>449.04</v>
      </c>
      <c r="BK1873" t="n">
        <v>73.2</v>
      </c>
      <c r="BL1873" t="n">
        <v>2.16</v>
      </c>
      <c r="BM1873" t="n">
        <v>1.2</v>
      </c>
      <c r="BN1873" t="n">
        <v>0</v>
      </c>
      <c r="BO1873" t="n">
        <v>0</v>
      </c>
      <c r="BP1873" t="n">
        <v>489.48</v>
      </c>
      <c r="BQ1873" t="n">
        <v>3280.08</v>
      </c>
      <c r="BR1873" t="n">
        <v>2.76</v>
      </c>
      <c r="BS1873" t="n">
        <v>9.6</v>
      </c>
      <c r="BT1873" t="n">
        <v>3726.84</v>
      </c>
      <c r="BU1873" t="n">
        <v>296.28</v>
      </c>
      <c r="BV1873" t="n">
        <v>675.12</v>
      </c>
      <c r="BW1873" t="n">
        <v>614.52</v>
      </c>
      <c r="BX1873" t="n">
        <v>919.2</v>
      </c>
      <c r="BY1873" t="n">
        <v>559.3200000000001</v>
      </c>
      <c r="BZ1873" t="n">
        <v>882.36</v>
      </c>
      <c r="CA1873" t="n">
        <v>0</v>
      </c>
      <c r="CB1873" t="n">
        <v>837.84</v>
      </c>
      <c r="CC1873" t="n">
        <v>835.4400000000001</v>
      </c>
      <c r="CD1873" t="n">
        <v>854.16</v>
      </c>
    </row>
    <row r="1874">
      <c r="A1874" s="4" t="n">
        <v>46070</v>
      </c>
      <c r="B1874" t="n">
        <v>104.52</v>
      </c>
      <c r="C1874" t="n">
        <v>477.96</v>
      </c>
      <c r="D1874" t="n">
        <v>1898.64</v>
      </c>
      <c r="E1874" t="n">
        <v>2157.6</v>
      </c>
      <c r="F1874" t="n">
        <v>4.8</v>
      </c>
      <c r="G1874" t="n">
        <v>2.4</v>
      </c>
      <c r="H1874" t="n">
        <v>840.72</v>
      </c>
      <c r="I1874" t="n">
        <v>9.24</v>
      </c>
      <c r="K1874" t="n">
        <v>2023.32</v>
      </c>
      <c r="L1874" t="n">
        <v>10.32</v>
      </c>
      <c r="M1874" t="n">
        <v>48.6</v>
      </c>
      <c r="N1874" t="n">
        <v>7.68</v>
      </c>
      <c r="O1874" t="n">
        <v>7.56</v>
      </c>
      <c r="P1874" t="n">
        <v>1.44</v>
      </c>
      <c r="Q1874" t="n">
        <v>5059.8</v>
      </c>
      <c r="R1874" t="n">
        <v>5151.72</v>
      </c>
      <c r="S1874" t="n">
        <v>2937.12</v>
      </c>
      <c r="T1874" t="n">
        <v>0</v>
      </c>
      <c r="U1874" t="n">
        <v>8.880000000000001</v>
      </c>
      <c r="V1874" t="n">
        <v>1068.6</v>
      </c>
      <c r="X1874" t="n">
        <v>60.12</v>
      </c>
      <c r="Y1874" t="n">
        <v>409.2</v>
      </c>
      <c r="Z1874" t="n">
        <v>49.68</v>
      </c>
      <c r="AA1874" t="n">
        <v>1512.24</v>
      </c>
      <c r="AC1874" t="n">
        <v>22.2</v>
      </c>
      <c r="AD1874" t="n">
        <v>0</v>
      </c>
      <c r="AE1874" t="n">
        <v>0</v>
      </c>
      <c r="AF1874" t="n">
        <v>0</v>
      </c>
      <c r="AG1874" t="n">
        <v>0</v>
      </c>
      <c r="AH1874" t="n">
        <v>1099.32</v>
      </c>
      <c r="AK1874" t="n">
        <v>1758.12</v>
      </c>
      <c r="AL1874" t="n">
        <v>1803.24</v>
      </c>
      <c r="AM1874" t="n">
        <v>0</v>
      </c>
      <c r="AN1874" t="n">
        <v>0</v>
      </c>
      <c r="AO1874" t="n">
        <v>790.4400000000001</v>
      </c>
      <c r="AP1874" t="n">
        <v>0</v>
      </c>
      <c r="AQ1874" t="n">
        <v>5241.96</v>
      </c>
      <c r="AR1874" t="n">
        <v>0</v>
      </c>
      <c r="AS1874" t="n">
        <v>87.72</v>
      </c>
      <c r="AT1874" t="n">
        <v>43.44</v>
      </c>
      <c r="AU1874" t="n">
        <v>0</v>
      </c>
      <c r="AV1874" t="n">
        <v>0</v>
      </c>
      <c r="AW1874" t="n">
        <v>159.72</v>
      </c>
      <c r="AX1874" t="n">
        <v>0</v>
      </c>
      <c r="AY1874" t="n">
        <v>0</v>
      </c>
      <c r="AZ1874" t="n">
        <v>0</v>
      </c>
      <c r="BA1874" t="n">
        <v>15.96</v>
      </c>
      <c r="BB1874" t="n">
        <v>0</v>
      </c>
      <c r="BC1874" t="n">
        <v>0</v>
      </c>
      <c r="BE1874" t="n">
        <v>0</v>
      </c>
      <c r="BF1874" t="n">
        <v>46.68</v>
      </c>
      <c r="BG1874" t="n">
        <v>0</v>
      </c>
      <c r="BH1874" t="n">
        <v>2.88</v>
      </c>
      <c r="BI1874" t="n">
        <v>30</v>
      </c>
      <c r="BJ1874" t="n">
        <v>530.28</v>
      </c>
      <c r="BK1874" t="n">
        <v>72</v>
      </c>
      <c r="BL1874" t="n">
        <v>2.04</v>
      </c>
      <c r="BM1874" t="n">
        <v>1.2</v>
      </c>
      <c r="BN1874" t="n">
        <v>0</v>
      </c>
      <c r="BO1874" t="n">
        <v>0</v>
      </c>
      <c r="BP1874" t="n">
        <v>583.92</v>
      </c>
      <c r="BQ1874" t="n">
        <v>2898.24</v>
      </c>
      <c r="BR1874" t="n">
        <v>2.76</v>
      </c>
      <c r="BS1874" t="n">
        <v>9.6</v>
      </c>
      <c r="BT1874" t="n">
        <v>2565.12</v>
      </c>
      <c r="BU1874" t="n">
        <v>255.36</v>
      </c>
      <c r="BV1874" t="n">
        <v>172.08</v>
      </c>
      <c r="BW1874" t="n">
        <v>489.84</v>
      </c>
      <c r="BX1874" t="n">
        <v>985.3200000000001</v>
      </c>
      <c r="BY1874" t="n">
        <v>747.36</v>
      </c>
      <c r="BZ1874" t="n">
        <v>870.36</v>
      </c>
      <c r="CA1874" t="n">
        <v>0</v>
      </c>
      <c r="CB1874" t="n">
        <v>666.72</v>
      </c>
      <c r="CC1874" t="n">
        <v>879.36</v>
      </c>
      <c r="CD1874" t="n">
        <v>854.76</v>
      </c>
    </row>
    <row r="1875">
      <c r="A1875" s="4" t="n">
        <v>46071</v>
      </c>
      <c r="B1875" t="n">
        <v>61.44</v>
      </c>
      <c r="C1875" t="n">
        <v>437.76</v>
      </c>
      <c r="D1875" t="n">
        <v>2642.04</v>
      </c>
      <c r="E1875" t="n">
        <v>2768.04</v>
      </c>
      <c r="F1875" t="n">
        <v>4.8</v>
      </c>
      <c r="G1875" t="n">
        <v>1297.2</v>
      </c>
      <c r="H1875" t="n">
        <v>730.4400000000001</v>
      </c>
      <c r="I1875" t="n">
        <v>9.48</v>
      </c>
      <c r="K1875" t="n">
        <v>1914.84</v>
      </c>
      <c r="L1875" t="n">
        <v>9.720000000000001</v>
      </c>
      <c r="M1875" t="n">
        <v>31.8</v>
      </c>
      <c r="N1875" t="n">
        <v>6.36</v>
      </c>
      <c r="O1875" t="n">
        <v>8.76</v>
      </c>
      <c r="P1875" t="n">
        <v>1.56</v>
      </c>
      <c r="Q1875" t="n">
        <v>5163.48</v>
      </c>
      <c r="R1875" t="n">
        <v>5163.72</v>
      </c>
      <c r="S1875" t="n">
        <v>5541.72</v>
      </c>
      <c r="T1875" t="n">
        <v>0</v>
      </c>
      <c r="U1875" t="n">
        <v>4.32</v>
      </c>
      <c r="V1875" t="n">
        <v>1056.12</v>
      </c>
      <c r="X1875" t="n">
        <v>40.08</v>
      </c>
      <c r="Y1875" t="n">
        <v>401.28</v>
      </c>
      <c r="Z1875" t="n">
        <v>49.68</v>
      </c>
      <c r="AA1875" t="n">
        <v>1462.8</v>
      </c>
      <c r="AC1875" t="n">
        <v>18.84</v>
      </c>
      <c r="AD1875" t="n">
        <v>0</v>
      </c>
      <c r="AE1875" t="n">
        <v>0</v>
      </c>
      <c r="AF1875" t="n">
        <v>1064.4</v>
      </c>
      <c r="AG1875" t="n">
        <v>830.28</v>
      </c>
      <c r="AH1875" t="n">
        <v>1087.44</v>
      </c>
      <c r="AK1875" t="n">
        <v>2301.6</v>
      </c>
      <c r="AL1875" t="n">
        <v>1971.12</v>
      </c>
      <c r="AM1875" t="n">
        <v>0</v>
      </c>
      <c r="AN1875" t="n">
        <v>0</v>
      </c>
      <c r="AO1875" t="n">
        <v>697.4400000000001</v>
      </c>
      <c r="AP1875" t="n">
        <v>0</v>
      </c>
      <c r="AQ1875" t="n">
        <v>6868.32</v>
      </c>
      <c r="AR1875" t="n">
        <v>0</v>
      </c>
      <c r="AS1875" t="n">
        <v>85.31999999999999</v>
      </c>
      <c r="AT1875" t="n">
        <v>250.44</v>
      </c>
      <c r="AU1875" t="n">
        <v>0</v>
      </c>
      <c r="AV1875" t="n">
        <v>0</v>
      </c>
      <c r="AW1875" t="n">
        <v>180.36</v>
      </c>
      <c r="AX1875" t="n">
        <v>0</v>
      </c>
      <c r="AY1875" t="n">
        <v>0</v>
      </c>
      <c r="AZ1875" t="n">
        <v>0</v>
      </c>
      <c r="BA1875" t="n">
        <v>0</v>
      </c>
      <c r="BB1875" t="n">
        <v>21.84</v>
      </c>
      <c r="BC1875" t="n">
        <v>0</v>
      </c>
      <c r="BE1875" t="n">
        <v>0</v>
      </c>
      <c r="BF1875" t="n">
        <v>46.32</v>
      </c>
      <c r="BG1875" t="n">
        <v>0</v>
      </c>
      <c r="BH1875" t="n">
        <v>7.08</v>
      </c>
      <c r="BI1875" t="n">
        <v>29.88</v>
      </c>
      <c r="BJ1875" t="n">
        <v>551.88</v>
      </c>
      <c r="BK1875" t="n">
        <v>65.40000000000001</v>
      </c>
      <c r="BL1875" t="n">
        <v>3.6</v>
      </c>
      <c r="BM1875" t="n">
        <v>1.2</v>
      </c>
      <c r="BN1875" t="n">
        <v>0</v>
      </c>
      <c r="BO1875" t="n">
        <v>0</v>
      </c>
      <c r="BP1875" t="n">
        <v>857.88</v>
      </c>
      <c r="BQ1875" t="n">
        <v>1759.32</v>
      </c>
      <c r="BR1875" t="n">
        <v>25.08</v>
      </c>
      <c r="BS1875" t="n">
        <v>9.6</v>
      </c>
      <c r="BT1875" t="n">
        <v>2373.48</v>
      </c>
      <c r="BU1875" t="n">
        <v>228.48</v>
      </c>
      <c r="BV1875" t="n">
        <v>755.76</v>
      </c>
      <c r="BW1875" t="n">
        <v>141.72</v>
      </c>
      <c r="BX1875" t="n">
        <v>954</v>
      </c>
      <c r="BY1875" t="n">
        <v>788.28</v>
      </c>
      <c r="BZ1875" t="n">
        <v>855.84</v>
      </c>
      <c r="CA1875" t="n">
        <v>0</v>
      </c>
      <c r="CB1875" t="n">
        <v>320.16</v>
      </c>
      <c r="CC1875" t="n">
        <v>824.04</v>
      </c>
      <c r="CD1875" t="n">
        <v>769.08</v>
      </c>
    </row>
    <row r="1876">
      <c r="A1876" s="4" t="n">
        <v>46072</v>
      </c>
      <c r="B1876" t="n">
        <v>45.84</v>
      </c>
      <c r="C1876" t="n">
        <v>439.56</v>
      </c>
      <c r="D1876" t="n">
        <v>3121.68</v>
      </c>
      <c r="E1876" t="n">
        <v>3152.76</v>
      </c>
      <c r="F1876" t="n">
        <v>1312.8</v>
      </c>
      <c r="G1876" t="n">
        <v>2961.72</v>
      </c>
      <c r="H1876" t="n">
        <v>388.08</v>
      </c>
      <c r="I1876" t="n">
        <v>9.6</v>
      </c>
      <c r="K1876" t="n">
        <v>1614.96</v>
      </c>
      <c r="L1876" t="n">
        <v>9.359999999999999</v>
      </c>
      <c r="M1876" t="n">
        <v>31.68</v>
      </c>
      <c r="N1876" t="n">
        <v>1.8</v>
      </c>
      <c r="O1876" t="n">
        <v>0</v>
      </c>
      <c r="P1876" t="n">
        <v>2.52</v>
      </c>
      <c r="Q1876" t="n">
        <v>5162.4</v>
      </c>
      <c r="R1876" t="n">
        <v>5162.64</v>
      </c>
      <c r="S1876" t="n">
        <v>5735.28</v>
      </c>
      <c r="T1876" t="n">
        <v>0</v>
      </c>
      <c r="U1876" t="n">
        <v>4.68</v>
      </c>
      <c r="V1876" t="n">
        <v>707.28</v>
      </c>
      <c r="X1876" t="n">
        <v>33.36</v>
      </c>
      <c r="Y1876" t="n">
        <v>355.44</v>
      </c>
      <c r="Z1876" t="n">
        <v>49.68</v>
      </c>
      <c r="AA1876" t="n">
        <v>377.52</v>
      </c>
      <c r="AC1876" t="n">
        <v>12.84</v>
      </c>
      <c r="AD1876" t="n">
        <v>0</v>
      </c>
      <c r="AE1876" t="n">
        <v>0</v>
      </c>
      <c r="AF1876" t="n">
        <v>2164.8</v>
      </c>
      <c r="AG1876" t="n">
        <v>1112.88</v>
      </c>
      <c r="AH1876" t="n">
        <v>1075.44</v>
      </c>
      <c r="AK1876" t="n">
        <v>3795.48</v>
      </c>
      <c r="AL1876" t="n">
        <v>3679.2</v>
      </c>
      <c r="AM1876" t="n">
        <v>0</v>
      </c>
      <c r="AN1876" t="n">
        <v>0</v>
      </c>
      <c r="AO1876" t="n">
        <v>361.56</v>
      </c>
      <c r="AP1876" t="n">
        <v>0</v>
      </c>
      <c r="AQ1876" t="n">
        <v>7566.96</v>
      </c>
      <c r="AR1876" t="n">
        <v>0</v>
      </c>
      <c r="AS1876" t="n">
        <v>82.68000000000001</v>
      </c>
      <c r="AT1876" t="n">
        <v>589.92</v>
      </c>
      <c r="AU1876" t="n">
        <v>0</v>
      </c>
      <c r="AV1876" t="n">
        <v>330.48</v>
      </c>
      <c r="AW1876" t="n">
        <v>522.6</v>
      </c>
      <c r="AX1876" t="n">
        <v>0</v>
      </c>
      <c r="AY1876" t="n">
        <v>0</v>
      </c>
      <c r="AZ1876" t="n">
        <v>0</v>
      </c>
      <c r="BA1876" t="n">
        <v>0</v>
      </c>
      <c r="BB1876" t="n">
        <v>0.36</v>
      </c>
      <c r="BC1876" t="n">
        <v>0</v>
      </c>
      <c r="BE1876" t="n">
        <v>1.56</v>
      </c>
      <c r="BF1876" t="n">
        <v>30.72</v>
      </c>
      <c r="BG1876" t="n">
        <v>0</v>
      </c>
      <c r="BH1876" t="n">
        <v>5.04</v>
      </c>
      <c r="BI1876" t="n">
        <v>29.76</v>
      </c>
      <c r="BJ1876" t="n">
        <v>551.16</v>
      </c>
      <c r="BK1876" t="n">
        <v>70.8</v>
      </c>
      <c r="BL1876" t="n">
        <v>16.08</v>
      </c>
      <c r="BM1876" t="n">
        <v>1.32</v>
      </c>
      <c r="BN1876" t="n">
        <v>0.12</v>
      </c>
      <c r="BO1876" t="n">
        <v>0.12</v>
      </c>
      <c r="BP1876" t="n">
        <v>914.52</v>
      </c>
      <c r="BQ1876" t="n">
        <v>2173.92</v>
      </c>
      <c r="BR1876" t="n">
        <v>12</v>
      </c>
      <c r="BS1876" t="n">
        <v>18.96</v>
      </c>
      <c r="BT1876" t="n">
        <v>1914.6</v>
      </c>
      <c r="BU1876" t="n">
        <v>379.2</v>
      </c>
      <c r="BV1876" t="n">
        <v>624.24</v>
      </c>
      <c r="BW1876" t="n">
        <v>569.64</v>
      </c>
      <c r="BX1876" t="n">
        <v>878.52</v>
      </c>
      <c r="BY1876" t="n">
        <v>801.48</v>
      </c>
      <c r="BZ1876" t="n">
        <v>501.36</v>
      </c>
      <c r="CA1876" t="n">
        <v>0</v>
      </c>
      <c r="CB1876" t="n">
        <v>1184.76</v>
      </c>
      <c r="CC1876" t="n">
        <v>825.24</v>
      </c>
      <c r="CD1876" t="n">
        <v>750.24</v>
      </c>
    </row>
    <row r="1877">
      <c r="A1877" s="4" t="n">
        <v>46073</v>
      </c>
      <c r="B1877" t="n">
        <v>54.36</v>
      </c>
      <c r="C1877" t="n">
        <v>432.72</v>
      </c>
      <c r="D1877" t="n">
        <v>3075.36</v>
      </c>
      <c r="E1877" t="n">
        <v>3118.68</v>
      </c>
      <c r="F1877" t="n">
        <v>0</v>
      </c>
      <c r="G1877" t="n">
        <v>1546.44</v>
      </c>
      <c r="H1877" t="n">
        <v>727.4400000000001</v>
      </c>
      <c r="I1877" t="n">
        <v>9.24</v>
      </c>
      <c r="K1877" t="n">
        <v>1932.12</v>
      </c>
      <c r="L1877" t="n">
        <v>9.48</v>
      </c>
      <c r="M1877" t="n">
        <v>42.96</v>
      </c>
      <c r="N1877" t="n">
        <v>14.88</v>
      </c>
      <c r="O1877" t="n">
        <v>7.32</v>
      </c>
      <c r="P1877" t="n">
        <v>1.08</v>
      </c>
      <c r="Q1877" t="n">
        <v>5085</v>
      </c>
      <c r="R1877" t="n">
        <v>5148.72</v>
      </c>
      <c r="S1877" t="n">
        <v>5381.88</v>
      </c>
      <c r="T1877" t="n">
        <v>0</v>
      </c>
      <c r="U1877" t="n">
        <v>6.12</v>
      </c>
      <c r="V1877" t="n">
        <v>716.52</v>
      </c>
      <c r="X1877" t="n">
        <v>30</v>
      </c>
      <c r="Y1877" t="n">
        <v>393.24</v>
      </c>
      <c r="Z1877" t="n">
        <v>49.68</v>
      </c>
      <c r="AA1877" t="n">
        <v>485.28</v>
      </c>
      <c r="AC1877" t="n">
        <v>20.88</v>
      </c>
      <c r="AD1877" t="n">
        <v>0</v>
      </c>
      <c r="AE1877" t="n">
        <v>0</v>
      </c>
      <c r="AF1877" t="n">
        <v>1689.24</v>
      </c>
      <c r="AG1877" t="n">
        <v>1781.64</v>
      </c>
      <c r="AH1877" t="n">
        <v>1033.2</v>
      </c>
      <c r="AK1877" t="n">
        <v>3591</v>
      </c>
      <c r="AL1877" t="n">
        <v>2933.04</v>
      </c>
      <c r="AM1877" t="n">
        <v>0</v>
      </c>
      <c r="AN1877" t="n">
        <v>0</v>
      </c>
      <c r="AO1877" t="n">
        <v>564</v>
      </c>
      <c r="AP1877" t="n">
        <v>0</v>
      </c>
      <c r="AQ1877" t="n">
        <v>7063.08</v>
      </c>
      <c r="AR1877" t="n">
        <v>0</v>
      </c>
      <c r="AS1877" t="n">
        <v>80.88</v>
      </c>
      <c r="AT1877" t="n">
        <v>639.36</v>
      </c>
      <c r="AU1877" t="n">
        <v>0</v>
      </c>
      <c r="AV1877" t="n">
        <v>151.44</v>
      </c>
      <c r="AW1877" t="n">
        <v>398.76</v>
      </c>
      <c r="AX1877" t="n">
        <v>0</v>
      </c>
      <c r="AY1877" t="n">
        <v>0</v>
      </c>
      <c r="AZ1877" t="n">
        <v>53.28</v>
      </c>
      <c r="BA1877" t="n">
        <v>0</v>
      </c>
      <c r="BB1877" t="n">
        <v>0</v>
      </c>
      <c r="BC1877" t="n">
        <v>0</v>
      </c>
      <c r="BE1877" t="n">
        <v>0</v>
      </c>
      <c r="BF1877" t="n">
        <v>30.48</v>
      </c>
      <c r="BG1877" t="n">
        <v>0</v>
      </c>
      <c r="BH1877" t="n">
        <v>5.4</v>
      </c>
      <c r="BI1877" t="n">
        <v>29.76</v>
      </c>
      <c r="BJ1877" t="n">
        <v>552</v>
      </c>
      <c r="BK1877" t="n">
        <v>85.08</v>
      </c>
      <c r="BL1877" t="n">
        <v>2.28</v>
      </c>
      <c r="BM1877" t="n">
        <v>1.2</v>
      </c>
      <c r="BN1877" t="n">
        <v>0</v>
      </c>
      <c r="BO1877" t="n">
        <v>0</v>
      </c>
      <c r="BP1877" t="n">
        <v>917.88</v>
      </c>
      <c r="BQ1877" t="n">
        <v>2630.4</v>
      </c>
      <c r="BR1877" t="n">
        <v>2.88</v>
      </c>
      <c r="BS1877" t="n">
        <v>9.6</v>
      </c>
      <c r="BT1877" t="n">
        <v>2498.52</v>
      </c>
      <c r="BU1877" t="n">
        <v>346.32</v>
      </c>
      <c r="BV1877" t="n">
        <v>417</v>
      </c>
      <c r="BW1877" t="n">
        <v>419.28</v>
      </c>
      <c r="BX1877" t="n">
        <v>776.04</v>
      </c>
      <c r="BY1877" t="n">
        <v>576.12</v>
      </c>
      <c r="BZ1877" t="n">
        <v>348</v>
      </c>
      <c r="CA1877" t="n">
        <v>0</v>
      </c>
      <c r="CB1877" t="n">
        <v>685.2</v>
      </c>
      <c r="CC1877" t="n">
        <v>415.08</v>
      </c>
      <c r="CD1877" t="n">
        <v>462.24</v>
      </c>
    </row>
    <row r="1878">
      <c r="A1878" s="4" t="n">
        <v>46074</v>
      </c>
      <c r="B1878" t="n">
        <v>316.08</v>
      </c>
      <c r="C1878" t="n">
        <v>410.64</v>
      </c>
      <c r="D1878" t="n">
        <v>1387.08</v>
      </c>
      <c r="E1878" t="n">
        <v>2066.4</v>
      </c>
      <c r="F1878" t="n">
        <v>0</v>
      </c>
      <c r="G1878" t="n">
        <v>2.4</v>
      </c>
      <c r="H1878" t="n">
        <v>998.04</v>
      </c>
      <c r="I1878" t="n">
        <v>9.24</v>
      </c>
      <c r="K1878" t="n">
        <v>2533.8</v>
      </c>
      <c r="L1878" t="n">
        <v>10.92</v>
      </c>
      <c r="M1878" t="n">
        <v>109.92</v>
      </c>
      <c r="N1878" t="n">
        <v>36.36</v>
      </c>
      <c r="O1878" t="n">
        <v>51.96</v>
      </c>
      <c r="P1878" t="n">
        <v>8.16</v>
      </c>
      <c r="Q1878" t="n">
        <v>4617.84</v>
      </c>
      <c r="R1878" t="n">
        <v>4603.92</v>
      </c>
      <c r="S1878" t="n">
        <v>0</v>
      </c>
      <c r="T1878" t="n">
        <v>0</v>
      </c>
      <c r="U1878" t="n">
        <v>23.64</v>
      </c>
      <c r="V1878" t="n">
        <v>1501.44</v>
      </c>
      <c r="X1878" t="n">
        <v>236.28</v>
      </c>
      <c r="Y1878" t="n">
        <v>396.24</v>
      </c>
      <c r="Z1878" t="n">
        <v>49.68</v>
      </c>
      <c r="AA1878" t="n">
        <v>2851.68</v>
      </c>
      <c r="AC1878" t="n">
        <v>23.64</v>
      </c>
      <c r="AD1878" t="n">
        <v>0</v>
      </c>
      <c r="AE1878" t="n">
        <v>0</v>
      </c>
      <c r="AF1878" t="n">
        <v>0</v>
      </c>
      <c r="AG1878" t="n">
        <v>0</v>
      </c>
      <c r="AH1878" t="n">
        <v>1072.44</v>
      </c>
      <c r="AK1878" t="n">
        <v>1472.16</v>
      </c>
      <c r="AL1878" t="n">
        <v>1334.64</v>
      </c>
      <c r="AM1878" t="n">
        <v>0</v>
      </c>
      <c r="AN1878" t="n">
        <v>0</v>
      </c>
      <c r="AO1878" t="n">
        <v>1043.04</v>
      </c>
      <c r="AP1878" t="n">
        <v>0</v>
      </c>
      <c r="AQ1878" t="n">
        <v>5058.12</v>
      </c>
      <c r="AR1878" t="n">
        <v>0</v>
      </c>
      <c r="AS1878" t="n">
        <v>84.12</v>
      </c>
      <c r="AT1878" t="n">
        <v>0</v>
      </c>
      <c r="AU1878" t="n">
        <v>0</v>
      </c>
      <c r="AV1878" t="n">
        <v>77.88</v>
      </c>
      <c r="AW1878" t="n">
        <v>277.8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E1878" t="n">
        <v>0</v>
      </c>
      <c r="BF1878" t="n">
        <v>29.64</v>
      </c>
      <c r="BG1878" t="n">
        <v>0</v>
      </c>
      <c r="BH1878" t="n">
        <v>15.84</v>
      </c>
      <c r="BI1878" t="n">
        <v>29.88</v>
      </c>
      <c r="BJ1878" t="n">
        <v>511.92</v>
      </c>
      <c r="BK1878" t="n">
        <v>88.44</v>
      </c>
      <c r="BL1878" t="n">
        <v>2.16</v>
      </c>
      <c r="BM1878" t="n">
        <v>1.2</v>
      </c>
      <c r="BN1878" t="n">
        <v>0</v>
      </c>
      <c r="BO1878" t="n">
        <v>0</v>
      </c>
      <c r="BP1878" t="n">
        <v>586.6799999999999</v>
      </c>
      <c r="BQ1878" t="n">
        <v>3579.48</v>
      </c>
      <c r="BR1878" t="n">
        <v>2.88</v>
      </c>
      <c r="BS1878" t="n">
        <v>9.6</v>
      </c>
      <c r="BT1878" t="n">
        <v>4553.64</v>
      </c>
      <c r="BU1878" t="n">
        <v>248.4</v>
      </c>
      <c r="BV1878" t="n">
        <v>863.04</v>
      </c>
      <c r="BW1878" t="n">
        <v>533.88</v>
      </c>
      <c r="BX1878" t="n">
        <v>768.6</v>
      </c>
      <c r="BY1878" t="n">
        <v>502.68</v>
      </c>
      <c r="BZ1878" t="n">
        <v>358.44</v>
      </c>
      <c r="CA1878" t="n">
        <v>0</v>
      </c>
      <c r="CB1878" t="n">
        <v>471.72</v>
      </c>
      <c r="CC1878" t="n">
        <v>708.84</v>
      </c>
      <c r="CD1878" t="n">
        <v>643.92</v>
      </c>
    </row>
    <row r="1879">
      <c r="A1879" s="4" t="n">
        <v>46075</v>
      </c>
      <c r="B1879" t="n">
        <v>16.56</v>
      </c>
      <c r="C1879" t="n">
        <v>382.92</v>
      </c>
      <c r="D1879" t="n">
        <v>2036.64</v>
      </c>
      <c r="E1879" t="n">
        <v>2358.24</v>
      </c>
      <c r="F1879" t="n">
        <v>8.4</v>
      </c>
      <c r="G1879" t="n">
        <v>2.4</v>
      </c>
      <c r="H1879" t="n">
        <v>640.8</v>
      </c>
      <c r="I1879" t="n">
        <v>10.32</v>
      </c>
      <c r="K1879" t="n">
        <v>2019.48</v>
      </c>
      <c r="L1879" t="n">
        <v>3.48</v>
      </c>
      <c r="M1879" t="n">
        <v>57</v>
      </c>
      <c r="N1879" t="n">
        <v>10.68</v>
      </c>
      <c r="O1879" t="n">
        <v>20.04</v>
      </c>
      <c r="P1879" t="n">
        <v>1.92</v>
      </c>
      <c r="Q1879" t="n">
        <v>4628.4</v>
      </c>
      <c r="R1879" t="n">
        <v>4625.4</v>
      </c>
      <c r="S1879" t="n">
        <v>0</v>
      </c>
      <c r="T1879" t="n">
        <v>0</v>
      </c>
      <c r="U1879" t="n">
        <v>2.88</v>
      </c>
      <c r="V1879" t="n">
        <v>1077.96</v>
      </c>
      <c r="X1879" t="n">
        <v>12.48</v>
      </c>
      <c r="Y1879" t="n">
        <v>402.24</v>
      </c>
      <c r="Z1879" t="n">
        <v>49.68</v>
      </c>
      <c r="AA1879" t="n">
        <v>2027.88</v>
      </c>
      <c r="AC1879" t="n">
        <v>22.68</v>
      </c>
      <c r="AD1879" t="n">
        <v>0</v>
      </c>
      <c r="AE1879" t="n">
        <v>0</v>
      </c>
      <c r="AF1879" t="n">
        <v>525.6</v>
      </c>
      <c r="AG1879" t="n">
        <v>313.2</v>
      </c>
      <c r="AH1879" t="n">
        <v>1064.88</v>
      </c>
      <c r="AK1879" t="n">
        <v>1781.88</v>
      </c>
      <c r="AL1879" t="n">
        <v>1558.8</v>
      </c>
      <c r="AM1879" t="n">
        <v>0</v>
      </c>
      <c r="AN1879" t="n">
        <v>0</v>
      </c>
      <c r="AO1879" t="n">
        <v>631.3200000000001</v>
      </c>
      <c r="AP1879" t="n">
        <v>0</v>
      </c>
      <c r="AQ1879" t="n">
        <v>4712.64</v>
      </c>
      <c r="AR1879" t="n">
        <v>0</v>
      </c>
      <c r="AS1879" t="n">
        <v>88.31999999999999</v>
      </c>
      <c r="AT1879" t="n">
        <v>0</v>
      </c>
      <c r="AU1879" t="n">
        <v>0</v>
      </c>
      <c r="AV1879" t="n">
        <v>240</v>
      </c>
      <c r="AW1879" t="n">
        <v>520.2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39.12</v>
      </c>
      <c r="BE1879" t="n">
        <v>0</v>
      </c>
      <c r="BF1879" t="n">
        <v>14.52</v>
      </c>
      <c r="BG1879" t="n">
        <v>0</v>
      </c>
      <c r="BH1879" t="n">
        <v>5.52</v>
      </c>
      <c r="BI1879" t="n">
        <v>29.88</v>
      </c>
      <c r="BJ1879" t="n">
        <v>425.88</v>
      </c>
      <c r="BK1879" t="n">
        <v>74.88</v>
      </c>
      <c r="BL1879" t="n">
        <v>2.16</v>
      </c>
      <c r="BM1879" t="n">
        <v>1.2</v>
      </c>
      <c r="BN1879" t="n">
        <v>0</v>
      </c>
      <c r="BO1879" t="n">
        <v>0</v>
      </c>
      <c r="BP1879" t="n">
        <v>799.4400000000001</v>
      </c>
      <c r="BQ1879" t="n">
        <v>2787</v>
      </c>
      <c r="BR1879" t="n">
        <v>2.88</v>
      </c>
      <c r="BS1879" t="n">
        <v>9.6</v>
      </c>
      <c r="BT1879" t="n">
        <v>3181.92</v>
      </c>
      <c r="BU1879" t="n">
        <v>224.16</v>
      </c>
      <c r="BV1879" t="n">
        <v>806.4</v>
      </c>
      <c r="BW1879" t="n">
        <v>354</v>
      </c>
      <c r="BX1879" t="n">
        <v>987.36</v>
      </c>
      <c r="BY1879" t="n">
        <v>570.36</v>
      </c>
      <c r="BZ1879" t="n">
        <v>363.36</v>
      </c>
      <c r="CA1879" t="n">
        <v>0</v>
      </c>
      <c r="CB1879" t="n">
        <v>383.76</v>
      </c>
      <c r="CC1879" t="n">
        <v>445.2</v>
      </c>
      <c r="CD1879" t="n">
        <v>472.92</v>
      </c>
    </row>
    <row r="1880">
      <c r="A1880" s="4" t="n">
        <v>46076</v>
      </c>
      <c r="B1880" t="n">
        <v>41.88</v>
      </c>
      <c r="C1880" t="n">
        <v>279.48</v>
      </c>
      <c r="D1880" t="n">
        <v>1919.76</v>
      </c>
      <c r="E1880" t="n">
        <v>2404.8</v>
      </c>
      <c r="F1880" t="n">
        <v>14.4</v>
      </c>
      <c r="G1880" t="n">
        <v>181.44</v>
      </c>
      <c r="H1880" t="n">
        <v>741.24</v>
      </c>
      <c r="I1880" t="n">
        <v>9.48</v>
      </c>
      <c r="K1880" t="n">
        <v>1967.28</v>
      </c>
      <c r="L1880" t="n">
        <v>2.16</v>
      </c>
      <c r="M1880" t="n">
        <v>84.12</v>
      </c>
      <c r="N1880" t="n">
        <v>14.88</v>
      </c>
      <c r="O1880" t="n">
        <v>10.8</v>
      </c>
      <c r="P1880" t="n">
        <v>3.24</v>
      </c>
      <c r="Q1880" t="n">
        <v>5162.28</v>
      </c>
      <c r="R1880" t="n">
        <v>5161.56</v>
      </c>
      <c r="S1880" t="n">
        <v>3556.2</v>
      </c>
      <c r="T1880" t="n">
        <v>0</v>
      </c>
      <c r="U1880" t="n">
        <v>3.36</v>
      </c>
      <c r="V1880" t="n">
        <v>1046.76</v>
      </c>
      <c r="X1880" t="n">
        <v>34.68</v>
      </c>
      <c r="Y1880" t="n">
        <v>395.28</v>
      </c>
      <c r="Z1880" t="n">
        <v>49.68</v>
      </c>
      <c r="AA1880" t="n">
        <v>2470.08</v>
      </c>
      <c r="AC1880" t="n">
        <v>20.64</v>
      </c>
      <c r="AD1880" t="n">
        <v>356.16</v>
      </c>
      <c r="AE1880" t="n">
        <v>0</v>
      </c>
      <c r="AF1880" t="n">
        <v>0</v>
      </c>
      <c r="AG1880" t="n">
        <v>0</v>
      </c>
      <c r="AH1880" t="n">
        <v>1052.88</v>
      </c>
      <c r="AK1880" t="n">
        <v>1811.04</v>
      </c>
      <c r="AL1880" t="n">
        <v>1819.8</v>
      </c>
      <c r="AM1880" t="n">
        <v>0</v>
      </c>
      <c r="AN1880" t="n">
        <v>0</v>
      </c>
      <c r="AO1880" t="n">
        <v>634.8</v>
      </c>
      <c r="AP1880" t="n">
        <v>37.44</v>
      </c>
      <c r="AQ1880" t="n">
        <v>6241.08</v>
      </c>
      <c r="AR1880" t="n">
        <v>0</v>
      </c>
      <c r="AS1880" t="n">
        <v>83.04000000000001</v>
      </c>
      <c r="AT1880" t="n">
        <v>53.28</v>
      </c>
      <c r="AU1880" t="n">
        <v>0</v>
      </c>
      <c r="AV1880" t="n">
        <v>127.2</v>
      </c>
      <c r="AW1880" t="n">
        <v>209.16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111.12</v>
      </c>
      <c r="BE1880" t="n">
        <v>0</v>
      </c>
      <c r="BF1880" t="n">
        <v>29.16</v>
      </c>
      <c r="BG1880" t="n">
        <v>0</v>
      </c>
      <c r="BH1880" t="n">
        <v>4.92</v>
      </c>
      <c r="BI1880" t="n">
        <v>29.64</v>
      </c>
      <c r="BJ1880" t="n">
        <v>540.48</v>
      </c>
      <c r="BK1880" t="n">
        <v>87.84</v>
      </c>
      <c r="BL1880" t="n">
        <v>2.28</v>
      </c>
      <c r="BM1880" t="n">
        <v>1.2</v>
      </c>
      <c r="BN1880" t="n">
        <v>0</v>
      </c>
      <c r="BO1880" t="n">
        <v>0</v>
      </c>
      <c r="BP1880" t="n">
        <v>706.4400000000001</v>
      </c>
      <c r="BQ1880" t="n">
        <v>2855.4</v>
      </c>
      <c r="BR1880" t="n">
        <v>2.88</v>
      </c>
      <c r="BS1880" t="n">
        <v>9.6</v>
      </c>
      <c r="BT1880" t="n">
        <v>3381.96</v>
      </c>
      <c r="BU1880" t="n">
        <v>171.24</v>
      </c>
      <c r="BV1880" t="n">
        <v>749.64</v>
      </c>
      <c r="BW1880" t="n">
        <v>129.72</v>
      </c>
      <c r="BX1880" t="n">
        <v>770.04</v>
      </c>
      <c r="BY1880" t="n">
        <v>555.84</v>
      </c>
      <c r="BZ1880" t="n">
        <v>355.68</v>
      </c>
      <c r="CA1880" t="n">
        <v>0.12</v>
      </c>
      <c r="CB1880" t="n">
        <v>165.96</v>
      </c>
      <c r="CC1880" t="n">
        <v>1017.84</v>
      </c>
      <c r="CD1880" t="n">
        <v>709.92</v>
      </c>
    </row>
    <row r="1881">
      <c r="A1881" s="4" t="n">
        <v>46077</v>
      </c>
      <c r="B1881" t="n">
        <v>203.76</v>
      </c>
      <c r="C1881" t="n">
        <v>298.68</v>
      </c>
      <c r="D1881" t="n">
        <v>2324.16</v>
      </c>
      <c r="E1881" t="n">
        <v>2553</v>
      </c>
      <c r="F1881" t="n">
        <v>14.4</v>
      </c>
      <c r="G1881" t="n">
        <v>1327.08</v>
      </c>
      <c r="H1881" t="n">
        <v>188.04</v>
      </c>
      <c r="I1881" t="n">
        <v>9.359999999999999</v>
      </c>
      <c r="K1881" t="n">
        <v>1500.24</v>
      </c>
      <c r="L1881" t="n">
        <v>9</v>
      </c>
      <c r="M1881" t="n">
        <v>28.44</v>
      </c>
      <c r="N1881" t="n">
        <v>10.92</v>
      </c>
      <c r="O1881" t="n">
        <v>5.64</v>
      </c>
      <c r="P1881" t="n">
        <v>7.2</v>
      </c>
      <c r="Q1881" t="n">
        <v>4968.48</v>
      </c>
      <c r="R1881" t="n">
        <v>4929.12</v>
      </c>
      <c r="S1881" t="n">
        <v>5229.48</v>
      </c>
      <c r="T1881" t="n">
        <v>4691.28</v>
      </c>
      <c r="U1881" t="n">
        <v>18.24</v>
      </c>
      <c r="V1881" t="n">
        <v>806.04</v>
      </c>
      <c r="X1881" t="n">
        <v>110.04</v>
      </c>
      <c r="Y1881" t="n">
        <v>346.92</v>
      </c>
      <c r="Z1881" t="n">
        <v>49.56</v>
      </c>
      <c r="AA1881" t="n">
        <v>2544.6</v>
      </c>
      <c r="AC1881" t="n">
        <v>7.2</v>
      </c>
      <c r="AD1881" t="n">
        <v>0</v>
      </c>
      <c r="AE1881" t="n">
        <v>513</v>
      </c>
      <c r="AF1881" t="n">
        <v>0</v>
      </c>
      <c r="AG1881" t="n">
        <v>1497.24</v>
      </c>
      <c r="AH1881" t="n">
        <v>1050.48</v>
      </c>
      <c r="AK1881" t="n">
        <v>3586.92</v>
      </c>
      <c r="AL1881" t="n">
        <v>3371.28</v>
      </c>
      <c r="AM1881" t="n">
        <v>0</v>
      </c>
      <c r="AN1881" t="n">
        <v>0</v>
      </c>
      <c r="AO1881" t="n">
        <v>163.08</v>
      </c>
      <c r="AP1881" t="n">
        <v>153.24</v>
      </c>
      <c r="AQ1881" t="n">
        <v>5714.4</v>
      </c>
      <c r="AR1881" t="n">
        <v>0</v>
      </c>
      <c r="AS1881" t="n">
        <v>82.31999999999999</v>
      </c>
      <c r="AT1881" t="n">
        <v>895.92</v>
      </c>
      <c r="AU1881" t="n">
        <v>0</v>
      </c>
      <c r="AV1881" t="n">
        <v>0</v>
      </c>
      <c r="AW1881" t="n">
        <v>126.72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E1881" t="n">
        <v>1.56</v>
      </c>
      <c r="BF1881" t="n">
        <v>33.36</v>
      </c>
      <c r="BG1881" t="n">
        <v>0</v>
      </c>
      <c r="BH1881" t="n">
        <v>18.12</v>
      </c>
      <c r="BI1881" t="n">
        <v>29.16</v>
      </c>
      <c r="BJ1881" t="n">
        <v>508.44</v>
      </c>
      <c r="BK1881" t="n">
        <v>84.59999999999999</v>
      </c>
      <c r="BL1881" t="n">
        <v>19.08</v>
      </c>
      <c r="BM1881" t="n">
        <v>1.2</v>
      </c>
      <c r="BN1881" t="n">
        <v>0</v>
      </c>
      <c r="BO1881" t="n">
        <v>0</v>
      </c>
      <c r="BP1881" t="n">
        <v>813.12</v>
      </c>
      <c r="BQ1881" t="n">
        <v>1270.08</v>
      </c>
      <c r="BR1881" t="n">
        <v>2.88</v>
      </c>
      <c r="BS1881" t="n">
        <v>9.6</v>
      </c>
      <c r="BT1881" t="n">
        <v>2351.16</v>
      </c>
      <c r="BU1881" t="n">
        <v>204.84</v>
      </c>
      <c r="BV1881" t="n">
        <v>1184.04</v>
      </c>
      <c r="BW1881" t="n">
        <v>382.44</v>
      </c>
      <c r="BX1881" t="n">
        <v>254.16</v>
      </c>
      <c r="BY1881" t="n">
        <v>821.52</v>
      </c>
      <c r="BZ1881" t="n">
        <v>355.2</v>
      </c>
      <c r="CA1881" t="n">
        <v>0</v>
      </c>
      <c r="CB1881" t="n">
        <v>566.64</v>
      </c>
      <c r="CC1881" t="n">
        <v>248.52</v>
      </c>
      <c r="CD1881" t="n">
        <v>1003.2</v>
      </c>
    </row>
    <row r="1882">
      <c r="A1882" s="4" t="n">
        <v>46078</v>
      </c>
      <c r="B1882" t="n">
        <v>314.52</v>
      </c>
      <c r="C1882" t="n">
        <v>154.32</v>
      </c>
      <c r="D1882" t="n">
        <v>3011.16</v>
      </c>
      <c r="E1882" t="n">
        <v>3082.8</v>
      </c>
      <c r="F1882" t="n">
        <v>1308.96</v>
      </c>
      <c r="G1882" t="n">
        <v>2179.32</v>
      </c>
      <c r="H1882" t="n">
        <v>187.68</v>
      </c>
      <c r="I1882" t="n">
        <v>8.640000000000001</v>
      </c>
      <c r="K1882" t="n">
        <v>1089.36</v>
      </c>
      <c r="L1882" t="n">
        <v>7.32</v>
      </c>
      <c r="M1882" t="n">
        <v>21.6</v>
      </c>
      <c r="N1882" t="n">
        <v>4.44</v>
      </c>
      <c r="O1882" t="n">
        <v>0.24</v>
      </c>
      <c r="P1882" t="n">
        <v>8.279999999999999</v>
      </c>
      <c r="Q1882" t="n">
        <v>4942.56</v>
      </c>
      <c r="R1882" t="n">
        <v>4868.88</v>
      </c>
      <c r="S1882" t="n">
        <v>5744.4</v>
      </c>
      <c r="T1882" t="n">
        <v>5275.56</v>
      </c>
      <c r="U1882" t="n">
        <v>13.08</v>
      </c>
      <c r="V1882" t="n">
        <v>608.16</v>
      </c>
      <c r="X1882" t="n">
        <v>206.16</v>
      </c>
      <c r="Y1882" t="n">
        <v>198.48</v>
      </c>
      <c r="Z1882" t="n">
        <v>49.56</v>
      </c>
      <c r="AA1882" t="n">
        <v>2710.32</v>
      </c>
      <c r="AC1882" t="n">
        <v>12.6</v>
      </c>
      <c r="AD1882" t="n">
        <v>0</v>
      </c>
      <c r="AE1882" t="n">
        <v>0</v>
      </c>
      <c r="AF1882" t="n">
        <v>0</v>
      </c>
      <c r="AG1882" t="n">
        <v>2330.64</v>
      </c>
      <c r="AH1882" t="n">
        <v>922.5599999999999</v>
      </c>
      <c r="AK1882" t="n">
        <v>3738.48</v>
      </c>
      <c r="AL1882" t="n">
        <v>4080.24</v>
      </c>
      <c r="AM1882" t="n">
        <v>0</v>
      </c>
      <c r="AN1882" t="n">
        <v>0</v>
      </c>
      <c r="AO1882" t="n">
        <v>143.28</v>
      </c>
      <c r="AP1882" t="n">
        <v>0</v>
      </c>
      <c r="AQ1882" t="n">
        <v>7500.24</v>
      </c>
      <c r="AR1882" t="n">
        <v>0</v>
      </c>
      <c r="AS1882" t="n">
        <v>65.76000000000001</v>
      </c>
      <c r="AT1882" t="n">
        <v>1290.48</v>
      </c>
      <c r="AU1882" t="n">
        <v>0</v>
      </c>
      <c r="AV1882" t="n">
        <v>23.76</v>
      </c>
      <c r="AW1882" t="n">
        <v>842.16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E1882" t="n">
        <v>3</v>
      </c>
      <c r="BF1882" t="n">
        <v>43.8</v>
      </c>
      <c r="BG1882" t="n">
        <v>0</v>
      </c>
      <c r="BH1882" t="n">
        <v>17.04</v>
      </c>
      <c r="BI1882" t="n">
        <v>29.76</v>
      </c>
      <c r="BJ1882" t="n">
        <v>552</v>
      </c>
      <c r="BK1882" t="n">
        <v>82.68000000000001</v>
      </c>
      <c r="BL1882" t="n">
        <v>30.72</v>
      </c>
      <c r="BM1882" t="n">
        <v>1.32</v>
      </c>
      <c r="BN1882" t="n">
        <v>0</v>
      </c>
      <c r="BO1882" t="n">
        <v>0.12</v>
      </c>
      <c r="BP1882" t="n">
        <v>857.16</v>
      </c>
      <c r="BQ1882" t="n">
        <v>1071.36</v>
      </c>
      <c r="BR1882" t="n">
        <v>2.88</v>
      </c>
      <c r="BS1882" t="n">
        <v>9.6</v>
      </c>
      <c r="BT1882" t="n">
        <v>1335.84</v>
      </c>
      <c r="BU1882" t="n">
        <v>256.32</v>
      </c>
      <c r="BV1882" t="n">
        <v>976.3200000000001</v>
      </c>
      <c r="BW1882" t="n">
        <v>384.24</v>
      </c>
      <c r="BX1882" t="n">
        <v>376.44</v>
      </c>
      <c r="BY1882" t="n">
        <v>759.48</v>
      </c>
      <c r="BZ1882" t="n">
        <v>357.24</v>
      </c>
      <c r="CA1882" t="n">
        <v>0</v>
      </c>
      <c r="CB1882" t="n">
        <v>732.6</v>
      </c>
      <c r="CC1882" t="n">
        <v>1046.76</v>
      </c>
      <c r="CD1882" t="n">
        <v>853.2</v>
      </c>
    </row>
    <row r="1883">
      <c r="A1883" s="4" t="n">
        <v>46079</v>
      </c>
      <c r="B1883" t="n">
        <v>65.88</v>
      </c>
      <c r="C1883" t="n">
        <v>85.8</v>
      </c>
      <c r="D1883" t="n">
        <v>3025.08</v>
      </c>
      <c r="E1883" t="n">
        <v>3149.16</v>
      </c>
      <c r="F1883" t="n">
        <v>2.4</v>
      </c>
      <c r="G1883" t="n">
        <v>1296.6</v>
      </c>
      <c r="H1883" t="n">
        <v>542.28</v>
      </c>
      <c r="I1883" t="n">
        <v>7.56</v>
      </c>
      <c r="K1883" t="n">
        <v>1200.48</v>
      </c>
      <c r="L1883" t="n">
        <v>7.92</v>
      </c>
      <c r="M1883" t="n">
        <v>36.24</v>
      </c>
      <c r="N1883" t="n">
        <v>13.92</v>
      </c>
      <c r="O1883" t="n">
        <v>6.24</v>
      </c>
      <c r="P1883" t="n">
        <v>2.52</v>
      </c>
      <c r="Q1883" t="n">
        <v>4833.48</v>
      </c>
      <c r="R1883" t="n">
        <v>5163</v>
      </c>
      <c r="S1883" t="n">
        <v>5738.04</v>
      </c>
      <c r="T1883" t="n">
        <v>3975.84</v>
      </c>
      <c r="U1883" t="n">
        <v>10.44</v>
      </c>
      <c r="V1883" t="n">
        <v>581.16</v>
      </c>
      <c r="X1883" t="n">
        <v>35.04</v>
      </c>
      <c r="Y1883" t="n">
        <v>362.04</v>
      </c>
      <c r="Z1883" t="n">
        <v>49.56</v>
      </c>
      <c r="AA1883" t="n">
        <v>1678.56</v>
      </c>
      <c r="AC1883" t="n">
        <v>17.52</v>
      </c>
      <c r="AD1883" t="n">
        <v>0</v>
      </c>
      <c r="AE1883" t="n">
        <v>0</v>
      </c>
      <c r="AF1883" t="n">
        <v>1032.24</v>
      </c>
      <c r="AG1883" t="n">
        <v>2141.04</v>
      </c>
      <c r="AH1883" t="n">
        <v>805.92</v>
      </c>
      <c r="AK1883" t="n">
        <v>2728.92</v>
      </c>
      <c r="AL1883" t="n">
        <v>2526.24</v>
      </c>
      <c r="AM1883" t="n">
        <v>20.4</v>
      </c>
      <c r="AN1883" t="n">
        <v>0</v>
      </c>
      <c r="AO1883" t="n">
        <v>414.84</v>
      </c>
      <c r="AP1883" t="n">
        <v>0</v>
      </c>
      <c r="AQ1883" t="n">
        <v>7312.92</v>
      </c>
      <c r="AR1883" t="n">
        <v>0</v>
      </c>
      <c r="AS1883" t="n">
        <v>59.64</v>
      </c>
      <c r="AT1883" t="n">
        <v>1220.64</v>
      </c>
      <c r="AU1883" t="n">
        <v>0</v>
      </c>
      <c r="AV1883" t="n">
        <v>0</v>
      </c>
      <c r="AW1883" t="n">
        <v>84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E1883" t="n">
        <v>0</v>
      </c>
      <c r="BF1883" t="n">
        <v>45.36</v>
      </c>
      <c r="BG1883" t="n">
        <v>0</v>
      </c>
      <c r="BH1883" t="n">
        <v>4.44</v>
      </c>
      <c r="BI1883" t="n">
        <v>29.76</v>
      </c>
      <c r="BJ1883" t="n">
        <v>552</v>
      </c>
      <c r="BK1883" t="n">
        <v>87.72</v>
      </c>
      <c r="BL1883" t="n">
        <v>3.84</v>
      </c>
      <c r="BM1883" t="n">
        <v>1.2</v>
      </c>
      <c r="BN1883" t="n">
        <v>0</v>
      </c>
      <c r="BO1883" t="n">
        <v>0</v>
      </c>
      <c r="BP1883" t="n">
        <v>918.24</v>
      </c>
      <c r="BQ1883" t="n">
        <v>1896</v>
      </c>
      <c r="BR1883" t="n">
        <v>2.88</v>
      </c>
      <c r="BS1883" t="n">
        <v>9.6</v>
      </c>
      <c r="BT1883" t="n">
        <v>1.2</v>
      </c>
      <c r="BU1883" t="n">
        <v>203.64</v>
      </c>
      <c r="BV1883" t="n">
        <v>638.88</v>
      </c>
      <c r="BW1883" t="n">
        <v>204.6</v>
      </c>
      <c r="BX1883" t="n">
        <v>526.08</v>
      </c>
      <c r="BY1883" t="n">
        <v>623.16</v>
      </c>
      <c r="BZ1883" t="n">
        <v>362.16</v>
      </c>
      <c r="CA1883" t="n">
        <v>0</v>
      </c>
      <c r="CB1883" t="n">
        <v>398.64</v>
      </c>
      <c r="CC1883" t="n">
        <v>320.64</v>
      </c>
      <c r="CD1883" t="n">
        <v>1274.52</v>
      </c>
    </row>
    <row r="1884">
      <c r="A1884" s="4" t="n">
        <v>46080</v>
      </c>
      <c r="B1884" t="n">
        <v>70.92</v>
      </c>
      <c r="C1884" t="n">
        <v>0</v>
      </c>
      <c r="D1884" t="n">
        <v>2987.28</v>
      </c>
      <c r="E1884" t="n">
        <v>3031.68</v>
      </c>
      <c r="F1884" t="n">
        <v>2.4</v>
      </c>
      <c r="G1884" t="n">
        <v>2458.2</v>
      </c>
      <c r="H1884" t="n">
        <v>604.8</v>
      </c>
      <c r="I1884" t="n">
        <v>9</v>
      </c>
      <c r="K1884" t="n">
        <v>1242.36</v>
      </c>
      <c r="L1884" t="n">
        <v>8.4</v>
      </c>
      <c r="M1884" t="n">
        <v>18.36</v>
      </c>
      <c r="N1884" t="n">
        <v>4.92</v>
      </c>
      <c r="O1884" t="n">
        <v>2.28</v>
      </c>
      <c r="P1884" t="n">
        <v>4.32</v>
      </c>
      <c r="Q1884" t="n">
        <v>5118.96</v>
      </c>
      <c r="R1884" t="n">
        <v>5151.72</v>
      </c>
      <c r="S1884" t="n">
        <v>5490.6</v>
      </c>
      <c r="T1884" t="n">
        <v>2647.32</v>
      </c>
      <c r="U1884" t="n">
        <v>5.64</v>
      </c>
      <c r="V1884" t="n">
        <v>654.36</v>
      </c>
      <c r="X1884" t="n">
        <v>41.88</v>
      </c>
      <c r="Y1884" t="n">
        <v>367.08</v>
      </c>
      <c r="Z1884" t="n">
        <v>49.56</v>
      </c>
      <c r="AA1884" t="n">
        <v>994.08</v>
      </c>
      <c r="AC1884" t="n">
        <v>15.96</v>
      </c>
      <c r="AD1884" t="n">
        <v>0</v>
      </c>
      <c r="AE1884" t="n">
        <v>0</v>
      </c>
      <c r="AF1884" t="n">
        <v>1695.36</v>
      </c>
      <c r="AG1884" t="n">
        <v>1054.44</v>
      </c>
      <c r="AH1884" t="n">
        <v>1006.56</v>
      </c>
      <c r="AK1884" t="n">
        <v>2344.32</v>
      </c>
      <c r="AL1884" t="n">
        <v>2179.32</v>
      </c>
      <c r="AM1884" t="n">
        <v>10.56</v>
      </c>
      <c r="AN1884" t="n">
        <v>0</v>
      </c>
      <c r="AO1884" t="n">
        <v>374.16</v>
      </c>
      <c r="AP1884" t="n">
        <v>0</v>
      </c>
      <c r="AQ1884" t="n">
        <v>6954.24</v>
      </c>
      <c r="AR1884" t="n">
        <v>0</v>
      </c>
      <c r="AS1884" t="n">
        <v>75</v>
      </c>
      <c r="AT1884" t="n">
        <v>749.52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59.28</v>
      </c>
      <c r="BA1884" t="n">
        <v>0</v>
      </c>
      <c r="BB1884" t="n">
        <v>0</v>
      </c>
      <c r="BC1884" t="n">
        <v>0</v>
      </c>
      <c r="BE1884" t="n">
        <v>0</v>
      </c>
      <c r="BF1884" t="n">
        <v>46.2</v>
      </c>
      <c r="BG1884" t="n">
        <v>0</v>
      </c>
      <c r="BH1884" t="n">
        <v>7.44</v>
      </c>
      <c r="BI1884" t="n">
        <v>28.68</v>
      </c>
      <c r="BJ1884" t="n">
        <v>552</v>
      </c>
      <c r="BK1884" t="n">
        <v>87.36</v>
      </c>
      <c r="BL1884" t="n">
        <v>2.16</v>
      </c>
      <c r="BM1884" t="n">
        <v>1.2</v>
      </c>
      <c r="BN1884" t="n">
        <v>0</v>
      </c>
      <c r="BO1884" t="n">
        <v>0</v>
      </c>
      <c r="BP1884" t="n">
        <v>899.88</v>
      </c>
      <c r="BQ1884" t="n">
        <v>2218.32</v>
      </c>
      <c r="BR1884" t="n">
        <v>2.88</v>
      </c>
      <c r="BS1884" t="n">
        <v>9.6</v>
      </c>
      <c r="BT1884" t="n">
        <v>1.2</v>
      </c>
      <c r="BU1884" t="n">
        <v>201.84</v>
      </c>
      <c r="BV1884" t="n">
        <v>786.36</v>
      </c>
      <c r="BW1884" t="n">
        <v>589.5599999999999</v>
      </c>
      <c r="BX1884" t="n">
        <v>866.16</v>
      </c>
      <c r="BY1884" t="n">
        <v>608.4</v>
      </c>
      <c r="BZ1884" t="n">
        <v>886.3200000000001</v>
      </c>
      <c r="CA1884" t="n">
        <v>0</v>
      </c>
      <c r="CB1884" t="n">
        <v>1103.64</v>
      </c>
      <c r="CC1884" t="n">
        <v>612.6</v>
      </c>
      <c r="CD1884" t="n">
        <v>632.4</v>
      </c>
    </row>
    <row r="1885">
      <c r="A1885" s="4" t="n">
        <v>46081</v>
      </c>
      <c r="B1885" t="n">
        <v>266.04</v>
      </c>
      <c r="C1885" t="n">
        <v>245.88</v>
      </c>
      <c r="D1885" t="n">
        <v>1811.28</v>
      </c>
      <c r="E1885" t="n">
        <v>2341.08</v>
      </c>
      <c r="F1885" t="n">
        <v>2.4</v>
      </c>
      <c r="G1885" t="n">
        <v>2.4</v>
      </c>
      <c r="H1885" t="n">
        <v>1154.4</v>
      </c>
      <c r="I1885" t="n">
        <v>9.359999999999999</v>
      </c>
      <c r="K1885" t="n">
        <v>2129.16</v>
      </c>
      <c r="L1885" t="n">
        <v>6.72</v>
      </c>
      <c r="M1885" t="n">
        <v>113.04</v>
      </c>
      <c r="N1885" t="n">
        <v>36.48</v>
      </c>
      <c r="O1885" t="n">
        <v>56.52</v>
      </c>
      <c r="P1885" t="n">
        <v>7.56</v>
      </c>
      <c r="Q1885" t="n">
        <v>5000.76</v>
      </c>
      <c r="R1885" t="n">
        <v>5118.12</v>
      </c>
      <c r="S1885" t="n">
        <v>0</v>
      </c>
      <c r="T1885" t="n">
        <v>0</v>
      </c>
      <c r="U1885" t="n">
        <v>19.2</v>
      </c>
      <c r="V1885" t="n">
        <v>1485.6</v>
      </c>
      <c r="X1885" t="n">
        <v>174.96</v>
      </c>
      <c r="Y1885" t="n">
        <v>374.28</v>
      </c>
      <c r="Z1885" t="n">
        <v>49.56</v>
      </c>
      <c r="AA1885" t="n">
        <v>2937.48</v>
      </c>
      <c r="AC1885" t="n">
        <v>1.92</v>
      </c>
      <c r="AD1885" t="n">
        <v>0</v>
      </c>
      <c r="AE1885" t="n">
        <v>0</v>
      </c>
      <c r="AF1885" t="n">
        <v>0</v>
      </c>
      <c r="AG1885" t="n">
        <v>0</v>
      </c>
      <c r="AH1885" t="n">
        <v>1025.16</v>
      </c>
      <c r="AK1885" t="n">
        <v>1730.52</v>
      </c>
      <c r="AL1885" t="n">
        <v>1365.36</v>
      </c>
      <c r="AM1885" t="n">
        <v>0</v>
      </c>
      <c r="AN1885" t="n">
        <v>27.12</v>
      </c>
      <c r="AO1885" t="n">
        <v>1129.68</v>
      </c>
      <c r="AP1885" t="n">
        <v>0</v>
      </c>
      <c r="AQ1885" t="n">
        <v>5727.6</v>
      </c>
      <c r="AR1885" t="n">
        <v>0</v>
      </c>
      <c r="AS1885" t="n">
        <v>83.04000000000001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E1885" t="n">
        <v>0</v>
      </c>
      <c r="BF1885" t="n">
        <v>36</v>
      </c>
      <c r="BG1885" t="n">
        <v>0</v>
      </c>
      <c r="BH1885" t="n">
        <v>12.84</v>
      </c>
      <c r="BI1885" t="n">
        <v>30</v>
      </c>
      <c r="BJ1885" t="n">
        <v>540.48</v>
      </c>
      <c r="BK1885" t="n">
        <v>88.44</v>
      </c>
      <c r="BL1885" t="n">
        <v>2.04</v>
      </c>
      <c r="BM1885" t="n">
        <v>1.2</v>
      </c>
      <c r="BN1885" t="n">
        <v>0</v>
      </c>
      <c r="BO1885" t="n">
        <v>0</v>
      </c>
      <c r="BP1885" t="n">
        <v>581.88</v>
      </c>
      <c r="BQ1885" t="n">
        <v>4113.36</v>
      </c>
      <c r="BR1885" t="n">
        <v>2.88</v>
      </c>
      <c r="BS1885" t="n">
        <v>9.6</v>
      </c>
      <c r="BT1885" t="n">
        <v>1.2</v>
      </c>
      <c r="BU1885" t="n">
        <v>274.56</v>
      </c>
      <c r="BV1885" t="n">
        <v>840.12</v>
      </c>
      <c r="BW1885" t="n">
        <v>802.2</v>
      </c>
      <c r="BX1885" t="n">
        <v>885.96</v>
      </c>
      <c r="BY1885" t="n">
        <v>683.88</v>
      </c>
      <c r="BZ1885" t="n">
        <v>699</v>
      </c>
      <c r="CA1885" t="n">
        <v>0</v>
      </c>
      <c r="CB1885" t="n">
        <v>990.84</v>
      </c>
      <c r="CC1885" t="n">
        <v>916.3200000000001</v>
      </c>
      <c r="CD1885" t="n">
        <v>1004.16</v>
      </c>
    </row>
    <row r="1886">
      <c r="A1886" s="4" t="n">
        <v>46082</v>
      </c>
      <c r="B1886" t="n">
        <v>80.28</v>
      </c>
      <c r="C1886" t="n">
        <v>308.28</v>
      </c>
      <c r="D1886" t="n">
        <v>1671</v>
      </c>
      <c r="E1886" t="n">
        <v>2281.8</v>
      </c>
      <c r="F1886" t="n">
        <v>2.4</v>
      </c>
      <c r="G1886" t="n">
        <v>2.4</v>
      </c>
      <c r="H1886" t="n">
        <v>907.92</v>
      </c>
      <c r="I1886" t="n">
        <v>7.44</v>
      </c>
      <c r="K1886" t="n">
        <v>1691.04</v>
      </c>
      <c r="L1886" t="n">
        <v>0</v>
      </c>
      <c r="M1886" t="n">
        <v>70.92</v>
      </c>
      <c r="N1886" t="n">
        <v>15.24</v>
      </c>
      <c r="O1886" t="n">
        <v>24.84</v>
      </c>
      <c r="P1886" t="n">
        <v>1.8</v>
      </c>
      <c r="Q1886" t="n">
        <v>4943.64</v>
      </c>
      <c r="R1886" t="n">
        <v>4962.36</v>
      </c>
      <c r="S1886" t="n">
        <v>0</v>
      </c>
      <c r="T1886" t="n">
        <v>0</v>
      </c>
      <c r="U1886" t="n">
        <v>5.64</v>
      </c>
      <c r="V1886" t="n">
        <v>1086.24</v>
      </c>
      <c r="X1886" t="n">
        <v>51.24</v>
      </c>
      <c r="Y1886" t="n">
        <v>398.52</v>
      </c>
      <c r="Z1886" t="n">
        <v>49.56</v>
      </c>
      <c r="AA1886" t="n">
        <v>1773.48</v>
      </c>
      <c r="AC1886" t="n">
        <v>0.36</v>
      </c>
      <c r="AD1886" t="n">
        <v>0</v>
      </c>
      <c r="AE1886" t="n">
        <v>0</v>
      </c>
      <c r="AF1886" t="n">
        <v>0</v>
      </c>
      <c r="AG1886" t="n">
        <v>0</v>
      </c>
      <c r="AH1886" t="n">
        <v>1062.48</v>
      </c>
      <c r="AK1886" t="n">
        <v>1722.72</v>
      </c>
      <c r="AL1886" t="n">
        <v>1407.12</v>
      </c>
      <c r="AM1886" t="n">
        <v>0</v>
      </c>
      <c r="AN1886" t="n">
        <v>11.64</v>
      </c>
      <c r="AO1886" t="n">
        <v>813</v>
      </c>
      <c r="AP1886" t="n">
        <v>0</v>
      </c>
      <c r="AQ1886" t="n">
        <v>5968.44</v>
      </c>
      <c r="AR1886" t="n">
        <v>0</v>
      </c>
      <c r="AS1886" t="n">
        <v>84.95999999999999</v>
      </c>
      <c r="AT1886" t="n">
        <v>0</v>
      </c>
      <c r="AU1886" t="n">
        <v>0</v>
      </c>
      <c r="AV1886" t="n">
        <v>52.44</v>
      </c>
      <c r="AW1886" t="n">
        <v>63.12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E1886" t="n">
        <v>0</v>
      </c>
      <c r="BF1886" t="n">
        <v>32.64</v>
      </c>
      <c r="BG1886" t="n">
        <v>0</v>
      </c>
      <c r="BH1886" t="n">
        <v>3.84</v>
      </c>
      <c r="BI1886" t="n">
        <v>29.76</v>
      </c>
      <c r="BJ1886" t="n">
        <v>462.12</v>
      </c>
      <c r="BK1886" t="n">
        <v>88.68000000000001</v>
      </c>
      <c r="BL1886" t="n">
        <v>2.16</v>
      </c>
      <c r="BM1886" t="n">
        <v>1.2</v>
      </c>
      <c r="BN1886" t="n">
        <v>0</v>
      </c>
      <c r="BO1886" t="n">
        <v>0</v>
      </c>
      <c r="BP1886" t="n">
        <v>612</v>
      </c>
      <c r="BQ1886" t="n">
        <v>3155.04</v>
      </c>
      <c r="BR1886" t="n">
        <v>2.88</v>
      </c>
      <c r="BS1886" t="n">
        <v>9.6</v>
      </c>
      <c r="BT1886" t="n">
        <v>1.2</v>
      </c>
      <c r="BU1886" t="n">
        <v>233.4</v>
      </c>
      <c r="BV1886" t="n">
        <v>259.32</v>
      </c>
      <c r="BW1886" t="n">
        <v>647.16</v>
      </c>
      <c r="BX1886" t="n">
        <v>916.92</v>
      </c>
      <c r="BY1886" t="n">
        <v>730.8</v>
      </c>
      <c r="BZ1886" t="n">
        <v>900.96</v>
      </c>
      <c r="CA1886" t="n">
        <v>0</v>
      </c>
      <c r="CB1886" t="n">
        <v>982.4400000000001</v>
      </c>
      <c r="CC1886" t="n">
        <v>875.28</v>
      </c>
      <c r="CD1886" t="n">
        <v>890.4</v>
      </c>
    </row>
    <row r="1887">
      <c r="A1887" s="4" t="n">
        <v>46083</v>
      </c>
      <c r="B1887" t="n">
        <v>24.36</v>
      </c>
      <c r="C1887" t="n">
        <v>413.28</v>
      </c>
      <c r="D1887" t="n">
        <v>2712.12</v>
      </c>
      <c r="E1887" t="n">
        <v>3013.68</v>
      </c>
      <c r="F1887" t="n">
        <v>2.4</v>
      </c>
      <c r="G1887" t="n">
        <v>1996.8</v>
      </c>
      <c r="H1887" t="n">
        <v>712.08</v>
      </c>
      <c r="I1887" t="n">
        <v>9.720000000000001</v>
      </c>
      <c r="K1887" t="n">
        <v>1613.4</v>
      </c>
      <c r="L1887" t="n">
        <v>0</v>
      </c>
      <c r="M1887" t="n">
        <v>63.36</v>
      </c>
      <c r="N1887" t="n">
        <v>14.76</v>
      </c>
      <c r="O1887" t="n">
        <v>26.4</v>
      </c>
      <c r="P1887" t="n">
        <v>0.96</v>
      </c>
      <c r="Q1887" t="n">
        <v>5152.44</v>
      </c>
      <c r="R1887" t="n">
        <v>5151.72</v>
      </c>
      <c r="S1887" t="n">
        <v>0</v>
      </c>
      <c r="T1887" t="n">
        <v>0</v>
      </c>
      <c r="U1887" t="n">
        <v>1.68</v>
      </c>
      <c r="V1887" t="n">
        <v>1059.48</v>
      </c>
      <c r="X1887" t="n">
        <v>17.88</v>
      </c>
      <c r="Y1887" t="n">
        <v>390.24</v>
      </c>
      <c r="Z1887" t="n">
        <v>49.56</v>
      </c>
      <c r="AA1887" t="n">
        <v>1773</v>
      </c>
      <c r="AC1887" t="n">
        <v>0.36</v>
      </c>
      <c r="AD1887" t="n">
        <v>0</v>
      </c>
      <c r="AE1887" t="n">
        <v>0</v>
      </c>
      <c r="AF1887" t="n">
        <v>550.5599999999999</v>
      </c>
      <c r="AG1887" t="n">
        <v>389.76</v>
      </c>
      <c r="AH1887" t="n">
        <v>1036.44</v>
      </c>
      <c r="AK1887" t="n">
        <v>2363.04</v>
      </c>
      <c r="AL1887" t="n">
        <v>1842.96</v>
      </c>
      <c r="AM1887" t="n">
        <v>0</v>
      </c>
      <c r="AN1887" t="n">
        <v>0</v>
      </c>
      <c r="AO1887" t="n">
        <v>565.6799999999999</v>
      </c>
      <c r="AP1887" t="n">
        <v>0</v>
      </c>
      <c r="AQ1887" t="n">
        <v>6684.72</v>
      </c>
      <c r="AR1887" t="n">
        <v>0</v>
      </c>
      <c r="AS1887" t="n">
        <v>81.36</v>
      </c>
      <c r="AT1887" t="n">
        <v>0</v>
      </c>
      <c r="AU1887" t="n">
        <v>0.24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E1887" t="n">
        <v>0</v>
      </c>
      <c r="BF1887" t="n">
        <v>32.76</v>
      </c>
      <c r="BG1887" t="n">
        <v>0</v>
      </c>
      <c r="BH1887" t="n">
        <v>3.84</v>
      </c>
      <c r="BI1887" t="n">
        <v>29.76</v>
      </c>
      <c r="BJ1887" t="n">
        <v>552.24</v>
      </c>
      <c r="BK1887" t="n">
        <v>88.2</v>
      </c>
      <c r="BL1887" t="n">
        <v>2.16</v>
      </c>
      <c r="BM1887" t="n">
        <v>1.2</v>
      </c>
      <c r="BN1887" t="n">
        <v>0</v>
      </c>
      <c r="BO1887" t="n">
        <v>0</v>
      </c>
      <c r="BP1887" t="n">
        <v>868.8</v>
      </c>
      <c r="BQ1887" t="n">
        <v>2758.8</v>
      </c>
      <c r="BR1887" t="n">
        <v>2.88</v>
      </c>
      <c r="BS1887" t="n">
        <v>9.6</v>
      </c>
      <c r="BT1887" t="n">
        <v>1.2</v>
      </c>
      <c r="BU1887" t="n">
        <v>201.12</v>
      </c>
      <c r="BV1887" t="n">
        <v>430.32</v>
      </c>
      <c r="BW1887" t="n">
        <v>27.24</v>
      </c>
      <c r="BX1887" t="n">
        <v>853.5599999999999</v>
      </c>
      <c r="BY1887" t="n">
        <v>418.68</v>
      </c>
      <c r="BZ1887" t="n">
        <v>726</v>
      </c>
      <c r="CA1887" t="n">
        <v>0</v>
      </c>
      <c r="CB1887" t="n">
        <v>16.92</v>
      </c>
      <c r="CC1887" t="n">
        <v>618</v>
      </c>
      <c r="CD1887" t="n">
        <v>398.4</v>
      </c>
    </row>
    <row r="1888">
      <c r="A1888" s="4" t="n">
        <v>46084</v>
      </c>
      <c r="B1888" t="n">
        <v>22.92</v>
      </c>
      <c r="C1888" t="n">
        <v>0</v>
      </c>
      <c r="D1888" t="n">
        <v>0</v>
      </c>
      <c r="E1888" t="n">
        <v>3032.52</v>
      </c>
      <c r="F1888" t="n">
        <v>892.6799999999999</v>
      </c>
      <c r="G1888" t="n">
        <v>3739.8</v>
      </c>
      <c r="H1888" t="n">
        <v>641.52</v>
      </c>
      <c r="I1888" t="n">
        <v>9.24</v>
      </c>
      <c r="K1888" t="n">
        <v>1631.52</v>
      </c>
      <c r="L1888" t="n">
        <v>4.44</v>
      </c>
      <c r="M1888" t="n">
        <v>66.12</v>
      </c>
      <c r="N1888" t="n">
        <v>14.64</v>
      </c>
      <c r="O1888" t="n">
        <v>15.12</v>
      </c>
      <c r="P1888" t="n">
        <v>1.32</v>
      </c>
      <c r="Q1888" t="n">
        <v>5162.64</v>
      </c>
      <c r="R1888" t="n">
        <v>5162.28</v>
      </c>
      <c r="S1888" t="n">
        <v>4685.52</v>
      </c>
      <c r="T1888" t="n">
        <v>3838.92</v>
      </c>
      <c r="U1888" t="n">
        <v>2.76</v>
      </c>
      <c r="V1888" t="n">
        <v>1153.32</v>
      </c>
      <c r="X1888" t="n">
        <v>17.4</v>
      </c>
      <c r="Y1888" t="n">
        <v>380.28</v>
      </c>
      <c r="Z1888" t="n">
        <v>49.56</v>
      </c>
      <c r="AA1888" t="n">
        <v>2030.28</v>
      </c>
      <c r="AC1888" t="n">
        <v>17.88</v>
      </c>
      <c r="AD1888" t="n">
        <v>0</v>
      </c>
      <c r="AE1888" t="n">
        <v>0</v>
      </c>
      <c r="AF1888" t="n">
        <v>668.16</v>
      </c>
      <c r="AG1888" t="n">
        <v>800.64</v>
      </c>
      <c r="AH1888" t="n">
        <v>1014.36</v>
      </c>
      <c r="AK1888" t="n">
        <v>2472.12</v>
      </c>
      <c r="AL1888" t="n">
        <v>1589.28</v>
      </c>
      <c r="AM1888" t="n">
        <v>0</v>
      </c>
      <c r="AN1888" t="n">
        <v>0</v>
      </c>
      <c r="AO1888" t="n">
        <v>608.88</v>
      </c>
      <c r="AP1888" t="n">
        <v>130.08</v>
      </c>
      <c r="AQ1888" t="n">
        <v>7114.92</v>
      </c>
      <c r="AR1888" t="n">
        <v>0</v>
      </c>
      <c r="AS1888" t="n">
        <v>78.12</v>
      </c>
      <c r="AT1888" t="n">
        <v>209.88</v>
      </c>
      <c r="AU1888" t="n">
        <v>119.4</v>
      </c>
      <c r="AV1888" t="n">
        <v>0</v>
      </c>
      <c r="AW1888" t="n">
        <v>0</v>
      </c>
      <c r="AX1888" t="n">
        <v>123.12</v>
      </c>
      <c r="AY1888" t="n">
        <v>1.68</v>
      </c>
      <c r="AZ1888" t="n">
        <v>0</v>
      </c>
      <c r="BA1888" t="n">
        <v>0</v>
      </c>
      <c r="BB1888" t="n">
        <v>0</v>
      </c>
      <c r="BC1888" t="n">
        <v>0</v>
      </c>
      <c r="BE1888" t="n">
        <v>0</v>
      </c>
      <c r="BF1888" t="n">
        <v>35.16</v>
      </c>
      <c r="BG1888" t="n">
        <v>0</v>
      </c>
      <c r="BH1888" t="n">
        <v>4.08</v>
      </c>
      <c r="BI1888" t="n">
        <v>29.52</v>
      </c>
      <c r="BJ1888" t="n">
        <v>552</v>
      </c>
      <c r="BK1888" t="n">
        <v>85.92</v>
      </c>
      <c r="BL1888" t="n">
        <v>3.24</v>
      </c>
      <c r="BM1888" t="n">
        <v>1.2</v>
      </c>
      <c r="BN1888" t="n">
        <v>0</v>
      </c>
      <c r="BO1888" t="n">
        <v>0</v>
      </c>
      <c r="BP1888" t="n">
        <v>899.88</v>
      </c>
      <c r="BQ1888" t="n">
        <v>2679.36</v>
      </c>
      <c r="BR1888" t="n">
        <v>2.88</v>
      </c>
      <c r="BS1888" t="n">
        <v>9.6</v>
      </c>
      <c r="BT1888" t="n">
        <v>1.2</v>
      </c>
      <c r="BU1888" t="n">
        <v>295.56</v>
      </c>
      <c r="BV1888" t="n">
        <v>521.88</v>
      </c>
      <c r="BW1888" t="n">
        <v>215.64</v>
      </c>
      <c r="BX1888" t="n">
        <v>754.6799999999999</v>
      </c>
      <c r="BY1888" t="n">
        <v>631.5599999999999</v>
      </c>
      <c r="BZ1888" t="n">
        <v>874.6799999999999</v>
      </c>
      <c r="CA1888" t="n">
        <v>0</v>
      </c>
      <c r="CB1888" t="n">
        <v>443.16</v>
      </c>
      <c r="CC1888" t="n">
        <v>529.5599999999999</v>
      </c>
      <c r="CD1888" t="n">
        <v>649.2</v>
      </c>
    </row>
    <row r="1889">
      <c r="A1889" s="4" t="n">
        <v>46085</v>
      </c>
      <c r="B1889" t="n">
        <v>20.76</v>
      </c>
      <c r="C1889" t="n">
        <v>18.48</v>
      </c>
      <c r="D1889" t="n">
        <v>0</v>
      </c>
      <c r="E1889" t="n">
        <v>3126.6</v>
      </c>
      <c r="F1889" t="n">
        <v>1305.48</v>
      </c>
      <c r="G1889" t="n">
        <v>3375.36</v>
      </c>
      <c r="H1889" t="n">
        <v>793.08</v>
      </c>
      <c r="I1889" t="n">
        <v>9.6</v>
      </c>
      <c r="K1889" t="n">
        <v>1706.16</v>
      </c>
      <c r="L1889" t="n">
        <v>6.96</v>
      </c>
      <c r="M1889" t="n">
        <v>32.52</v>
      </c>
      <c r="N1889" t="n">
        <v>8.039999999999999</v>
      </c>
      <c r="O1889" t="n">
        <v>7.44</v>
      </c>
      <c r="P1889" t="n">
        <v>1.08</v>
      </c>
      <c r="Q1889" t="n">
        <v>5153.88</v>
      </c>
      <c r="R1889" t="n">
        <v>5162.28</v>
      </c>
      <c r="S1889" t="n">
        <v>5745.96</v>
      </c>
      <c r="T1889" t="n">
        <v>5922.6</v>
      </c>
      <c r="U1889" t="n">
        <v>1.92</v>
      </c>
      <c r="V1889" t="n">
        <v>1175.04</v>
      </c>
      <c r="X1889" t="n">
        <v>13.56</v>
      </c>
      <c r="Y1889" t="n">
        <v>378.36</v>
      </c>
      <c r="Z1889" t="n">
        <v>49.68</v>
      </c>
      <c r="AA1889" t="n">
        <v>1445.64</v>
      </c>
      <c r="AC1889" t="n">
        <v>16.44</v>
      </c>
      <c r="AD1889" t="n">
        <v>0</v>
      </c>
      <c r="AE1889" t="n">
        <v>0</v>
      </c>
      <c r="AF1889" t="n">
        <v>1363.68</v>
      </c>
      <c r="AG1889" t="n">
        <v>1173.12</v>
      </c>
      <c r="AH1889" t="n">
        <v>1014.84</v>
      </c>
      <c r="AK1889" t="n">
        <v>2506.2</v>
      </c>
      <c r="AL1889" t="n">
        <v>2604.6</v>
      </c>
      <c r="AM1889" t="n">
        <v>0</v>
      </c>
      <c r="AN1889" t="n">
        <v>0</v>
      </c>
      <c r="AO1889" t="n">
        <v>819</v>
      </c>
      <c r="AP1889" t="n">
        <v>0</v>
      </c>
      <c r="AQ1889" t="n">
        <v>7396.32</v>
      </c>
      <c r="AR1889" t="n">
        <v>770.64</v>
      </c>
      <c r="AS1889" t="n">
        <v>77.40000000000001</v>
      </c>
      <c r="AT1889" t="n">
        <v>1125.24</v>
      </c>
      <c r="AU1889" t="n">
        <v>0</v>
      </c>
      <c r="AV1889" t="n">
        <v>46.2</v>
      </c>
      <c r="AW1889" t="n">
        <v>248.52</v>
      </c>
      <c r="AX1889" t="n">
        <v>0</v>
      </c>
      <c r="AY1889" t="n">
        <v>125.64</v>
      </c>
      <c r="AZ1889" t="n">
        <v>114.6</v>
      </c>
      <c r="BA1889" t="n">
        <v>0</v>
      </c>
      <c r="BB1889" t="n">
        <v>0</v>
      </c>
      <c r="BC1889" t="n">
        <v>0</v>
      </c>
      <c r="BE1889" t="n">
        <v>1.8</v>
      </c>
      <c r="BF1889" t="n">
        <v>35.28</v>
      </c>
      <c r="BG1889" t="n">
        <v>0</v>
      </c>
      <c r="BH1889" t="n">
        <v>3</v>
      </c>
      <c r="BI1889" t="n">
        <v>28.92</v>
      </c>
      <c r="BJ1889" t="n">
        <v>552</v>
      </c>
      <c r="BK1889" t="n">
        <v>80.16</v>
      </c>
      <c r="BL1889" t="n">
        <v>40.08</v>
      </c>
      <c r="BM1889" t="n">
        <v>1.2</v>
      </c>
      <c r="BN1889" t="n">
        <v>0</v>
      </c>
      <c r="BO1889" t="n">
        <v>0</v>
      </c>
      <c r="BP1889" t="n">
        <v>891.96</v>
      </c>
      <c r="BQ1889" t="n">
        <v>2576.88</v>
      </c>
      <c r="BR1889" t="n">
        <v>2.88</v>
      </c>
      <c r="BS1889" t="n">
        <v>9.6</v>
      </c>
      <c r="BT1889" t="n">
        <v>1.2</v>
      </c>
      <c r="BU1889" t="n">
        <v>284.76</v>
      </c>
      <c r="BV1889" t="n">
        <v>234</v>
      </c>
      <c r="BW1889" t="n">
        <v>212.64</v>
      </c>
      <c r="BX1889" t="n">
        <v>686.52</v>
      </c>
      <c r="BY1889" t="n">
        <v>717.84</v>
      </c>
      <c r="BZ1889" t="n">
        <v>855.24</v>
      </c>
      <c r="CA1889" t="n">
        <v>0</v>
      </c>
      <c r="CB1889" t="n">
        <v>466.8</v>
      </c>
      <c r="CC1889" t="n">
        <v>555.72</v>
      </c>
      <c r="CD1889" t="n">
        <v>626.04</v>
      </c>
    </row>
    <row r="1890">
      <c r="A1890" s="4" t="n">
        <v>46086</v>
      </c>
      <c r="B1890" t="n">
        <v>16.92</v>
      </c>
      <c r="C1890" t="n">
        <v>30.36</v>
      </c>
      <c r="D1890" t="n">
        <v>0</v>
      </c>
      <c r="E1890" t="n">
        <v>3100.8</v>
      </c>
      <c r="F1890" t="n">
        <v>821.52</v>
      </c>
      <c r="G1890" t="n">
        <v>3386.28</v>
      </c>
      <c r="H1890" t="n">
        <v>841.5599999999999</v>
      </c>
      <c r="I1890" t="n">
        <v>9</v>
      </c>
      <c r="K1890" t="n">
        <v>1775.04</v>
      </c>
      <c r="L1890" t="n">
        <v>6.6</v>
      </c>
      <c r="M1890" t="n">
        <v>53.64</v>
      </c>
      <c r="N1890" t="n">
        <v>10.44</v>
      </c>
      <c r="O1890" t="n">
        <v>12.96</v>
      </c>
      <c r="P1890" t="n">
        <v>1.56</v>
      </c>
      <c r="Q1890" t="n">
        <v>5162.64</v>
      </c>
      <c r="R1890" t="n">
        <v>5162.64</v>
      </c>
      <c r="S1890" t="n">
        <v>5744.4</v>
      </c>
      <c r="T1890" t="n">
        <v>5864.76</v>
      </c>
      <c r="U1890" t="n">
        <v>2.76</v>
      </c>
      <c r="V1890" t="n">
        <v>1156.56</v>
      </c>
      <c r="X1890" t="n">
        <v>15.12</v>
      </c>
      <c r="Y1890" t="n">
        <v>361.2</v>
      </c>
      <c r="Z1890" t="n">
        <v>49.56</v>
      </c>
      <c r="AA1890" t="n">
        <v>1632.6</v>
      </c>
      <c r="AC1890" t="n">
        <v>18.24</v>
      </c>
      <c r="AD1890" t="n">
        <v>423</v>
      </c>
      <c r="AE1890" t="n">
        <v>0</v>
      </c>
      <c r="AF1890" t="n">
        <v>1484.16</v>
      </c>
      <c r="AG1890" t="n">
        <v>1219.08</v>
      </c>
      <c r="AH1890" t="n">
        <v>1007.88</v>
      </c>
      <c r="AK1890" t="n">
        <v>2788.92</v>
      </c>
      <c r="AL1890" t="n">
        <v>2658.36</v>
      </c>
      <c r="AM1890" t="n">
        <v>0</v>
      </c>
      <c r="AN1890" t="n">
        <v>0</v>
      </c>
      <c r="AO1890" t="n">
        <v>729.6</v>
      </c>
      <c r="AP1890" t="n">
        <v>0</v>
      </c>
      <c r="AQ1890" t="n">
        <v>7580.28</v>
      </c>
      <c r="AR1890" t="n">
        <v>0</v>
      </c>
      <c r="AS1890" t="n">
        <v>72.23999999999999</v>
      </c>
      <c r="AT1890" t="n">
        <v>1287.24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1.08</v>
      </c>
      <c r="BA1890" t="n">
        <v>124.56</v>
      </c>
      <c r="BB1890" t="n">
        <v>123.48</v>
      </c>
      <c r="BC1890" t="n">
        <v>0</v>
      </c>
      <c r="BE1890" t="n">
        <v>1.68</v>
      </c>
      <c r="BF1890" t="n">
        <v>33.48</v>
      </c>
      <c r="BG1890" t="n">
        <v>0</v>
      </c>
      <c r="BH1890" t="n">
        <v>4.68</v>
      </c>
      <c r="BI1890" t="n">
        <v>28.92</v>
      </c>
      <c r="BJ1890" t="n">
        <v>552.12</v>
      </c>
      <c r="BK1890" t="n">
        <v>80.76000000000001</v>
      </c>
      <c r="BL1890" t="n">
        <v>16.56</v>
      </c>
      <c r="BM1890" t="n">
        <v>1.2</v>
      </c>
      <c r="BN1890" t="n">
        <v>9.960000000000001</v>
      </c>
      <c r="BO1890" t="n">
        <v>0</v>
      </c>
      <c r="BP1890" t="n">
        <v>896.16</v>
      </c>
      <c r="BQ1890" t="n">
        <v>2666.04</v>
      </c>
      <c r="BR1890" t="n">
        <v>2.88</v>
      </c>
      <c r="BS1890" t="n">
        <v>9.6</v>
      </c>
      <c r="BT1890" t="n">
        <v>689.04</v>
      </c>
      <c r="BU1890" t="n">
        <v>267.24</v>
      </c>
      <c r="BV1890" t="n">
        <v>638.76</v>
      </c>
      <c r="BW1890" t="n">
        <v>216</v>
      </c>
      <c r="BX1890" t="n">
        <v>118.32</v>
      </c>
      <c r="BY1890" t="n">
        <v>705.72</v>
      </c>
      <c r="BZ1890" t="n">
        <v>855</v>
      </c>
      <c r="CA1890" t="n">
        <v>0.12</v>
      </c>
      <c r="CB1890" t="n">
        <v>554.04</v>
      </c>
      <c r="CC1890" t="n">
        <v>733.8</v>
      </c>
      <c r="CD1890" t="n">
        <v>594.96</v>
      </c>
    </row>
    <row r="1891">
      <c r="A1891" s="4" t="n">
        <v>46087</v>
      </c>
      <c r="B1891" t="n">
        <v>132.96</v>
      </c>
      <c r="C1891" t="n">
        <v>29.52</v>
      </c>
      <c r="D1891" t="n">
        <v>0</v>
      </c>
      <c r="E1891" t="n">
        <v>3084.96</v>
      </c>
      <c r="F1891" t="n">
        <v>1041.24</v>
      </c>
      <c r="G1891" t="n">
        <v>3627.36</v>
      </c>
      <c r="H1891" t="n">
        <v>348.36</v>
      </c>
      <c r="I1891" t="n">
        <v>8.52</v>
      </c>
      <c r="K1891" t="n">
        <v>1007.28</v>
      </c>
      <c r="L1891" t="n">
        <v>5.64</v>
      </c>
      <c r="M1891" t="n">
        <v>5.52</v>
      </c>
      <c r="N1891" t="n">
        <v>6.84</v>
      </c>
      <c r="O1891" t="n">
        <v>9.720000000000001</v>
      </c>
      <c r="P1891" t="n">
        <v>6.24</v>
      </c>
      <c r="Q1891" t="n">
        <v>5132.28</v>
      </c>
      <c r="R1891" t="n">
        <v>5162.76</v>
      </c>
      <c r="S1891" t="n">
        <v>5747.52</v>
      </c>
      <c r="T1891" t="n">
        <v>6304.8</v>
      </c>
      <c r="U1891" t="n">
        <v>17.28</v>
      </c>
      <c r="V1891" t="n">
        <v>610.4400000000001</v>
      </c>
      <c r="X1891" t="n">
        <v>90.48</v>
      </c>
      <c r="Y1891" t="n">
        <v>137.52</v>
      </c>
      <c r="Z1891" t="n">
        <v>49.56</v>
      </c>
      <c r="AA1891" t="n">
        <v>1665</v>
      </c>
      <c r="AC1891" t="n">
        <v>9.48</v>
      </c>
      <c r="AD1891" t="n">
        <v>0</v>
      </c>
      <c r="AE1891" t="n">
        <v>0</v>
      </c>
      <c r="AF1891" t="n">
        <v>1877.4</v>
      </c>
      <c r="AG1891" t="n">
        <v>1892.28</v>
      </c>
      <c r="AH1891" t="n">
        <v>958.5599999999999</v>
      </c>
      <c r="AK1891" t="n">
        <v>3371.4</v>
      </c>
      <c r="AL1891" t="n">
        <v>2675.28</v>
      </c>
      <c r="AM1891" t="n">
        <v>0</v>
      </c>
      <c r="AN1891" t="n">
        <v>0</v>
      </c>
      <c r="AO1891" t="n">
        <v>347.76</v>
      </c>
      <c r="AP1891" t="n">
        <v>0</v>
      </c>
      <c r="AQ1891" t="n">
        <v>7373.04</v>
      </c>
      <c r="AR1891" t="n">
        <v>1142.28</v>
      </c>
      <c r="AS1891" t="n">
        <v>76.44</v>
      </c>
      <c r="AT1891" t="n">
        <v>1285.92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52.56</v>
      </c>
      <c r="BA1891" t="n">
        <v>0</v>
      </c>
      <c r="BB1891" t="n">
        <v>0.48</v>
      </c>
      <c r="BC1891" t="n">
        <v>0</v>
      </c>
      <c r="BE1891" t="n">
        <v>2.28</v>
      </c>
      <c r="BF1891" t="n">
        <v>44.52</v>
      </c>
      <c r="BG1891" t="n">
        <v>0</v>
      </c>
      <c r="BH1891" t="n">
        <v>14.64</v>
      </c>
      <c r="BI1891" t="n">
        <v>29.88</v>
      </c>
      <c r="BJ1891" t="n">
        <v>552</v>
      </c>
      <c r="BK1891" t="n">
        <v>80.40000000000001</v>
      </c>
      <c r="BL1891" t="n">
        <v>53.76</v>
      </c>
      <c r="BM1891" t="n">
        <v>1.32</v>
      </c>
      <c r="BN1891" t="n">
        <v>0</v>
      </c>
      <c r="BO1891" t="n">
        <v>0.12</v>
      </c>
      <c r="BP1891" t="n">
        <v>892.8</v>
      </c>
      <c r="BQ1891" t="n">
        <v>703.08</v>
      </c>
      <c r="BR1891" t="n">
        <v>2.88</v>
      </c>
      <c r="BS1891" t="n">
        <v>9.6</v>
      </c>
      <c r="BT1891" t="n">
        <v>1851.36</v>
      </c>
      <c r="BU1891" t="n">
        <v>286.32</v>
      </c>
      <c r="BV1891" t="n">
        <v>1134.24</v>
      </c>
      <c r="BW1891" t="n">
        <v>478.68</v>
      </c>
      <c r="BX1891" t="n">
        <v>814.6799999999999</v>
      </c>
      <c r="BY1891" t="n">
        <v>863.28</v>
      </c>
      <c r="BZ1891" t="n">
        <v>802.8</v>
      </c>
      <c r="CA1891" t="n">
        <v>0</v>
      </c>
      <c r="CB1891" t="n">
        <v>1053.24</v>
      </c>
      <c r="CC1891" t="n">
        <v>822.96</v>
      </c>
      <c r="CD1891" t="n">
        <v>899.76</v>
      </c>
    </row>
    <row r="1892">
      <c r="A1892" s="4" t="n">
        <v>46088</v>
      </c>
      <c r="B1892" t="n">
        <v>208.08</v>
      </c>
      <c r="C1892" t="n">
        <v>292.32</v>
      </c>
      <c r="D1892" t="n">
        <v>0</v>
      </c>
      <c r="E1892" t="n">
        <v>3131.04</v>
      </c>
      <c r="F1892" t="n">
        <v>7.32</v>
      </c>
      <c r="G1892" t="n">
        <v>3382.56</v>
      </c>
      <c r="H1892" t="n">
        <v>506.4</v>
      </c>
      <c r="I1892" t="n">
        <v>7.44</v>
      </c>
      <c r="K1892" t="n">
        <v>944.64</v>
      </c>
      <c r="L1892" t="n">
        <v>9.84</v>
      </c>
      <c r="M1892" t="n">
        <v>27.72</v>
      </c>
      <c r="N1892" t="n">
        <v>0</v>
      </c>
      <c r="O1892" t="n">
        <v>0.48</v>
      </c>
      <c r="P1892" t="n">
        <v>4.44</v>
      </c>
      <c r="Q1892" t="n">
        <v>5128.56</v>
      </c>
      <c r="R1892" t="n">
        <v>5162.76</v>
      </c>
      <c r="S1892" t="n">
        <v>5743.68</v>
      </c>
      <c r="T1892" t="n">
        <v>5537.88</v>
      </c>
      <c r="U1892" t="n">
        <v>16.56</v>
      </c>
      <c r="V1892" t="n">
        <v>461.64</v>
      </c>
      <c r="X1892" t="n">
        <v>126.84</v>
      </c>
      <c r="Y1892" t="n">
        <v>178.8</v>
      </c>
      <c r="Z1892" t="n">
        <v>49.56</v>
      </c>
      <c r="AA1892" t="n">
        <v>2180.4</v>
      </c>
      <c r="AC1892" t="n">
        <v>16.8</v>
      </c>
      <c r="AD1892" t="n">
        <v>210.72</v>
      </c>
      <c r="AE1892" t="n">
        <v>587.52</v>
      </c>
      <c r="AF1892" t="n">
        <v>1995.24</v>
      </c>
      <c r="AG1892" t="n">
        <v>2113.92</v>
      </c>
      <c r="AH1892" t="n">
        <v>906.36</v>
      </c>
      <c r="AK1892" t="n">
        <v>3068.28</v>
      </c>
      <c r="AL1892" t="n">
        <v>3063.84</v>
      </c>
      <c r="AM1892" t="n">
        <v>0</v>
      </c>
      <c r="AN1892" t="n">
        <v>0</v>
      </c>
      <c r="AO1892" t="n">
        <v>421.68</v>
      </c>
      <c r="AP1892" t="n">
        <v>0</v>
      </c>
      <c r="AQ1892" t="n">
        <v>7563.48</v>
      </c>
      <c r="AR1892" t="n">
        <v>0</v>
      </c>
      <c r="AS1892" t="n">
        <v>68.16</v>
      </c>
      <c r="AT1892" t="n">
        <v>1266.6</v>
      </c>
      <c r="AU1892" t="n">
        <v>0</v>
      </c>
      <c r="AV1892" t="n">
        <v>304.56</v>
      </c>
      <c r="AW1892" t="n">
        <v>731.16</v>
      </c>
      <c r="AX1892" t="n">
        <v>0</v>
      </c>
      <c r="AY1892" t="n">
        <v>0</v>
      </c>
      <c r="AZ1892" t="n">
        <v>0</v>
      </c>
      <c r="BA1892" t="n">
        <v>0</v>
      </c>
      <c r="BB1892" t="n">
        <v>0.48</v>
      </c>
      <c r="BC1892" t="n">
        <v>0</v>
      </c>
      <c r="BE1892" t="n">
        <v>0.84</v>
      </c>
      <c r="BF1892" t="n">
        <v>41.16</v>
      </c>
      <c r="BG1892" t="n">
        <v>0</v>
      </c>
      <c r="BH1892" t="n">
        <v>10.32</v>
      </c>
      <c r="BI1892" t="n">
        <v>29.76</v>
      </c>
      <c r="BJ1892" t="n">
        <v>551.76</v>
      </c>
      <c r="BK1892" t="n">
        <v>71.28</v>
      </c>
      <c r="BL1892" t="n">
        <v>40.32</v>
      </c>
      <c r="BM1892" t="n">
        <v>1.2</v>
      </c>
      <c r="BN1892" t="n">
        <v>0</v>
      </c>
      <c r="BO1892" t="n">
        <v>4.2</v>
      </c>
      <c r="BP1892" t="n">
        <v>895.8</v>
      </c>
      <c r="BQ1892" t="n">
        <v>1104.12</v>
      </c>
      <c r="BR1892" t="n">
        <v>2.88</v>
      </c>
      <c r="BS1892" t="n">
        <v>9.6</v>
      </c>
      <c r="BT1892" t="n">
        <v>1530.24</v>
      </c>
      <c r="BU1892" t="n">
        <v>329.76</v>
      </c>
      <c r="BV1892" t="n">
        <v>836.88</v>
      </c>
      <c r="BW1892" t="n">
        <v>451.8</v>
      </c>
      <c r="BX1892" t="n">
        <v>738.48</v>
      </c>
      <c r="BY1892" t="n">
        <v>775.6799999999999</v>
      </c>
      <c r="BZ1892" t="n">
        <v>845.76</v>
      </c>
      <c r="CA1892" t="n">
        <v>0</v>
      </c>
      <c r="CB1892" t="n">
        <v>1039.56</v>
      </c>
      <c r="CC1892" t="n">
        <v>738</v>
      </c>
      <c r="CD1892" t="n">
        <v>650.88</v>
      </c>
    </row>
    <row r="1893">
      <c r="A1893" s="4" t="n">
        <v>46089</v>
      </c>
      <c r="B1893" t="n">
        <v>81.84</v>
      </c>
      <c r="C1893" t="n">
        <v>421.32</v>
      </c>
      <c r="D1893" t="n">
        <v>0</v>
      </c>
      <c r="E1893" t="n">
        <v>3131.76</v>
      </c>
      <c r="F1893" t="n">
        <v>0.48</v>
      </c>
      <c r="G1893" t="n">
        <v>3474.12</v>
      </c>
      <c r="H1893" t="n">
        <v>478.32</v>
      </c>
      <c r="I1893" t="n">
        <v>6</v>
      </c>
      <c r="K1893" t="n">
        <v>1046.28</v>
      </c>
      <c r="L1893" t="n">
        <v>9.48</v>
      </c>
      <c r="M1893" t="n">
        <v>35.04</v>
      </c>
      <c r="N1893" t="n">
        <v>5.52</v>
      </c>
      <c r="O1893" t="n">
        <v>6.72</v>
      </c>
      <c r="P1893" t="n">
        <v>3.12</v>
      </c>
      <c r="Q1893" t="n">
        <v>5131.44</v>
      </c>
      <c r="R1893" t="n">
        <v>5162.88</v>
      </c>
      <c r="S1893" t="n">
        <v>5739.6</v>
      </c>
      <c r="T1893" t="n">
        <v>5319.12</v>
      </c>
      <c r="U1893" t="n">
        <v>7.56</v>
      </c>
      <c r="V1893" t="n">
        <v>469.92</v>
      </c>
      <c r="X1893" t="n">
        <v>60.12</v>
      </c>
      <c r="Y1893" t="n">
        <v>274.68</v>
      </c>
      <c r="Z1893" t="n">
        <v>49.56</v>
      </c>
      <c r="AA1893" t="n">
        <v>1591.08</v>
      </c>
      <c r="AC1893" t="n">
        <v>15.12</v>
      </c>
      <c r="AD1893" t="n">
        <v>0</v>
      </c>
      <c r="AE1893" t="n">
        <v>0</v>
      </c>
      <c r="AF1893" t="n">
        <v>1889.52</v>
      </c>
      <c r="AG1893" t="n">
        <v>2232.24</v>
      </c>
      <c r="AH1893" t="n">
        <v>585.24</v>
      </c>
      <c r="AK1893" t="n">
        <v>2887.44</v>
      </c>
      <c r="AL1893" t="n">
        <v>2644.32</v>
      </c>
      <c r="AM1893" t="n">
        <v>0</v>
      </c>
      <c r="AN1893" t="n">
        <v>0</v>
      </c>
      <c r="AO1893" t="n">
        <v>272.52</v>
      </c>
      <c r="AP1893" t="n">
        <v>0</v>
      </c>
      <c r="AQ1893" t="n">
        <v>7563.72</v>
      </c>
      <c r="AR1893" t="n">
        <v>0</v>
      </c>
      <c r="AS1893" t="n">
        <v>54.24</v>
      </c>
      <c r="AT1893" t="n">
        <v>1264.44</v>
      </c>
      <c r="AU1893" t="n">
        <v>0</v>
      </c>
      <c r="AV1893" t="n">
        <v>0</v>
      </c>
      <c r="AW1893" t="n">
        <v>311.16</v>
      </c>
      <c r="AX1893" t="n">
        <v>0</v>
      </c>
      <c r="AY1893" t="n">
        <v>0</v>
      </c>
      <c r="AZ1893" t="n">
        <v>0</v>
      </c>
      <c r="BA1893" t="n">
        <v>0</v>
      </c>
      <c r="BB1893" t="n">
        <v>0.48</v>
      </c>
      <c r="BC1893" t="n">
        <v>0</v>
      </c>
      <c r="BE1893" t="n">
        <v>0</v>
      </c>
      <c r="BF1893" t="n">
        <v>32.52</v>
      </c>
      <c r="BG1893" t="n">
        <v>0</v>
      </c>
      <c r="BH1893" t="n">
        <v>7.92</v>
      </c>
      <c r="BI1893" t="n">
        <v>29.76</v>
      </c>
      <c r="BJ1893" t="n">
        <v>552.12</v>
      </c>
      <c r="BK1893" t="n">
        <v>68.40000000000001</v>
      </c>
      <c r="BL1893" t="n">
        <v>7.68</v>
      </c>
      <c r="BM1893" t="n">
        <v>1.2</v>
      </c>
      <c r="BN1893" t="n">
        <v>0</v>
      </c>
      <c r="BO1893" t="n">
        <v>0</v>
      </c>
      <c r="BP1893" t="n">
        <v>912</v>
      </c>
      <c r="BQ1893" t="n">
        <v>1549.8</v>
      </c>
      <c r="BR1893" t="n">
        <v>2.88</v>
      </c>
      <c r="BS1893" t="n">
        <v>9.6</v>
      </c>
      <c r="BT1893" t="n">
        <v>1555.92</v>
      </c>
      <c r="BU1893" t="n">
        <v>336.96</v>
      </c>
      <c r="BV1893" t="n">
        <v>826.3200000000001</v>
      </c>
      <c r="BW1893" t="n">
        <v>453.72</v>
      </c>
      <c r="BX1893" t="n">
        <v>504.24</v>
      </c>
      <c r="BY1893" t="n">
        <v>724.2</v>
      </c>
      <c r="BZ1893" t="n">
        <v>366.24</v>
      </c>
      <c r="CA1893" t="n">
        <v>0</v>
      </c>
      <c r="CB1893" t="n">
        <v>953.16</v>
      </c>
      <c r="CC1893" t="n">
        <v>733.4400000000001</v>
      </c>
      <c r="CD1893" t="n">
        <v>687.72</v>
      </c>
    </row>
    <row r="1894">
      <c r="A1894" s="4" t="n">
        <v>46090</v>
      </c>
      <c r="B1894" t="n">
        <v>120.36</v>
      </c>
      <c r="C1894" t="n">
        <v>439.08</v>
      </c>
      <c r="D1894" t="n">
        <v>0</v>
      </c>
      <c r="E1894" t="n">
        <v>3166.32</v>
      </c>
      <c r="F1894" t="n">
        <v>1214.76</v>
      </c>
      <c r="G1894" t="n">
        <v>3571.08</v>
      </c>
      <c r="H1894" t="n">
        <v>748.2</v>
      </c>
      <c r="I1894" t="n">
        <v>7.68</v>
      </c>
      <c r="K1894" t="n">
        <v>1610.76</v>
      </c>
      <c r="L1894" t="n">
        <v>7.56</v>
      </c>
      <c r="M1894" t="n">
        <v>35.4</v>
      </c>
      <c r="N1894" t="n">
        <v>12.12</v>
      </c>
      <c r="O1894" t="n">
        <v>9</v>
      </c>
      <c r="P1894" t="n">
        <v>3.84</v>
      </c>
      <c r="Q1894" t="n">
        <v>5163.6</v>
      </c>
      <c r="R1894" t="n">
        <v>5163.12</v>
      </c>
      <c r="S1894" t="n">
        <v>5314.8</v>
      </c>
      <c r="T1894" t="n">
        <v>0</v>
      </c>
      <c r="U1894" t="n">
        <v>11.04</v>
      </c>
      <c r="V1894" t="n">
        <v>852.24</v>
      </c>
      <c r="X1894" t="n">
        <v>95.16</v>
      </c>
      <c r="Y1894" t="n">
        <v>369.6</v>
      </c>
      <c r="Z1894" t="n">
        <v>49.56</v>
      </c>
      <c r="AA1894" t="n">
        <v>2096.52</v>
      </c>
      <c r="AC1894" t="n">
        <v>19.8</v>
      </c>
      <c r="AD1894" t="n">
        <v>0</v>
      </c>
      <c r="AE1894" t="n">
        <v>0</v>
      </c>
      <c r="AF1894" t="n">
        <v>1494.72</v>
      </c>
      <c r="AG1894" t="n">
        <v>1033.2</v>
      </c>
      <c r="AH1894" t="n">
        <v>750.48</v>
      </c>
      <c r="AK1894" t="n">
        <v>2837.04</v>
      </c>
      <c r="AL1894" t="n">
        <v>2233.92</v>
      </c>
      <c r="AM1894" t="n">
        <v>0</v>
      </c>
      <c r="AN1894" t="n">
        <v>0</v>
      </c>
      <c r="AO1894" t="n">
        <v>591.48</v>
      </c>
      <c r="AP1894" t="n">
        <v>0</v>
      </c>
      <c r="AQ1894" t="n">
        <v>6857.52</v>
      </c>
      <c r="AR1894" t="n">
        <v>0</v>
      </c>
      <c r="AS1894" t="n">
        <v>65.52</v>
      </c>
      <c r="AT1894" t="n">
        <v>134.88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0.48</v>
      </c>
      <c r="BC1894" t="n">
        <v>0</v>
      </c>
      <c r="BE1894" t="n">
        <v>0</v>
      </c>
      <c r="BF1894" t="n">
        <v>33</v>
      </c>
      <c r="BG1894" t="n">
        <v>0</v>
      </c>
      <c r="BH1894" t="n">
        <v>6.24</v>
      </c>
      <c r="BI1894" t="n">
        <v>29.76</v>
      </c>
      <c r="BJ1894" t="n">
        <v>438.96</v>
      </c>
      <c r="BK1894" t="n">
        <v>84.48</v>
      </c>
      <c r="BL1894" t="n">
        <v>2.16</v>
      </c>
      <c r="BM1894" t="n">
        <v>1.2</v>
      </c>
      <c r="BN1894" t="n">
        <v>0</v>
      </c>
      <c r="BO1894" t="n">
        <v>0</v>
      </c>
      <c r="BP1894" t="n">
        <v>944.52</v>
      </c>
      <c r="BQ1894" t="n">
        <v>2541.96</v>
      </c>
      <c r="BR1894" t="n">
        <v>2.88</v>
      </c>
      <c r="BS1894" t="n">
        <v>9.6</v>
      </c>
      <c r="BT1894" t="n">
        <v>2793.72</v>
      </c>
      <c r="BU1894" t="n">
        <v>326.04</v>
      </c>
      <c r="BV1894" t="n">
        <v>475.44</v>
      </c>
      <c r="BW1894" t="n">
        <v>419.88</v>
      </c>
      <c r="BX1894" t="n">
        <v>688.08</v>
      </c>
      <c r="BY1894" t="n">
        <v>463.32</v>
      </c>
      <c r="BZ1894" t="n">
        <v>406.32</v>
      </c>
      <c r="CA1894" t="n">
        <v>0</v>
      </c>
      <c r="CB1894" t="n">
        <v>723.84</v>
      </c>
      <c r="CC1894" t="n">
        <v>401.88</v>
      </c>
      <c r="CD1894" t="n">
        <v>360.24</v>
      </c>
    </row>
    <row r="1895">
      <c r="A1895" s="4" t="n">
        <v>46091</v>
      </c>
      <c r="B1895" t="n">
        <v>296.64</v>
      </c>
      <c r="C1895" t="n">
        <v>438.6</v>
      </c>
      <c r="D1895" t="n">
        <v>0</v>
      </c>
      <c r="E1895" t="n">
        <v>2499.48</v>
      </c>
      <c r="F1895" t="n">
        <v>7.2</v>
      </c>
      <c r="G1895" t="n">
        <v>911.04</v>
      </c>
      <c r="H1895" t="n">
        <v>1141.2</v>
      </c>
      <c r="I1895" t="n">
        <v>3.6</v>
      </c>
      <c r="K1895" t="n">
        <v>1651.2</v>
      </c>
      <c r="L1895" t="n">
        <v>3.96</v>
      </c>
      <c r="M1895" t="n">
        <v>99.36</v>
      </c>
      <c r="N1895" t="n">
        <v>30.72</v>
      </c>
      <c r="O1895" t="n">
        <v>41.64</v>
      </c>
      <c r="P1895" t="n">
        <v>8.279999999999999</v>
      </c>
      <c r="Q1895" t="n">
        <v>5129.88</v>
      </c>
      <c r="R1895" t="n">
        <v>5162.4</v>
      </c>
      <c r="S1895" t="n">
        <v>0</v>
      </c>
      <c r="T1895" t="n">
        <v>0</v>
      </c>
      <c r="U1895" t="n">
        <v>22.32</v>
      </c>
      <c r="V1895" t="n">
        <v>1483.44</v>
      </c>
      <c r="X1895" t="n">
        <v>221.28</v>
      </c>
      <c r="Y1895" t="n">
        <v>354</v>
      </c>
      <c r="Z1895" t="n">
        <v>49.56</v>
      </c>
      <c r="AA1895" t="n">
        <v>3270.96</v>
      </c>
      <c r="AC1895" t="n">
        <v>29.4</v>
      </c>
      <c r="AD1895" t="n">
        <v>0</v>
      </c>
      <c r="AE1895" t="n">
        <v>0</v>
      </c>
      <c r="AF1895" t="n">
        <v>260.52</v>
      </c>
      <c r="AG1895" t="n">
        <v>227.64</v>
      </c>
      <c r="AH1895" t="n">
        <v>424.68</v>
      </c>
      <c r="AK1895" t="n">
        <v>1606.68</v>
      </c>
      <c r="AL1895" t="n">
        <v>1500.72</v>
      </c>
      <c r="AM1895" t="n">
        <v>0</v>
      </c>
      <c r="AN1895" t="n">
        <v>0</v>
      </c>
      <c r="AO1895" t="n">
        <v>1120.8</v>
      </c>
      <c r="AP1895" t="n">
        <v>0</v>
      </c>
      <c r="AQ1895" t="n">
        <v>6686.16</v>
      </c>
      <c r="AR1895" t="n">
        <v>0</v>
      </c>
      <c r="AS1895" t="n">
        <v>58.56</v>
      </c>
      <c r="AT1895" t="n">
        <v>0</v>
      </c>
      <c r="AU1895" t="n">
        <v>0</v>
      </c>
      <c r="AV1895" t="n">
        <v>0</v>
      </c>
      <c r="AW1895" t="n">
        <v>12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E1895" t="n">
        <v>0</v>
      </c>
      <c r="BF1895" t="n">
        <v>31.68</v>
      </c>
      <c r="BG1895" t="n">
        <v>0</v>
      </c>
      <c r="BH1895" t="n">
        <v>12.84</v>
      </c>
      <c r="BI1895" t="n">
        <v>29.64</v>
      </c>
      <c r="BJ1895" t="n">
        <v>289.56</v>
      </c>
      <c r="BK1895" t="n">
        <v>84.48</v>
      </c>
      <c r="BL1895" t="n">
        <v>2.16</v>
      </c>
      <c r="BM1895" t="n">
        <v>1.2</v>
      </c>
      <c r="BN1895" t="n">
        <v>0</v>
      </c>
      <c r="BO1895" t="n">
        <v>0</v>
      </c>
      <c r="BP1895" t="n">
        <v>645.6</v>
      </c>
      <c r="BQ1895" t="n">
        <v>4019.52</v>
      </c>
      <c r="BR1895" t="n">
        <v>2.88</v>
      </c>
      <c r="BS1895" t="n">
        <v>9.6</v>
      </c>
      <c r="BT1895" t="n">
        <v>4310.88</v>
      </c>
      <c r="BU1895" t="n">
        <v>264.48</v>
      </c>
      <c r="BV1895" t="n">
        <v>949.5599999999999</v>
      </c>
      <c r="BW1895" t="n">
        <v>484.56</v>
      </c>
      <c r="BX1895" t="n">
        <v>344.88</v>
      </c>
      <c r="BY1895" t="n">
        <v>356.76</v>
      </c>
      <c r="BZ1895" t="n">
        <v>404.52</v>
      </c>
      <c r="CA1895" t="n">
        <v>0</v>
      </c>
      <c r="CB1895" t="n">
        <v>759.24</v>
      </c>
      <c r="CC1895" t="n">
        <v>647.04</v>
      </c>
      <c r="CD1895" t="n">
        <v>670.08</v>
      </c>
    </row>
    <row r="1896">
      <c r="A1896" s="4" t="n">
        <v>46092</v>
      </c>
      <c r="B1896" t="n">
        <v>111.84</v>
      </c>
      <c r="C1896" t="n">
        <v>437.16</v>
      </c>
      <c r="D1896" t="n">
        <v>0</v>
      </c>
      <c r="E1896" t="n">
        <v>1827.48</v>
      </c>
      <c r="F1896" t="n">
        <v>7.2</v>
      </c>
      <c r="G1896" t="n">
        <v>2.4</v>
      </c>
      <c r="H1896" t="n">
        <v>1090.92</v>
      </c>
      <c r="I1896" t="n">
        <v>7.44</v>
      </c>
      <c r="K1896" t="n">
        <v>2027.4</v>
      </c>
      <c r="L1896" t="n">
        <v>4.08</v>
      </c>
      <c r="M1896" t="n">
        <v>103.32</v>
      </c>
      <c r="N1896" t="n">
        <v>11.4</v>
      </c>
      <c r="O1896" t="n">
        <v>5.4</v>
      </c>
      <c r="P1896" t="n">
        <v>8.52</v>
      </c>
      <c r="Q1896" t="n">
        <v>4825.56</v>
      </c>
      <c r="R1896" t="n">
        <v>4915.44</v>
      </c>
      <c r="S1896" t="n">
        <v>0</v>
      </c>
      <c r="T1896" t="n">
        <v>0</v>
      </c>
      <c r="U1896" t="n">
        <v>12.12</v>
      </c>
      <c r="V1896" t="n">
        <v>1353.96</v>
      </c>
      <c r="X1896" t="n">
        <v>91.31999999999999</v>
      </c>
      <c r="Y1896" t="n">
        <v>375.72</v>
      </c>
      <c r="Z1896" t="n">
        <v>49.56</v>
      </c>
      <c r="AA1896" t="n">
        <v>3163.56</v>
      </c>
      <c r="AC1896" t="n">
        <v>24.48</v>
      </c>
      <c r="AD1896" t="n">
        <v>0</v>
      </c>
      <c r="AE1896" t="n">
        <v>0</v>
      </c>
      <c r="AF1896" t="n">
        <v>0</v>
      </c>
      <c r="AG1896" t="n">
        <v>0</v>
      </c>
      <c r="AH1896" t="n">
        <v>784.3200000000001</v>
      </c>
      <c r="AK1896" t="n">
        <v>1418.4</v>
      </c>
      <c r="AL1896" t="n">
        <v>1417.2</v>
      </c>
      <c r="AM1896" t="n">
        <v>0</v>
      </c>
      <c r="AN1896" t="n">
        <v>0</v>
      </c>
      <c r="AO1896" t="n">
        <v>1048.56</v>
      </c>
      <c r="AP1896" t="n">
        <v>0</v>
      </c>
      <c r="AQ1896" t="n">
        <v>5181.6</v>
      </c>
      <c r="AR1896" t="n">
        <v>0</v>
      </c>
      <c r="AS1896" t="n">
        <v>62.04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E1896" t="n">
        <v>0</v>
      </c>
      <c r="BF1896" t="n">
        <v>31.2</v>
      </c>
      <c r="BG1896" t="n">
        <v>0</v>
      </c>
      <c r="BH1896" t="n">
        <v>10.68</v>
      </c>
      <c r="BI1896" t="n">
        <v>29.64</v>
      </c>
      <c r="BJ1896" t="n">
        <v>296.76</v>
      </c>
      <c r="BK1896" t="n">
        <v>84.48</v>
      </c>
      <c r="BL1896" t="n">
        <v>2.04</v>
      </c>
      <c r="BM1896" t="n">
        <v>1.2</v>
      </c>
      <c r="BN1896" t="n">
        <v>0</v>
      </c>
      <c r="BO1896" t="n">
        <v>0</v>
      </c>
      <c r="BP1896" t="n">
        <v>479.76</v>
      </c>
      <c r="BQ1896" t="n">
        <v>3679.32</v>
      </c>
      <c r="BR1896" t="n">
        <v>2.88</v>
      </c>
      <c r="BS1896" t="n">
        <v>9.6</v>
      </c>
      <c r="BT1896" t="n">
        <v>4248.96</v>
      </c>
      <c r="BU1896" t="n">
        <v>346.44</v>
      </c>
      <c r="BV1896" t="n">
        <v>1046.52</v>
      </c>
      <c r="BW1896" t="n">
        <v>698.04</v>
      </c>
      <c r="BX1896" t="n">
        <v>672.36</v>
      </c>
      <c r="BY1896" t="n">
        <v>482.64</v>
      </c>
      <c r="BZ1896" t="n">
        <v>387.96</v>
      </c>
      <c r="CA1896" t="n">
        <v>0</v>
      </c>
      <c r="CB1896" t="n">
        <v>1245.84</v>
      </c>
      <c r="CC1896" t="n">
        <v>664.08</v>
      </c>
      <c r="CD1896" t="n">
        <v>829.08</v>
      </c>
    </row>
    <row r="1897">
      <c r="A1897" s="4" t="n">
        <v>46093</v>
      </c>
      <c r="B1897" t="n">
        <v>140.4</v>
      </c>
      <c r="C1897" t="n">
        <v>432.24</v>
      </c>
      <c r="D1897" t="n">
        <v>0</v>
      </c>
      <c r="E1897" t="n">
        <v>2080.92</v>
      </c>
      <c r="F1897" t="n">
        <v>7.2</v>
      </c>
      <c r="G1897" t="n">
        <v>2.4</v>
      </c>
      <c r="H1897" t="n">
        <v>926.76</v>
      </c>
      <c r="I1897" t="n">
        <v>4.8</v>
      </c>
      <c r="K1897" t="n">
        <v>1718.88</v>
      </c>
      <c r="L1897" t="n">
        <v>7.2</v>
      </c>
      <c r="M1897" t="n">
        <v>97.56</v>
      </c>
      <c r="N1897" t="n">
        <v>28.08</v>
      </c>
      <c r="O1897" t="n">
        <v>32.64</v>
      </c>
      <c r="P1897" t="n">
        <v>0</v>
      </c>
      <c r="Q1897" t="n">
        <v>5037.84</v>
      </c>
      <c r="R1897" t="n">
        <v>5066.04</v>
      </c>
      <c r="S1897" t="n">
        <v>0</v>
      </c>
      <c r="T1897" t="n">
        <v>0</v>
      </c>
      <c r="U1897" t="n">
        <v>24.84</v>
      </c>
      <c r="V1897" t="n">
        <v>1313.28</v>
      </c>
      <c r="X1897" t="n">
        <v>90.12</v>
      </c>
      <c r="Y1897" t="n">
        <v>354.72</v>
      </c>
      <c r="Z1897" t="n">
        <v>49.56</v>
      </c>
      <c r="AA1897" t="n">
        <v>3527.16</v>
      </c>
      <c r="AC1897" t="n">
        <v>17.88</v>
      </c>
      <c r="AD1897" t="n">
        <v>0</v>
      </c>
      <c r="AE1897" t="n">
        <v>0</v>
      </c>
      <c r="AF1897" t="n">
        <v>0</v>
      </c>
      <c r="AG1897" t="n">
        <v>0</v>
      </c>
      <c r="AH1897" t="n">
        <v>524.88</v>
      </c>
      <c r="AK1897" t="n">
        <v>1410</v>
      </c>
      <c r="AL1897" t="n">
        <v>1422.96</v>
      </c>
      <c r="AM1897" t="n">
        <v>0</v>
      </c>
      <c r="AN1897" t="n">
        <v>0</v>
      </c>
      <c r="AO1897" t="n">
        <v>920.16</v>
      </c>
      <c r="AP1897" t="n">
        <v>0</v>
      </c>
      <c r="AQ1897" t="n">
        <v>5909.4</v>
      </c>
      <c r="AR1897" t="n">
        <v>0</v>
      </c>
      <c r="AS1897" t="n">
        <v>43.68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E1897" t="n">
        <v>0</v>
      </c>
      <c r="BF1897" t="n">
        <v>31.8</v>
      </c>
      <c r="BG1897" t="n">
        <v>0</v>
      </c>
      <c r="BH1897" t="n">
        <v>17.04</v>
      </c>
      <c r="BI1897" t="n">
        <v>29.76</v>
      </c>
      <c r="BJ1897" t="n">
        <v>484.2</v>
      </c>
      <c r="BK1897" t="n">
        <v>84.48</v>
      </c>
      <c r="BL1897" t="n">
        <v>2.16</v>
      </c>
      <c r="BM1897" t="n">
        <v>1.2</v>
      </c>
      <c r="BN1897" t="n">
        <v>0</v>
      </c>
      <c r="BO1897" t="n">
        <v>0</v>
      </c>
      <c r="BP1897" t="n">
        <v>573.84</v>
      </c>
      <c r="BQ1897" t="n">
        <v>3668.64</v>
      </c>
      <c r="BR1897" t="n">
        <v>2.88</v>
      </c>
      <c r="BS1897" t="n">
        <v>9.6</v>
      </c>
      <c r="BT1897" t="n">
        <v>4338.6</v>
      </c>
      <c r="BU1897" t="n">
        <v>313.8</v>
      </c>
      <c r="BV1897" t="n">
        <v>1381.92</v>
      </c>
      <c r="BW1897" t="n">
        <v>729.96</v>
      </c>
      <c r="BX1897" t="n">
        <v>485.88</v>
      </c>
      <c r="BY1897" t="n">
        <v>516.96</v>
      </c>
      <c r="BZ1897" t="n">
        <v>787.3200000000001</v>
      </c>
      <c r="CA1897" t="n">
        <v>0</v>
      </c>
      <c r="CB1897" t="n">
        <v>1179</v>
      </c>
      <c r="CC1897" t="n">
        <v>649.8</v>
      </c>
      <c r="CD1897" t="n">
        <v>781.8</v>
      </c>
    </row>
    <row r="1898">
      <c r="A1898" s="4" t="n">
        <v>46094</v>
      </c>
      <c r="B1898" t="n">
        <v>148.92</v>
      </c>
      <c r="C1898" t="n">
        <v>372.24</v>
      </c>
      <c r="D1898" t="n">
        <v>0</v>
      </c>
      <c r="E1898" t="n">
        <v>2558.28</v>
      </c>
      <c r="F1898" t="n">
        <v>4.92</v>
      </c>
      <c r="G1898" t="n">
        <v>9.24</v>
      </c>
      <c r="H1898" t="n">
        <v>614.88</v>
      </c>
      <c r="I1898" t="n">
        <v>2.76</v>
      </c>
      <c r="K1898" t="n">
        <v>2318.76</v>
      </c>
      <c r="L1898" t="n">
        <v>7.08</v>
      </c>
      <c r="M1898" t="n">
        <v>69.72</v>
      </c>
      <c r="N1898" t="n">
        <v>14.16</v>
      </c>
      <c r="O1898" t="n">
        <v>27.6</v>
      </c>
      <c r="P1898" t="n">
        <v>6.72</v>
      </c>
      <c r="Q1898" t="n">
        <v>5155.92</v>
      </c>
      <c r="R1898" t="n">
        <v>5163</v>
      </c>
      <c r="S1898" t="n">
        <v>0</v>
      </c>
      <c r="T1898" t="n">
        <v>0</v>
      </c>
      <c r="U1898" t="n">
        <v>21.96</v>
      </c>
      <c r="V1898" t="n">
        <v>1227</v>
      </c>
      <c r="X1898" t="n">
        <v>97.92</v>
      </c>
      <c r="Y1898" t="n">
        <v>302.4</v>
      </c>
      <c r="Z1898" t="n">
        <v>49.56</v>
      </c>
      <c r="AA1898" t="n">
        <v>2778.24</v>
      </c>
      <c r="AC1898" t="n">
        <v>4.68</v>
      </c>
      <c r="AD1898" t="n">
        <v>0</v>
      </c>
      <c r="AE1898" t="n">
        <v>0</v>
      </c>
      <c r="AF1898" t="n">
        <v>273</v>
      </c>
      <c r="AG1898" t="n">
        <v>72.95999999999999</v>
      </c>
      <c r="AH1898" t="n">
        <v>286.32</v>
      </c>
      <c r="AK1898" t="n">
        <v>1410.48</v>
      </c>
      <c r="AL1898" t="n">
        <v>1389.6</v>
      </c>
      <c r="AM1898" t="n">
        <v>16.68</v>
      </c>
      <c r="AN1898" t="n">
        <v>0</v>
      </c>
      <c r="AO1898" t="n">
        <v>835.6799999999999</v>
      </c>
      <c r="AP1898" t="n">
        <v>0</v>
      </c>
      <c r="AQ1898" t="n">
        <v>6146.16</v>
      </c>
      <c r="AR1898" t="n">
        <v>0</v>
      </c>
      <c r="AS1898" t="n">
        <v>32.16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E1898" t="n">
        <v>0</v>
      </c>
      <c r="BF1898" t="n">
        <v>32.52</v>
      </c>
      <c r="BG1898" t="n">
        <v>0</v>
      </c>
      <c r="BH1898" t="n">
        <v>14.76</v>
      </c>
      <c r="BI1898" t="n">
        <v>29.76</v>
      </c>
      <c r="BJ1898" t="n">
        <v>552</v>
      </c>
      <c r="BK1898" t="n">
        <v>84.48</v>
      </c>
      <c r="BL1898" t="n">
        <v>2.16</v>
      </c>
      <c r="BM1898" t="n">
        <v>1.2</v>
      </c>
      <c r="BN1898" t="n">
        <v>0</v>
      </c>
      <c r="BO1898" t="n">
        <v>0</v>
      </c>
      <c r="BP1898" t="n">
        <v>741.6</v>
      </c>
      <c r="BQ1898" t="n">
        <v>3806.28</v>
      </c>
      <c r="BR1898" t="n">
        <v>2.88</v>
      </c>
      <c r="BS1898" t="n">
        <v>9.6</v>
      </c>
      <c r="BT1898" t="n">
        <v>3840.24</v>
      </c>
      <c r="BU1898" t="n">
        <v>308.88</v>
      </c>
      <c r="BV1898" t="n">
        <v>1323.36</v>
      </c>
      <c r="BW1898" t="n">
        <v>473.64</v>
      </c>
      <c r="BX1898" t="n">
        <v>241.08</v>
      </c>
      <c r="BY1898" t="n">
        <v>630.72</v>
      </c>
      <c r="BZ1898" t="n">
        <v>839.76</v>
      </c>
      <c r="CA1898" t="n">
        <v>0</v>
      </c>
      <c r="CB1898" t="n">
        <v>741.96</v>
      </c>
      <c r="CC1898" t="n">
        <v>1020.24</v>
      </c>
      <c r="CD1898" t="n">
        <v>750.6</v>
      </c>
    </row>
    <row r="1899">
      <c r="A1899" s="4" t="n">
        <v>46095</v>
      </c>
      <c r="B1899" t="n">
        <v>93.12</v>
      </c>
      <c r="C1899" t="n">
        <v>448.56</v>
      </c>
      <c r="D1899" t="n">
        <v>0</v>
      </c>
      <c r="E1899" t="n">
        <v>2474.88</v>
      </c>
      <c r="F1899" t="n">
        <v>4.8</v>
      </c>
      <c r="G1899" t="n">
        <v>9.6</v>
      </c>
      <c r="H1899" t="n">
        <v>855.48</v>
      </c>
      <c r="I1899" t="n">
        <v>6.48</v>
      </c>
      <c r="K1899" t="n">
        <v>2135.4</v>
      </c>
      <c r="L1899" t="n">
        <v>9.720000000000001</v>
      </c>
      <c r="M1899" t="n">
        <v>73.2</v>
      </c>
      <c r="N1899" t="n">
        <v>10.68</v>
      </c>
      <c r="O1899" t="n">
        <v>26.64</v>
      </c>
      <c r="P1899" t="n">
        <v>7.44</v>
      </c>
      <c r="Q1899" t="n">
        <v>5162.16</v>
      </c>
      <c r="R1899" t="n">
        <v>5162.88</v>
      </c>
      <c r="S1899" t="n">
        <v>0</v>
      </c>
      <c r="T1899" t="n">
        <v>0</v>
      </c>
      <c r="U1899" t="n">
        <v>16.56</v>
      </c>
      <c r="V1899" t="n">
        <v>1243.44</v>
      </c>
      <c r="X1899" t="n">
        <v>88.92</v>
      </c>
      <c r="Y1899" t="n">
        <v>375.6</v>
      </c>
      <c r="Z1899" t="n">
        <v>49.56</v>
      </c>
      <c r="AA1899" t="n">
        <v>1997.52</v>
      </c>
      <c r="AC1899" t="n">
        <v>0</v>
      </c>
      <c r="AD1899" t="n">
        <v>0</v>
      </c>
      <c r="AE1899" t="n">
        <v>0</v>
      </c>
      <c r="AF1899" t="n">
        <v>349.8</v>
      </c>
      <c r="AG1899" t="n">
        <v>615.24</v>
      </c>
      <c r="AH1899" t="n">
        <v>615.24</v>
      </c>
      <c r="AK1899" t="n">
        <v>1414.32</v>
      </c>
      <c r="AL1899" t="n">
        <v>1483.08</v>
      </c>
      <c r="AM1899" t="n">
        <v>19.44</v>
      </c>
      <c r="AN1899" t="n">
        <v>12.12</v>
      </c>
      <c r="AO1899" t="n">
        <v>830.64</v>
      </c>
      <c r="AP1899" t="n">
        <v>0</v>
      </c>
      <c r="AQ1899" t="n">
        <v>6392.76</v>
      </c>
      <c r="AR1899" t="n">
        <v>0</v>
      </c>
      <c r="AS1899" t="n">
        <v>40.92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E1899" t="n">
        <v>0</v>
      </c>
      <c r="BF1899" t="n">
        <v>32.76</v>
      </c>
      <c r="BG1899" t="n">
        <v>0</v>
      </c>
      <c r="BH1899" t="n">
        <v>10.92</v>
      </c>
      <c r="BI1899" t="n">
        <v>29.76</v>
      </c>
      <c r="BJ1899" t="n">
        <v>552.12</v>
      </c>
      <c r="BK1899" t="n">
        <v>88.31999999999999</v>
      </c>
      <c r="BL1899" t="n">
        <v>2.16</v>
      </c>
      <c r="BM1899" t="n">
        <v>1.2</v>
      </c>
      <c r="BN1899" t="n">
        <v>0</v>
      </c>
      <c r="BO1899" t="n">
        <v>0</v>
      </c>
      <c r="BP1899" t="n">
        <v>727.5599999999999</v>
      </c>
      <c r="BQ1899" t="n">
        <v>3698.16</v>
      </c>
      <c r="BR1899" t="n">
        <v>2.88</v>
      </c>
      <c r="BS1899" t="n">
        <v>9.6</v>
      </c>
      <c r="BT1899" t="n">
        <v>3754.44</v>
      </c>
      <c r="BU1899" t="n">
        <v>196.56</v>
      </c>
      <c r="BV1899" t="n">
        <v>963.72</v>
      </c>
      <c r="BW1899" t="n">
        <v>376.2</v>
      </c>
      <c r="BX1899" t="n">
        <v>477.72</v>
      </c>
      <c r="BY1899" t="n">
        <v>659.16</v>
      </c>
      <c r="BZ1899" t="n">
        <v>845.4</v>
      </c>
      <c r="CA1899" t="n">
        <v>0</v>
      </c>
      <c r="CB1899" t="n">
        <v>646.92</v>
      </c>
      <c r="CC1899" t="n">
        <v>1013.76</v>
      </c>
      <c r="CD1899" t="n">
        <v>714.24</v>
      </c>
    </row>
    <row r="1900">
      <c r="A1900" s="4" t="n">
        <v>46096</v>
      </c>
      <c r="B1900" t="n">
        <v>38.88</v>
      </c>
      <c r="C1900" t="n">
        <v>442.92</v>
      </c>
      <c r="D1900" t="n">
        <v>0</v>
      </c>
      <c r="E1900" t="n">
        <v>2454.24</v>
      </c>
      <c r="F1900" t="n">
        <v>4.8</v>
      </c>
      <c r="G1900" t="n">
        <v>9.6</v>
      </c>
      <c r="H1900" t="n">
        <v>901.4400000000001</v>
      </c>
      <c r="I1900" t="n">
        <v>7.44</v>
      </c>
      <c r="K1900" t="n">
        <v>2139.24</v>
      </c>
      <c r="L1900" t="n">
        <v>9.119999999999999</v>
      </c>
      <c r="M1900" t="n">
        <v>41.16</v>
      </c>
      <c r="N1900" t="n">
        <v>9.48</v>
      </c>
      <c r="O1900" t="n">
        <v>24.24</v>
      </c>
      <c r="P1900" t="n">
        <v>2.76</v>
      </c>
      <c r="Q1900" t="n">
        <v>5163.72</v>
      </c>
      <c r="R1900" t="n">
        <v>5161.92</v>
      </c>
      <c r="S1900" t="n">
        <v>4124.76</v>
      </c>
      <c r="T1900" t="n">
        <v>0</v>
      </c>
      <c r="U1900" t="n">
        <v>6.12</v>
      </c>
      <c r="V1900" t="n">
        <v>1160.16</v>
      </c>
      <c r="X1900" t="n">
        <v>38.52</v>
      </c>
      <c r="Y1900" t="n">
        <v>358.92</v>
      </c>
      <c r="Z1900" t="n">
        <v>49.56</v>
      </c>
      <c r="AA1900" t="n">
        <v>1350.36</v>
      </c>
      <c r="AC1900" t="n">
        <v>0</v>
      </c>
      <c r="AD1900" t="n">
        <v>0</v>
      </c>
      <c r="AE1900" t="n">
        <v>0</v>
      </c>
      <c r="AF1900" t="n">
        <v>0</v>
      </c>
      <c r="AG1900" t="n">
        <v>526.4400000000001</v>
      </c>
      <c r="AH1900" t="n">
        <v>735.84</v>
      </c>
      <c r="AK1900" t="n">
        <v>1537.32</v>
      </c>
      <c r="AL1900" t="n">
        <v>1463.04</v>
      </c>
      <c r="AM1900" t="n">
        <v>0</v>
      </c>
      <c r="AN1900" t="n">
        <v>16.92</v>
      </c>
      <c r="AO1900" t="n">
        <v>739.6799999999999</v>
      </c>
      <c r="AP1900" t="n">
        <v>0</v>
      </c>
      <c r="AQ1900" t="n">
        <v>6468.6</v>
      </c>
      <c r="AR1900" t="n">
        <v>0</v>
      </c>
      <c r="AS1900" t="n">
        <v>6.36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E1900" t="n">
        <v>0</v>
      </c>
      <c r="BF1900" t="n">
        <v>33.12</v>
      </c>
      <c r="BG1900" t="n">
        <v>0</v>
      </c>
      <c r="BH1900" t="n">
        <v>6.24</v>
      </c>
      <c r="BI1900" t="n">
        <v>29.76</v>
      </c>
      <c r="BJ1900" t="n">
        <v>552.24</v>
      </c>
      <c r="BK1900" t="n">
        <v>91.08</v>
      </c>
      <c r="BL1900" t="n">
        <v>2.16</v>
      </c>
      <c r="BM1900" t="n">
        <v>1.2</v>
      </c>
      <c r="BN1900" t="n">
        <v>0</v>
      </c>
      <c r="BO1900" t="n">
        <v>0</v>
      </c>
      <c r="BP1900" t="n">
        <v>745.3200000000001</v>
      </c>
      <c r="BQ1900" t="n">
        <v>3155.76</v>
      </c>
      <c r="BR1900" t="n">
        <v>2.88</v>
      </c>
      <c r="BS1900" t="n">
        <v>9.6</v>
      </c>
      <c r="BT1900" t="n">
        <v>3214.08</v>
      </c>
      <c r="BU1900" t="n">
        <v>336.48</v>
      </c>
      <c r="BV1900" t="n">
        <v>487.2</v>
      </c>
      <c r="BW1900" t="n">
        <v>99.36</v>
      </c>
      <c r="BX1900" t="n">
        <v>517.08</v>
      </c>
      <c r="BY1900" t="n">
        <v>575.28</v>
      </c>
      <c r="BZ1900" t="n">
        <v>841.6799999999999</v>
      </c>
      <c r="CA1900" t="n">
        <v>0</v>
      </c>
      <c r="CB1900" t="n">
        <v>29.64</v>
      </c>
      <c r="CC1900" t="n">
        <v>785.52</v>
      </c>
      <c r="CD1900" t="n">
        <v>701.76</v>
      </c>
    </row>
    <row r="1901">
      <c r="A1901" s="4" t="n">
        <v>46097</v>
      </c>
      <c r="B1901" t="n">
        <v>66.48</v>
      </c>
      <c r="C1901" t="n">
        <v>438.96</v>
      </c>
      <c r="D1901" t="n">
        <v>0</v>
      </c>
      <c r="E1901" t="n">
        <v>2919.96</v>
      </c>
      <c r="F1901" t="n">
        <v>4.8</v>
      </c>
      <c r="G1901" t="n">
        <v>2421.6</v>
      </c>
      <c r="H1901" t="n">
        <v>774.96</v>
      </c>
      <c r="I1901" t="n">
        <v>7.8</v>
      </c>
      <c r="K1901" t="n">
        <v>1781.76</v>
      </c>
      <c r="L1901" t="n">
        <v>6.48</v>
      </c>
      <c r="M1901" t="n">
        <v>48.48</v>
      </c>
      <c r="N1901" t="n">
        <v>5.28</v>
      </c>
      <c r="O1901" t="n">
        <v>11.88</v>
      </c>
      <c r="P1901" t="n">
        <v>3.6</v>
      </c>
      <c r="Q1901" t="n">
        <v>5147.4</v>
      </c>
      <c r="R1901" t="n">
        <v>5163</v>
      </c>
      <c r="S1901" t="n">
        <v>5705.4</v>
      </c>
      <c r="T1901" t="n">
        <v>0</v>
      </c>
      <c r="U1901" t="n">
        <v>9</v>
      </c>
      <c r="V1901" t="n">
        <v>1074.24</v>
      </c>
      <c r="X1901" t="n">
        <v>48.6</v>
      </c>
      <c r="Y1901" t="n">
        <v>350.64</v>
      </c>
      <c r="Z1901" t="n">
        <v>49.56</v>
      </c>
      <c r="AA1901" t="n">
        <v>1722.72</v>
      </c>
      <c r="AC1901" t="n">
        <v>19.08</v>
      </c>
      <c r="AD1901" t="n">
        <v>0</v>
      </c>
      <c r="AE1901" t="n">
        <v>0</v>
      </c>
      <c r="AF1901" t="n">
        <v>0</v>
      </c>
      <c r="AG1901" t="n">
        <v>866.4</v>
      </c>
      <c r="AH1901" t="n">
        <v>765</v>
      </c>
      <c r="AK1901" t="n">
        <v>2006.28</v>
      </c>
      <c r="AL1901" t="n">
        <v>2028.24</v>
      </c>
      <c r="AM1901" t="n">
        <v>0</v>
      </c>
      <c r="AN1901" t="n">
        <v>35.76</v>
      </c>
      <c r="AO1901" t="n">
        <v>790.92</v>
      </c>
      <c r="AP1901" t="n">
        <v>0</v>
      </c>
      <c r="AQ1901" t="n">
        <v>6995.28</v>
      </c>
      <c r="AR1901" t="n">
        <v>54.36</v>
      </c>
      <c r="AS1901" t="n">
        <v>66.23999999999999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E1901" t="n">
        <v>0</v>
      </c>
      <c r="BF1901" t="n">
        <v>42.72</v>
      </c>
      <c r="BG1901" t="n">
        <v>0</v>
      </c>
      <c r="BH1901" t="n">
        <v>11.4</v>
      </c>
      <c r="BI1901" t="n">
        <v>29.64</v>
      </c>
      <c r="BJ1901" t="n">
        <v>552</v>
      </c>
      <c r="BK1901" t="n">
        <v>87</v>
      </c>
      <c r="BL1901" t="n">
        <v>12.48</v>
      </c>
      <c r="BM1901" t="n">
        <v>1.2</v>
      </c>
      <c r="BN1901" t="n">
        <v>0</v>
      </c>
      <c r="BO1901" t="n">
        <v>0</v>
      </c>
      <c r="BP1901" t="n">
        <v>915.12</v>
      </c>
      <c r="BQ1901" t="n">
        <v>2503.92</v>
      </c>
      <c r="BR1901" t="n">
        <v>2.88</v>
      </c>
      <c r="BS1901" t="n">
        <v>9.6</v>
      </c>
      <c r="BT1901" t="n">
        <v>2636.04</v>
      </c>
      <c r="BU1901" t="n">
        <v>252.12</v>
      </c>
      <c r="BV1901" t="n">
        <v>884.88</v>
      </c>
      <c r="BW1901" t="n">
        <v>471</v>
      </c>
      <c r="BX1901" t="n">
        <v>0</v>
      </c>
      <c r="BY1901" t="n">
        <v>783.72</v>
      </c>
      <c r="BZ1901" t="n">
        <v>857.64</v>
      </c>
      <c r="CA1901" t="n">
        <v>0</v>
      </c>
      <c r="CB1901" t="n">
        <v>997.6799999999999</v>
      </c>
      <c r="CC1901" t="n">
        <v>874.8</v>
      </c>
      <c r="CD1901" t="n">
        <v>783</v>
      </c>
    </row>
    <row r="1902">
      <c r="A1902" s="4" t="n">
        <v>46098</v>
      </c>
      <c r="B1902" t="n">
        <v>191.28</v>
      </c>
      <c r="C1902" t="n">
        <v>353.28</v>
      </c>
      <c r="D1902" t="n">
        <v>0</v>
      </c>
      <c r="E1902" t="n">
        <v>3012.24</v>
      </c>
      <c r="F1902" t="n">
        <v>846.96</v>
      </c>
      <c r="G1902" t="n">
        <v>1901.76</v>
      </c>
      <c r="H1902" t="n">
        <v>715.3200000000001</v>
      </c>
      <c r="I1902" t="n">
        <v>8.880000000000001</v>
      </c>
      <c r="K1902" t="n">
        <v>1860.72</v>
      </c>
      <c r="L1902" t="n">
        <v>6</v>
      </c>
      <c r="M1902" t="n">
        <v>30.36</v>
      </c>
      <c r="N1902" t="n">
        <v>0.96</v>
      </c>
      <c r="O1902" t="n">
        <v>0.12</v>
      </c>
      <c r="P1902" t="n">
        <v>3.36</v>
      </c>
      <c r="Q1902" t="n">
        <v>5162.64</v>
      </c>
      <c r="R1902" t="n">
        <v>5162.64</v>
      </c>
      <c r="S1902" t="n">
        <v>4790.88</v>
      </c>
      <c r="T1902" t="n">
        <v>3976.92</v>
      </c>
      <c r="U1902" t="n">
        <v>10.44</v>
      </c>
      <c r="V1902" t="n">
        <v>1127.64</v>
      </c>
      <c r="X1902" t="n">
        <v>150.36</v>
      </c>
      <c r="Y1902" t="n">
        <v>345.96</v>
      </c>
      <c r="Z1902" t="n">
        <v>49.56</v>
      </c>
      <c r="AA1902" t="n">
        <v>1931.64</v>
      </c>
      <c r="AC1902" t="n">
        <v>6.48</v>
      </c>
      <c r="AD1902" t="n">
        <v>0</v>
      </c>
      <c r="AE1902" t="n">
        <v>0</v>
      </c>
      <c r="AF1902" t="n">
        <v>0</v>
      </c>
      <c r="AG1902" t="n">
        <v>1552.2</v>
      </c>
      <c r="AH1902" t="n">
        <v>934.92</v>
      </c>
      <c r="AK1902" t="n">
        <v>2557.92</v>
      </c>
      <c r="AL1902" t="n">
        <v>2046.24</v>
      </c>
      <c r="AM1902" t="n">
        <v>0</v>
      </c>
      <c r="AN1902" t="n">
        <v>0</v>
      </c>
      <c r="AO1902" t="n">
        <v>771.12</v>
      </c>
      <c r="AP1902" t="n">
        <v>0</v>
      </c>
      <c r="AQ1902" t="n">
        <v>7159.56</v>
      </c>
      <c r="AR1902" t="n">
        <v>0</v>
      </c>
      <c r="AS1902" t="n">
        <v>70.68000000000001</v>
      </c>
      <c r="AT1902" t="n">
        <v>302.16</v>
      </c>
      <c r="AU1902" t="n">
        <v>0</v>
      </c>
      <c r="AV1902" t="n">
        <v>87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E1902" t="n">
        <v>0.72</v>
      </c>
      <c r="BF1902" t="n">
        <v>46.44</v>
      </c>
      <c r="BG1902" t="n">
        <v>0</v>
      </c>
      <c r="BH1902" t="n">
        <v>13.32</v>
      </c>
      <c r="BI1902" t="n">
        <v>29.76</v>
      </c>
      <c r="BJ1902" t="n">
        <v>551.88</v>
      </c>
      <c r="BK1902" t="n">
        <v>84</v>
      </c>
      <c r="BL1902" t="n">
        <v>2.16</v>
      </c>
      <c r="BM1902" t="n">
        <v>1.2</v>
      </c>
      <c r="BN1902" t="n">
        <v>0</v>
      </c>
      <c r="BO1902" t="n">
        <v>0</v>
      </c>
      <c r="BP1902" t="n">
        <v>867.36</v>
      </c>
      <c r="BQ1902" t="n">
        <v>2220.84</v>
      </c>
      <c r="BR1902" t="n">
        <v>2.88</v>
      </c>
      <c r="BS1902" t="n">
        <v>9.6</v>
      </c>
      <c r="BT1902" t="n">
        <v>2902.92</v>
      </c>
      <c r="BU1902" t="n">
        <v>376.8</v>
      </c>
      <c r="BV1902" t="n">
        <v>950.64</v>
      </c>
      <c r="BW1902" t="n">
        <v>634.92</v>
      </c>
      <c r="BX1902" t="n">
        <v>0</v>
      </c>
      <c r="BY1902" t="n">
        <v>714.96</v>
      </c>
      <c r="BZ1902" t="n">
        <v>859.6799999999999</v>
      </c>
      <c r="CA1902" t="n">
        <v>0.12</v>
      </c>
      <c r="CB1902" t="n">
        <v>1186.56</v>
      </c>
      <c r="CC1902" t="n">
        <v>760.6799999999999</v>
      </c>
      <c r="CD1902" t="n">
        <v>874.6799999999999</v>
      </c>
    </row>
    <row r="1903">
      <c r="A1903" s="4" t="n">
        <v>46099</v>
      </c>
      <c r="B1903" t="n">
        <v>184.44</v>
      </c>
      <c r="C1903" t="n">
        <v>324.24</v>
      </c>
      <c r="D1903" t="n">
        <v>0</v>
      </c>
      <c r="E1903" t="n">
        <v>3117</v>
      </c>
      <c r="F1903" t="n">
        <v>1971.72</v>
      </c>
      <c r="G1903" t="n">
        <v>2376.6</v>
      </c>
      <c r="H1903" t="n">
        <v>120.72</v>
      </c>
      <c r="I1903" t="n">
        <v>9.24</v>
      </c>
      <c r="K1903" t="n">
        <v>1483.2</v>
      </c>
      <c r="L1903" t="n">
        <v>7.92</v>
      </c>
      <c r="M1903" t="n">
        <v>21.96</v>
      </c>
      <c r="N1903" t="n">
        <v>0.6</v>
      </c>
      <c r="O1903" t="n">
        <v>0</v>
      </c>
      <c r="P1903" t="n">
        <v>3.36</v>
      </c>
      <c r="Q1903" t="n">
        <v>5163.48</v>
      </c>
      <c r="R1903" t="n">
        <v>5162.76</v>
      </c>
      <c r="S1903" t="n">
        <v>5566.44</v>
      </c>
      <c r="T1903" t="n">
        <v>5088.84</v>
      </c>
      <c r="U1903" t="n">
        <v>7.68</v>
      </c>
      <c r="V1903" t="n">
        <v>498.12</v>
      </c>
      <c r="X1903" t="n">
        <v>139.92</v>
      </c>
      <c r="Y1903" t="n">
        <v>322.8</v>
      </c>
      <c r="Z1903" t="n">
        <v>49.56</v>
      </c>
      <c r="AA1903" t="n">
        <v>1679.64</v>
      </c>
      <c r="AC1903" t="n">
        <v>3.12</v>
      </c>
      <c r="AD1903" t="n">
        <v>0</v>
      </c>
      <c r="AE1903" t="n">
        <v>0</v>
      </c>
      <c r="AF1903" t="n">
        <v>1299.48</v>
      </c>
      <c r="AG1903" t="n">
        <v>1448.76</v>
      </c>
      <c r="AH1903" t="n">
        <v>916.4400000000001</v>
      </c>
      <c r="AK1903" t="n">
        <v>3234.36</v>
      </c>
      <c r="AL1903" t="n">
        <v>3232.56</v>
      </c>
      <c r="AM1903" t="n">
        <v>85.68000000000001</v>
      </c>
      <c r="AN1903" t="n">
        <v>0</v>
      </c>
      <c r="AO1903" t="n">
        <v>404.88</v>
      </c>
      <c r="AP1903" t="n">
        <v>0</v>
      </c>
      <c r="AQ1903" t="n">
        <v>7598.64</v>
      </c>
      <c r="AR1903" t="n">
        <v>1595.04</v>
      </c>
      <c r="AS1903" t="n">
        <v>66.72</v>
      </c>
      <c r="AT1903" t="n">
        <v>928.92</v>
      </c>
      <c r="AU1903" t="n">
        <v>0</v>
      </c>
      <c r="AV1903" t="n">
        <v>584.52</v>
      </c>
      <c r="AW1903" t="n">
        <v>0</v>
      </c>
      <c r="AX1903" t="n">
        <v>111.84</v>
      </c>
      <c r="AY1903" t="n">
        <v>0</v>
      </c>
      <c r="AZ1903" t="n">
        <v>168.6</v>
      </c>
      <c r="BA1903" t="n">
        <v>0</v>
      </c>
      <c r="BB1903" t="n">
        <v>0</v>
      </c>
      <c r="BC1903" t="n">
        <v>0</v>
      </c>
      <c r="BE1903" t="n">
        <v>0.84</v>
      </c>
      <c r="BF1903" t="n">
        <v>46.44</v>
      </c>
      <c r="BG1903" t="n">
        <v>0</v>
      </c>
      <c r="BH1903" t="n">
        <v>11.16</v>
      </c>
      <c r="BI1903" t="n">
        <v>29.64</v>
      </c>
      <c r="BJ1903" t="n">
        <v>552</v>
      </c>
      <c r="BK1903" t="n">
        <v>88.68000000000001</v>
      </c>
      <c r="BL1903" t="n">
        <v>14.4</v>
      </c>
      <c r="BM1903" t="n">
        <v>1.32</v>
      </c>
      <c r="BN1903" t="n">
        <v>1.08</v>
      </c>
      <c r="BO1903" t="n">
        <v>0.12</v>
      </c>
      <c r="BP1903" t="n">
        <v>884.28</v>
      </c>
      <c r="BQ1903" t="n">
        <v>1413.24</v>
      </c>
      <c r="BR1903" t="n">
        <v>2.88</v>
      </c>
      <c r="BS1903" t="n">
        <v>9.6</v>
      </c>
      <c r="BT1903" t="n">
        <v>2462.16</v>
      </c>
      <c r="BU1903" t="n">
        <v>294.96</v>
      </c>
      <c r="BV1903" t="n">
        <v>637.3200000000001</v>
      </c>
      <c r="BW1903" t="n">
        <v>495.24</v>
      </c>
      <c r="BX1903" t="n">
        <v>0</v>
      </c>
      <c r="BY1903" t="n">
        <v>768.24</v>
      </c>
      <c r="BZ1903" t="n">
        <v>729.84</v>
      </c>
      <c r="CA1903" t="n">
        <v>0</v>
      </c>
      <c r="CB1903" t="n">
        <v>923.64</v>
      </c>
      <c r="CC1903" t="n">
        <v>745.5599999999999</v>
      </c>
      <c r="CD1903" t="n">
        <v>730.92</v>
      </c>
    </row>
    <row r="1904">
      <c r="A1904" s="4" t="n">
        <v>46100</v>
      </c>
      <c r="B1904" t="n">
        <v>45.24</v>
      </c>
      <c r="C1904" t="n">
        <v>350.28</v>
      </c>
      <c r="D1904" t="n">
        <v>0</v>
      </c>
      <c r="E1904" t="n">
        <v>3126.36</v>
      </c>
      <c r="F1904" t="n">
        <v>1920.72</v>
      </c>
      <c r="G1904" t="n">
        <v>3533.16</v>
      </c>
      <c r="H1904" t="n">
        <v>28.68</v>
      </c>
      <c r="I1904" t="n">
        <v>8.4</v>
      </c>
      <c r="K1904" t="n">
        <v>653.88</v>
      </c>
      <c r="L1904" t="n">
        <v>8.16</v>
      </c>
      <c r="M1904" t="n">
        <v>9</v>
      </c>
      <c r="N1904" t="n">
        <v>3.12</v>
      </c>
      <c r="O1904" t="n">
        <v>0.96</v>
      </c>
      <c r="P1904" t="n">
        <v>1.56</v>
      </c>
      <c r="Q1904" t="n">
        <v>5161.08</v>
      </c>
      <c r="R1904" t="n">
        <v>5162.52</v>
      </c>
      <c r="S1904" t="n">
        <v>5745.84</v>
      </c>
      <c r="T1904" t="n">
        <v>5071.68</v>
      </c>
      <c r="U1904" t="n">
        <v>5.52</v>
      </c>
      <c r="V1904" t="n">
        <v>386.88</v>
      </c>
      <c r="X1904" t="n">
        <v>38.76</v>
      </c>
      <c r="Y1904" t="n">
        <v>277.32</v>
      </c>
      <c r="Z1904" t="n">
        <v>49.56</v>
      </c>
      <c r="AA1904" t="n">
        <v>944.88</v>
      </c>
      <c r="AC1904" t="n">
        <v>5.88</v>
      </c>
      <c r="AD1904" t="n">
        <v>0</v>
      </c>
      <c r="AE1904" t="n">
        <v>0</v>
      </c>
      <c r="AF1904" t="n">
        <v>2433</v>
      </c>
      <c r="AG1904" t="n">
        <v>2228.04</v>
      </c>
      <c r="AH1904" t="n">
        <v>866.4</v>
      </c>
      <c r="AK1904" t="n">
        <v>3869.88</v>
      </c>
      <c r="AL1904" t="n">
        <v>3610.56</v>
      </c>
      <c r="AM1904" t="n">
        <v>208.92</v>
      </c>
      <c r="AN1904" t="n">
        <v>146.04</v>
      </c>
      <c r="AO1904" t="n">
        <v>46.44</v>
      </c>
      <c r="AP1904" t="n">
        <v>0</v>
      </c>
      <c r="AQ1904" t="n">
        <v>7644.12</v>
      </c>
      <c r="AR1904" t="n">
        <v>1159.08</v>
      </c>
      <c r="AS1904" t="n">
        <v>53.16</v>
      </c>
      <c r="AT1904" t="n">
        <v>856.4400000000001</v>
      </c>
      <c r="AU1904" t="n">
        <v>0</v>
      </c>
      <c r="AV1904" t="n">
        <v>478.2</v>
      </c>
      <c r="AW1904" t="n">
        <v>962.28</v>
      </c>
      <c r="AX1904" t="n">
        <v>0</v>
      </c>
      <c r="AY1904" t="n">
        <v>0</v>
      </c>
      <c r="AZ1904" t="n">
        <v>130.56</v>
      </c>
      <c r="BA1904" t="n">
        <v>0</v>
      </c>
      <c r="BB1904" t="n">
        <v>0</v>
      </c>
      <c r="BC1904" t="n">
        <v>71.16</v>
      </c>
      <c r="BE1904" t="n">
        <v>2.04</v>
      </c>
      <c r="BF1904" t="n">
        <v>44.76</v>
      </c>
      <c r="BG1904" t="n">
        <v>0</v>
      </c>
      <c r="BH1904" t="n">
        <v>7.68</v>
      </c>
      <c r="BI1904" t="n">
        <v>29.52</v>
      </c>
      <c r="BJ1904" t="n">
        <v>552.12</v>
      </c>
      <c r="BK1904" t="n">
        <v>89.76000000000001</v>
      </c>
      <c r="BL1904" t="n">
        <v>17.76</v>
      </c>
      <c r="BM1904" t="n">
        <v>1.2</v>
      </c>
      <c r="BN1904" t="n">
        <v>0</v>
      </c>
      <c r="BO1904" t="n">
        <v>0</v>
      </c>
      <c r="BP1904" t="n">
        <v>906.24</v>
      </c>
      <c r="BQ1904" t="n">
        <v>878.16</v>
      </c>
      <c r="BR1904" t="n">
        <v>2.88</v>
      </c>
      <c r="BS1904" t="n">
        <v>9.6</v>
      </c>
      <c r="BT1904" t="n">
        <v>1134.84</v>
      </c>
      <c r="BU1904" t="n">
        <v>306.96</v>
      </c>
      <c r="BV1904" t="n">
        <v>536.28</v>
      </c>
      <c r="BW1904" t="n">
        <v>286.68</v>
      </c>
      <c r="BX1904" t="n">
        <v>86.40000000000001</v>
      </c>
      <c r="BY1904" t="n">
        <v>692.88</v>
      </c>
      <c r="BZ1904" t="n">
        <v>770.52</v>
      </c>
      <c r="CA1904" t="n">
        <v>0</v>
      </c>
      <c r="CB1904" t="n">
        <v>809.28</v>
      </c>
      <c r="CC1904" t="n">
        <v>600.12</v>
      </c>
      <c r="CD1904" t="n">
        <v>691.6799999999999</v>
      </c>
    </row>
    <row r="1905">
      <c r="A1905" s="4" t="n">
        <v>46101</v>
      </c>
      <c r="B1905" t="n">
        <v>33.72</v>
      </c>
      <c r="C1905" t="n">
        <v>455.16</v>
      </c>
      <c r="D1905" t="n">
        <v>0</v>
      </c>
      <c r="E1905" t="n">
        <v>3140.64</v>
      </c>
      <c r="F1905" t="n">
        <v>1788.84</v>
      </c>
      <c r="G1905" t="n">
        <v>3724.8</v>
      </c>
      <c r="H1905" t="n">
        <v>120.84</v>
      </c>
      <c r="I1905" t="n">
        <v>7.2</v>
      </c>
      <c r="K1905" t="n">
        <v>525.72</v>
      </c>
      <c r="L1905" t="n">
        <v>10.08</v>
      </c>
      <c r="M1905" t="n">
        <v>1.2</v>
      </c>
      <c r="N1905" t="n">
        <v>0</v>
      </c>
      <c r="O1905" t="n">
        <v>0</v>
      </c>
      <c r="P1905" t="n">
        <v>2.4</v>
      </c>
      <c r="Q1905" t="n">
        <v>5161.92</v>
      </c>
      <c r="R1905" t="n">
        <v>5162.52</v>
      </c>
      <c r="S1905" t="n">
        <v>5744.52</v>
      </c>
      <c r="T1905" t="n">
        <v>4994.64</v>
      </c>
      <c r="U1905" t="n">
        <v>7.2</v>
      </c>
      <c r="V1905" t="n">
        <v>251.16</v>
      </c>
      <c r="X1905" t="n">
        <v>29.52</v>
      </c>
      <c r="Y1905" t="n">
        <v>331.44</v>
      </c>
      <c r="Z1905" t="n">
        <v>49.56</v>
      </c>
      <c r="AA1905" t="n">
        <v>1905.36</v>
      </c>
      <c r="AC1905" t="n">
        <v>7.44</v>
      </c>
      <c r="AD1905" t="n">
        <v>0</v>
      </c>
      <c r="AE1905" t="n">
        <v>197.16</v>
      </c>
      <c r="AF1905" t="n">
        <v>2450.04</v>
      </c>
      <c r="AG1905" t="n">
        <v>2086.56</v>
      </c>
      <c r="AH1905" t="n">
        <v>903.12</v>
      </c>
      <c r="AK1905" t="n">
        <v>3557.88</v>
      </c>
      <c r="AL1905" t="n">
        <v>3579.12</v>
      </c>
      <c r="AM1905" t="n">
        <v>0</v>
      </c>
      <c r="AN1905" t="n">
        <v>0</v>
      </c>
      <c r="AO1905" t="n">
        <v>99.72</v>
      </c>
      <c r="AP1905" t="n">
        <v>0</v>
      </c>
      <c r="AQ1905" t="n">
        <v>7609.68</v>
      </c>
      <c r="AR1905" t="n">
        <v>147.36</v>
      </c>
      <c r="AS1905" t="n">
        <v>65.04000000000001</v>
      </c>
      <c r="AT1905" t="n">
        <v>462.48</v>
      </c>
      <c r="AU1905" t="n">
        <v>0</v>
      </c>
      <c r="AV1905" t="n">
        <v>251.76</v>
      </c>
      <c r="AW1905" t="n">
        <v>684.84</v>
      </c>
      <c r="AX1905" t="n">
        <v>0</v>
      </c>
      <c r="AY1905" t="n">
        <v>0</v>
      </c>
      <c r="AZ1905" t="n">
        <v>76.2</v>
      </c>
      <c r="BA1905" t="n">
        <v>0</v>
      </c>
      <c r="BB1905" t="n">
        <v>0</v>
      </c>
      <c r="BC1905" t="n">
        <v>105.36</v>
      </c>
      <c r="BE1905" t="n">
        <v>0</v>
      </c>
      <c r="BF1905" t="n">
        <v>45.6</v>
      </c>
      <c r="BG1905" t="n">
        <v>0</v>
      </c>
      <c r="BH1905" t="n">
        <v>8.640000000000001</v>
      </c>
      <c r="BI1905" t="n">
        <v>29.64</v>
      </c>
      <c r="BJ1905" t="n">
        <v>552</v>
      </c>
      <c r="BK1905" t="n">
        <v>87.59999999999999</v>
      </c>
      <c r="BL1905" t="n">
        <v>13.68</v>
      </c>
      <c r="BM1905" t="n">
        <v>1.2</v>
      </c>
      <c r="BN1905" t="n">
        <v>0</v>
      </c>
      <c r="BO1905" t="n">
        <v>0.24</v>
      </c>
      <c r="BP1905" t="n">
        <v>913.3200000000001</v>
      </c>
      <c r="BQ1905" t="n">
        <v>932.4</v>
      </c>
      <c r="BR1905" t="n">
        <v>2.88</v>
      </c>
      <c r="BS1905" t="n">
        <v>9.6</v>
      </c>
      <c r="BT1905" t="n">
        <v>933.36</v>
      </c>
      <c r="BU1905" t="n">
        <v>377.88</v>
      </c>
      <c r="BV1905" t="n">
        <v>588.12</v>
      </c>
      <c r="BW1905" t="n">
        <v>682.08</v>
      </c>
      <c r="BX1905" t="n">
        <v>709.2</v>
      </c>
      <c r="BY1905" t="n">
        <v>494.4</v>
      </c>
      <c r="BZ1905" t="n">
        <v>890.4</v>
      </c>
      <c r="CA1905" t="n">
        <v>0</v>
      </c>
      <c r="CB1905" t="n">
        <v>941.88</v>
      </c>
      <c r="CC1905" t="n">
        <v>622.6799999999999</v>
      </c>
      <c r="CD1905" t="n">
        <v>696</v>
      </c>
    </row>
    <row r="1906">
      <c r="A1906" s="4" t="n">
        <v>46102</v>
      </c>
      <c r="B1906" t="n">
        <v>85.2</v>
      </c>
      <c r="C1906" t="n">
        <v>435.24</v>
      </c>
      <c r="D1906" t="n">
        <v>2839.68</v>
      </c>
      <c r="E1906" t="n">
        <v>3098.28</v>
      </c>
      <c r="F1906" t="n">
        <v>0</v>
      </c>
      <c r="G1906" t="n">
        <v>1349.64</v>
      </c>
      <c r="H1906" t="n">
        <v>432.36</v>
      </c>
      <c r="I1906" t="n">
        <v>8.52</v>
      </c>
      <c r="K1906" t="n">
        <v>1050.6</v>
      </c>
      <c r="L1906" t="n">
        <v>12.72</v>
      </c>
      <c r="M1906" t="n">
        <v>0</v>
      </c>
      <c r="N1906" t="n">
        <v>0.84</v>
      </c>
      <c r="O1906" t="n">
        <v>1.8</v>
      </c>
      <c r="P1906" t="n">
        <v>4.8</v>
      </c>
      <c r="Q1906" t="n">
        <v>5147.16</v>
      </c>
      <c r="R1906" t="n">
        <v>5162.88</v>
      </c>
      <c r="S1906" t="n">
        <v>5733.48</v>
      </c>
      <c r="T1906" t="n">
        <v>0</v>
      </c>
      <c r="U1906" t="n">
        <v>11.28</v>
      </c>
      <c r="V1906" t="n">
        <v>432.72</v>
      </c>
      <c r="X1906" t="n">
        <v>83.52</v>
      </c>
      <c r="Y1906" t="n">
        <v>337.08</v>
      </c>
      <c r="Z1906" t="n">
        <v>49.56</v>
      </c>
      <c r="AA1906" t="n">
        <v>1288.2</v>
      </c>
      <c r="AC1906" t="n">
        <v>10.44</v>
      </c>
      <c r="AD1906" t="n">
        <v>0</v>
      </c>
      <c r="AE1906" t="n">
        <v>0</v>
      </c>
      <c r="AF1906" t="n">
        <v>1653.72</v>
      </c>
      <c r="AG1906" t="n">
        <v>690.84</v>
      </c>
      <c r="AH1906" t="n">
        <v>915.24</v>
      </c>
      <c r="AK1906" t="n">
        <v>3445.32</v>
      </c>
      <c r="AL1906" t="n">
        <v>3357</v>
      </c>
      <c r="AM1906" t="n">
        <v>0</v>
      </c>
      <c r="AN1906" t="n">
        <v>0</v>
      </c>
      <c r="AO1906" t="n">
        <v>404.76</v>
      </c>
      <c r="AP1906" t="n">
        <v>0</v>
      </c>
      <c r="AQ1906" t="n">
        <v>7019.28</v>
      </c>
      <c r="AR1906" t="n">
        <v>0</v>
      </c>
      <c r="AS1906" t="n">
        <v>66.36</v>
      </c>
      <c r="AT1906" t="n">
        <v>388.2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E1906" t="n">
        <v>0</v>
      </c>
      <c r="BF1906" t="n">
        <v>37.68</v>
      </c>
      <c r="BG1906" t="n">
        <v>0</v>
      </c>
      <c r="BH1906" t="n">
        <v>10.08</v>
      </c>
      <c r="BI1906" t="n">
        <v>29.76</v>
      </c>
      <c r="BJ1906" t="n">
        <v>552</v>
      </c>
      <c r="BK1906" t="n">
        <v>89.16</v>
      </c>
      <c r="BL1906" t="n">
        <v>2.16</v>
      </c>
      <c r="BM1906" t="n">
        <v>1.2</v>
      </c>
      <c r="BN1906" t="n">
        <v>0</v>
      </c>
      <c r="BO1906" t="n">
        <v>0</v>
      </c>
      <c r="BP1906" t="n">
        <v>925.4400000000001</v>
      </c>
      <c r="BQ1906" t="n">
        <v>1344.48</v>
      </c>
      <c r="BR1906" t="n">
        <v>2.88</v>
      </c>
      <c r="BS1906" t="n">
        <v>9.6</v>
      </c>
      <c r="BT1906" t="n">
        <v>1186.8</v>
      </c>
      <c r="BU1906" t="n">
        <v>243.84</v>
      </c>
      <c r="BV1906" t="n">
        <v>868.08</v>
      </c>
      <c r="BW1906" t="n">
        <v>393.6</v>
      </c>
      <c r="BX1906" t="n">
        <v>768.84</v>
      </c>
      <c r="BY1906" t="n">
        <v>591.84</v>
      </c>
      <c r="BZ1906" t="n">
        <v>900.72</v>
      </c>
      <c r="CA1906" t="n">
        <v>0</v>
      </c>
      <c r="CB1906" t="n">
        <v>664.2</v>
      </c>
      <c r="CC1906" t="n">
        <v>657.36</v>
      </c>
      <c r="CD1906" t="n">
        <v>529.8</v>
      </c>
    </row>
    <row r="1907">
      <c r="A1907" s="4" t="n">
        <v>46103</v>
      </c>
      <c r="B1907" t="n">
        <v>254.04</v>
      </c>
      <c r="C1907" t="n">
        <v>289.92</v>
      </c>
      <c r="D1907" t="n">
        <v>2550.72</v>
      </c>
      <c r="E1907" t="n">
        <v>2807.64</v>
      </c>
      <c r="F1907" t="n">
        <v>0</v>
      </c>
      <c r="G1907" t="n">
        <v>8.279999999999999</v>
      </c>
      <c r="H1907" t="n">
        <v>352.56</v>
      </c>
      <c r="I1907" t="n">
        <v>6.84</v>
      </c>
      <c r="K1907" t="n">
        <v>1718.52</v>
      </c>
      <c r="L1907" t="n">
        <v>12.6</v>
      </c>
      <c r="M1907" t="n">
        <v>1.68</v>
      </c>
      <c r="N1907" t="n">
        <v>8.76</v>
      </c>
      <c r="O1907" t="n">
        <v>10.44</v>
      </c>
      <c r="P1907" t="n">
        <v>11.52</v>
      </c>
      <c r="Q1907" t="n">
        <v>5160.48</v>
      </c>
      <c r="R1907" t="n">
        <v>5163</v>
      </c>
      <c r="S1907" t="n">
        <v>5621.88</v>
      </c>
      <c r="T1907" t="n">
        <v>0</v>
      </c>
      <c r="U1907" t="n">
        <v>24.24</v>
      </c>
      <c r="V1907" t="n">
        <v>769.5599999999999</v>
      </c>
      <c r="X1907" t="n">
        <v>224.16</v>
      </c>
      <c r="Y1907" t="n">
        <v>318</v>
      </c>
      <c r="Z1907" t="n">
        <v>49.56</v>
      </c>
      <c r="AA1907" t="n">
        <v>3109.44</v>
      </c>
      <c r="AC1907" t="n">
        <v>10.68</v>
      </c>
      <c r="AD1907" t="n">
        <v>0</v>
      </c>
      <c r="AE1907" t="n">
        <v>0</v>
      </c>
      <c r="AF1907" t="n">
        <v>187.56</v>
      </c>
      <c r="AG1907" t="n">
        <v>267.24</v>
      </c>
      <c r="AH1907" t="n">
        <v>670.92</v>
      </c>
      <c r="AK1907" t="n">
        <v>2339.4</v>
      </c>
      <c r="AL1907" t="n">
        <v>1822.08</v>
      </c>
      <c r="AM1907" t="n">
        <v>0</v>
      </c>
      <c r="AN1907" t="n">
        <v>0</v>
      </c>
      <c r="AO1907" t="n">
        <v>372.24</v>
      </c>
      <c r="AP1907" t="n">
        <v>0</v>
      </c>
      <c r="AQ1907" t="n">
        <v>6811.44</v>
      </c>
      <c r="AR1907" t="n">
        <v>54.36</v>
      </c>
      <c r="AS1907" t="n">
        <v>60.84</v>
      </c>
      <c r="AT1907" t="n">
        <v>0</v>
      </c>
      <c r="AU1907" t="n">
        <v>0</v>
      </c>
      <c r="AV1907" t="n">
        <v>0</v>
      </c>
      <c r="AW1907" t="n">
        <v>0.24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E1907" t="n">
        <v>0</v>
      </c>
      <c r="BF1907" t="n">
        <v>39.84</v>
      </c>
      <c r="BG1907" t="n">
        <v>0</v>
      </c>
      <c r="BH1907" t="n">
        <v>17.52</v>
      </c>
      <c r="BI1907" t="n">
        <v>29.76</v>
      </c>
      <c r="BJ1907" t="n">
        <v>552</v>
      </c>
      <c r="BK1907" t="n">
        <v>89.64</v>
      </c>
      <c r="BL1907" t="n">
        <v>2.28</v>
      </c>
      <c r="BM1907" t="n">
        <v>1.2</v>
      </c>
      <c r="BN1907" t="n">
        <v>0</v>
      </c>
      <c r="BO1907" t="n">
        <v>0</v>
      </c>
      <c r="BP1907" t="n">
        <v>833.64</v>
      </c>
      <c r="BQ1907" t="n">
        <v>2189.64</v>
      </c>
      <c r="BR1907" t="n">
        <v>2.88</v>
      </c>
      <c r="BS1907" t="n">
        <v>9.6</v>
      </c>
      <c r="BT1907" t="n">
        <v>2665.44</v>
      </c>
      <c r="BU1907" t="n">
        <v>281.4</v>
      </c>
      <c r="BV1907" t="n">
        <v>1300.92</v>
      </c>
      <c r="BW1907" t="n">
        <v>295.32</v>
      </c>
      <c r="BX1907" t="n">
        <v>714.96</v>
      </c>
      <c r="BY1907" t="n">
        <v>373.8</v>
      </c>
      <c r="BZ1907" t="n">
        <v>843</v>
      </c>
      <c r="CA1907" t="n">
        <v>0</v>
      </c>
      <c r="CB1907" t="n">
        <v>431.52</v>
      </c>
      <c r="CC1907" t="n">
        <v>686.16</v>
      </c>
      <c r="CD1907" t="n">
        <v>587.52</v>
      </c>
    </row>
    <row r="1908">
      <c r="A1908" s="4" t="n">
        <v>46104</v>
      </c>
      <c r="B1908" t="n">
        <v>86.04000000000001</v>
      </c>
      <c r="C1908" t="n">
        <v>0.24</v>
      </c>
      <c r="D1908" t="n">
        <v>1866.72</v>
      </c>
      <c r="E1908" t="n">
        <v>1906.2</v>
      </c>
      <c r="F1908" t="n">
        <v>0</v>
      </c>
      <c r="G1908" t="n">
        <v>14.4</v>
      </c>
      <c r="H1908" t="n">
        <v>462.24</v>
      </c>
      <c r="I1908" t="n">
        <v>3.36</v>
      </c>
      <c r="K1908" t="n">
        <v>2670</v>
      </c>
      <c r="L1908" t="n">
        <v>10.32</v>
      </c>
      <c r="M1908" t="n">
        <v>11.04</v>
      </c>
      <c r="N1908" t="n">
        <v>8.279999999999999</v>
      </c>
      <c r="O1908" t="n">
        <v>4.44</v>
      </c>
      <c r="P1908" t="n">
        <v>10.08</v>
      </c>
      <c r="Q1908" t="n">
        <v>5163.84</v>
      </c>
      <c r="R1908" t="n">
        <v>5162.88</v>
      </c>
      <c r="S1908" t="n">
        <v>4267.32</v>
      </c>
      <c r="T1908" t="n">
        <v>0</v>
      </c>
      <c r="U1908" t="n">
        <v>17.4</v>
      </c>
      <c r="V1908" t="n">
        <v>1304.76</v>
      </c>
      <c r="X1908" t="n">
        <v>82.31999999999999</v>
      </c>
      <c r="Y1908" t="n">
        <v>352.32</v>
      </c>
      <c r="Z1908" t="n">
        <v>49.56</v>
      </c>
      <c r="AA1908" t="n">
        <v>4189.32</v>
      </c>
      <c r="AC1908" t="n">
        <v>15.96</v>
      </c>
      <c r="AD1908" t="n">
        <v>0</v>
      </c>
      <c r="AE1908" t="n">
        <v>0</v>
      </c>
      <c r="AF1908" t="n">
        <v>0</v>
      </c>
      <c r="AG1908" t="n">
        <v>0</v>
      </c>
      <c r="AH1908" t="n">
        <v>359.16</v>
      </c>
      <c r="AK1908" t="n">
        <v>1488.84</v>
      </c>
      <c r="AL1908" t="n">
        <v>1419.96</v>
      </c>
      <c r="AM1908" t="n">
        <v>0</v>
      </c>
      <c r="AN1908" t="n">
        <v>0</v>
      </c>
      <c r="AO1908" t="n">
        <v>661.5599999999999</v>
      </c>
      <c r="AP1908" t="n">
        <v>0</v>
      </c>
      <c r="AQ1908" t="n">
        <v>5358.24</v>
      </c>
      <c r="AR1908" t="n">
        <v>0</v>
      </c>
      <c r="AS1908" t="n">
        <v>24.72</v>
      </c>
      <c r="AT1908" t="n">
        <v>0</v>
      </c>
      <c r="AU1908" t="n">
        <v>0</v>
      </c>
      <c r="AV1908" t="n">
        <v>0</v>
      </c>
      <c r="AW1908" t="n">
        <v>0.12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E1908" t="n">
        <v>0</v>
      </c>
      <c r="BF1908" t="n">
        <v>36.96</v>
      </c>
      <c r="BG1908" t="n">
        <v>0</v>
      </c>
      <c r="BH1908" t="n">
        <v>11.88</v>
      </c>
      <c r="BI1908" t="n">
        <v>29.76</v>
      </c>
      <c r="BJ1908" t="n">
        <v>438.6</v>
      </c>
      <c r="BK1908" t="n">
        <v>83.16</v>
      </c>
      <c r="BL1908" t="n">
        <v>2.16</v>
      </c>
      <c r="BM1908" t="n">
        <v>1.2</v>
      </c>
      <c r="BN1908" t="n">
        <v>0</v>
      </c>
      <c r="BO1908" t="n">
        <v>0</v>
      </c>
      <c r="BP1908" t="n">
        <v>520.5599999999999</v>
      </c>
      <c r="BQ1908" t="n">
        <v>3720.48</v>
      </c>
      <c r="BR1908" t="n">
        <v>2.88</v>
      </c>
      <c r="BS1908" t="n">
        <v>9.6</v>
      </c>
      <c r="BT1908" t="n">
        <v>4204.8</v>
      </c>
      <c r="BU1908" t="n">
        <v>325.2</v>
      </c>
      <c r="BV1908" t="n">
        <v>1030.32</v>
      </c>
      <c r="BW1908" t="n">
        <v>433.92</v>
      </c>
      <c r="BX1908" t="n">
        <v>241.8</v>
      </c>
      <c r="BY1908" t="n">
        <v>424.8</v>
      </c>
      <c r="BZ1908" t="n">
        <v>633.96</v>
      </c>
      <c r="CA1908" t="n">
        <v>0</v>
      </c>
      <c r="CB1908" t="n">
        <v>635.64</v>
      </c>
      <c r="CC1908" t="n">
        <v>720.24</v>
      </c>
      <c r="CD1908" t="n">
        <v>577.8</v>
      </c>
    </row>
    <row r="1909">
      <c r="A1909" s="4" t="n">
        <v>46105</v>
      </c>
      <c r="B1909" t="n">
        <v>34.68</v>
      </c>
      <c r="C1909" t="n">
        <v>0.12</v>
      </c>
      <c r="D1909" t="n">
        <v>1902</v>
      </c>
      <c r="E1909" t="n">
        <v>1930.92</v>
      </c>
      <c r="F1909" t="n">
        <v>0</v>
      </c>
      <c r="G1909" t="n">
        <v>14.4</v>
      </c>
      <c r="H1909" t="n">
        <v>521.04</v>
      </c>
      <c r="I1909" t="n">
        <v>4.8</v>
      </c>
      <c r="K1909" t="n">
        <v>2454.6</v>
      </c>
      <c r="L1909" t="n">
        <v>7.68</v>
      </c>
      <c r="M1909" t="n">
        <v>88.8</v>
      </c>
      <c r="N1909" t="n">
        <v>11.76</v>
      </c>
      <c r="O1909" t="n">
        <v>9.960000000000001</v>
      </c>
      <c r="P1909" t="n">
        <v>3.96</v>
      </c>
      <c r="Q1909" t="n">
        <v>5159.28</v>
      </c>
      <c r="R1909" t="n">
        <v>5158.68</v>
      </c>
      <c r="S1909" t="n">
        <v>4253.16</v>
      </c>
      <c r="T1909" t="n">
        <v>0</v>
      </c>
      <c r="U1909" t="n">
        <v>7.32</v>
      </c>
      <c r="V1909" t="n">
        <v>1246.68</v>
      </c>
      <c r="X1909" t="n">
        <v>34.56</v>
      </c>
      <c r="Y1909" t="n">
        <v>347.88</v>
      </c>
      <c r="Z1909" t="n">
        <v>49.56</v>
      </c>
      <c r="AA1909" t="n">
        <v>3252.6</v>
      </c>
      <c r="AC1909" t="n">
        <v>23.16</v>
      </c>
      <c r="AD1909" t="n">
        <v>0</v>
      </c>
      <c r="AE1909" t="n">
        <v>0</v>
      </c>
      <c r="AF1909" t="n">
        <v>0</v>
      </c>
      <c r="AG1909" t="n">
        <v>0</v>
      </c>
      <c r="AH1909" t="n">
        <v>514.4400000000001</v>
      </c>
      <c r="AK1909" t="n">
        <v>1397.52</v>
      </c>
      <c r="AL1909" t="n">
        <v>1349.88</v>
      </c>
      <c r="AM1909" t="n">
        <v>0</v>
      </c>
      <c r="AN1909" t="n">
        <v>0</v>
      </c>
      <c r="AO1909" t="n">
        <v>837.72</v>
      </c>
      <c r="AP1909" t="n">
        <v>0</v>
      </c>
      <c r="AQ1909" t="n">
        <v>6175.56</v>
      </c>
      <c r="AR1909" t="n">
        <v>0</v>
      </c>
      <c r="AS1909" t="n">
        <v>41.64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E1909" t="n">
        <v>0</v>
      </c>
      <c r="BF1909" t="n">
        <v>44.04</v>
      </c>
      <c r="BG1909" t="n">
        <v>0</v>
      </c>
      <c r="BH1909" t="n">
        <v>9.359999999999999</v>
      </c>
      <c r="BI1909" t="n">
        <v>29.76</v>
      </c>
      <c r="BJ1909" t="n">
        <v>259.68</v>
      </c>
      <c r="BK1909" t="n">
        <v>87.59999999999999</v>
      </c>
      <c r="BL1909" t="n">
        <v>2.16</v>
      </c>
      <c r="BM1909" t="n">
        <v>1.2</v>
      </c>
      <c r="BN1909" t="n">
        <v>0</v>
      </c>
      <c r="BO1909" t="n">
        <v>0</v>
      </c>
      <c r="BP1909" t="n">
        <v>519.24</v>
      </c>
      <c r="BQ1909" t="n">
        <v>3157.08</v>
      </c>
      <c r="BR1909" t="n">
        <v>2.88</v>
      </c>
      <c r="BS1909" t="n">
        <v>9.6</v>
      </c>
      <c r="BT1909" t="n">
        <v>3330</v>
      </c>
      <c r="BU1909" t="n">
        <v>249.72</v>
      </c>
      <c r="BV1909" t="n">
        <v>902.76</v>
      </c>
      <c r="BW1909" t="n">
        <v>533.76</v>
      </c>
      <c r="BX1909" t="n">
        <v>414.6</v>
      </c>
      <c r="BY1909" t="n">
        <v>427.44</v>
      </c>
      <c r="BZ1909" t="n">
        <v>707.76</v>
      </c>
      <c r="CA1909" t="n">
        <v>0</v>
      </c>
      <c r="CB1909" t="n">
        <v>833.4</v>
      </c>
      <c r="CC1909" t="n">
        <v>662.52</v>
      </c>
      <c r="CD1909" t="n">
        <v>327.96</v>
      </c>
    </row>
    <row r="1910">
      <c r="A1910" s="4" t="n">
        <v>46106</v>
      </c>
      <c r="B1910" t="n">
        <v>124.32</v>
      </c>
      <c r="C1910" t="n">
        <v>0</v>
      </c>
      <c r="D1910" t="n">
        <v>1854.96</v>
      </c>
      <c r="E1910" t="n">
        <v>995.04</v>
      </c>
      <c r="F1910" t="n">
        <v>0.12</v>
      </c>
      <c r="G1910" t="n">
        <v>14.4</v>
      </c>
      <c r="H1910" t="n">
        <v>568.3200000000001</v>
      </c>
      <c r="I1910" t="n">
        <v>4.56</v>
      </c>
      <c r="K1910" t="n">
        <v>2394.6</v>
      </c>
      <c r="L1910" t="n">
        <v>0</v>
      </c>
      <c r="M1910" t="n">
        <v>133.2</v>
      </c>
      <c r="N1910" t="n">
        <v>49.92</v>
      </c>
      <c r="O1910" t="n">
        <v>62.28</v>
      </c>
      <c r="P1910" t="n">
        <v>9.119999999999999</v>
      </c>
      <c r="Q1910" t="n">
        <v>4464.12</v>
      </c>
      <c r="R1910" t="n">
        <v>4674.96</v>
      </c>
      <c r="S1910" t="n">
        <v>3651.48</v>
      </c>
      <c r="T1910" t="n">
        <v>0</v>
      </c>
      <c r="U1910" t="n">
        <v>22.2</v>
      </c>
      <c r="V1910" t="n">
        <v>1674.84</v>
      </c>
      <c r="X1910" t="n">
        <v>90.95999999999999</v>
      </c>
      <c r="Y1910" t="n">
        <v>324.6</v>
      </c>
      <c r="Z1910" t="n">
        <v>49.56</v>
      </c>
      <c r="AA1910" t="n">
        <v>4430.76</v>
      </c>
      <c r="AC1910" t="n">
        <v>11.4</v>
      </c>
      <c r="AD1910" t="n">
        <v>0</v>
      </c>
      <c r="AE1910" t="n">
        <v>0</v>
      </c>
      <c r="AF1910" t="n">
        <v>0</v>
      </c>
      <c r="AG1910" t="n">
        <v>0</v>
      </c>
      <c r="AH1910" t="n">
        <v>541.4400000000001</v>
      </c>
      <c r="AK1910" t="n">
        <v>1346.52</v>
      </c>
      <c r="AL1910" t="n">
        <v>1294.68</v>
      </c>
      <c r="AM1910" t="n">
        <v>0</v>
      </c>
      <c r="AN1910" t="n">
        <v>0</v>
      </c>
      <c r="AO1910" t="n">
        <v>817.4400000000001</v>
      </c>
      <c r="AP1910" t="n">
        <v>0</v>
      </c>
      <c r="AQ1910" t="n">
        <v>4865.76</v>
      </c>
      <c r="AR1910" t="n">
        <v>0</v>
      </c>
      <c r="AS1910" t="n">
        <v>43.32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E1910" t="n">
        <v>0</v>
      </c>
      <c r="BF1910" t="n">
        <v>45.36</v>
      </c>
      <c r="BG1910" t="n">
        <v>0</v>
      </c>
      <c r="BH1910" t="n">
        <v>24</v>
      </c>
      <c r="BI1910" t="n">
        <v>29.64</v>
      </c>
      <c r="BJ1910" t="n">
        <v>270.96</v>
      </c>
      <c r="BK1910" t="n">
        <v>60.96</v>
      </c>
      <c r="BL1910" t="n">
        <v>2.16</v>
      </c>
      <c r="BM1910" t="n">
        <v>1.2</v>
      </c>
      <c r="BN1910" t="n">
        <v>0</v>
      </c>
      <c r="BO1910" t="n">
        <v>0</v>
      </c>
      <c r="BP1910" t="n">
        <v>366.24</v>
      </c>
      <c r="BQ1910" t="n">
        <v>3407.04</v>
      </c>
      <c r="BR1910" t="n">
        <v>12.36</v>
      </c>
      <c r="BS1910" t="n">
        <v>9.6</v>
      </c>
      <c r="BT1910" t="n">
        <v>4506.84</v>
      </c>
      <c r="BU1910" t="n">
        <v>248.4</v>
      </c>
      <c r="BV1910" t="n">
        <v>1572.84</v>
      </c>
      <c r="BW1910" t="n">
        <v>567.6</v>
      </c>
      <c r="BX1910" t="n">
        <v>395.28</v>
      </c>
      <c r="BY1910" t="n">
        <v>416.4</v>
      </c>
      <c r="BZ1910" t="n">
        <v>476.4</v>
      </c>
      <c r="CA1910" t="n">
        <v>0</v>
      </c>
      <c r="CB1910" t="n">
        <v>675.48</v>
      </c>
      <c r="CC1910" t="n">
        <v>343.92</v>
      </c>
      <c r="CD1910" t="n">
        <v>524.76</v>
      </c>
    </row>
    <row r="1911">
      <c r="A1911" s="4" t="n">
        <v>46107</v>
      </c>
      <c r="B1911" t="n">
        <v>169.8</v>
      </c>
      <c r="C1911" t="n">
        <v>1.32</v>
      </c>
      <c r="D1911" t="n">
        <v>1941.24</v>
      </c>
      <c r="E1911" t="n">
        <v>1989.96</v>
      </c>
      <c r="F1911" t="n">
        <v>14.4</v>
      </c>
      <c r="G1911" t="n">
        <v>3.12</v>
      </c>
      <c r="H1911" t="n">
        <v>763.08</v>
      </c>
      <c r="I1911" t="n">
        <v>5.76</v>
      </c>
      <c r="K1911" t="n">
        <v>2338.56</v>
      </c>
      <c r="L1911" t="n">
        <v>5.64</v>
      </c>
      <c r="M1911" t="n">
        <v>128.88</v>
      </c>
      <c r="N1911" t="n">
        <v>44.88</v>
      </c>
      <c r="O1911" t="n">
        <v>54.84</v>
      </c>
      <c r="P1911" t="n">
        <v>10.32</v>
      </c>
      <c r="Q1911" t="n">
        <v>4852.08</v>
      </c>
      <c r="R1911" t="n">
        <v>4866.84</v>
      </c>
      <c r="S1911" t="n">
        <v>3963.36</v>
      </c>
      <c r="T1911" t="n">
        <v>0</v>
      </c>
      <c r="U1911" t="n">
        <v>0.48</v>
      </c>
      <c r="V1911" t="n">
        <v>1715.88</v>
      </c>
      <c r="X1911" t="n">
        <v>202.92</v>
      </c>
      <c r="Y1911" t="n">
        <v>56.4</v>
      </c>
      <c r="Z1911" t="n">
        <v>49.56</v>
      </c>
      <c r="AA1911" t="n">
        <v>4440.12</v>
      </c>
      <c r="AC1911" t="n">
        <v>28.56</v>
      </c>
      <c r="AD1911" t="n">
        <v>0</v>
      </c>
      <c r="AE1911" t="n">
        <v>0</v>
      </c>
      <c r="AF1911" t="n">
        <v>0</v>
      </c>
      <c r="AG1911" t="n">
        <v>0</v>
      </c>
      <c r="AH1911" t="n">
        <v>683.28</v>
      </c>
      <c r="AK1911" t="n">
        <v>1495.32</v>
      </c>
      <c r="AL1911" t="n">
        <v>1915.56</v>
      </c>
      <c r="AM1911" t="n">
        <v>0</v>
      </c>
      <c r="AN1911" t="n">
        <v>0</v>
      </c>
      <c r="AO1911" t="n">
        <v>1310.16</v>
      </c>
      <c r="AP1911" t="n">
        <v>0</v>
      </c>
      <c r="AQ1911" t="n">
        <v>6010.2</v>
      </c>
      <c r="AR1911" t="n">
        <v>0</v>
      </c>
      <c r="AS1911" t="n">
        <v>45.48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E1911" t="n">
        <v>0</v>
      </c>
      <c r="BF1911" t="n">
        <v>30</v>
      </c>
      <c r="BG1911" t="n">
        <v>0</v>
      </c>
      <c r="BH1911" t="n">
        <v>39.84</v>
      </c>
      <c r="BI1911" t="n">
        <v>29.28</v>
      </c>
      <c r="BJ1911" t="n">
        <v>445.8</v>
      </c>
      <c r="BK1911" t="n">
        <v>89.52</v>
      </c>
      <c r="BL1911" t="n">
        <v>2.16</v>
      </c>
      <c r="BM1911" t="n">
        <v>1.2</v>
      </c>
      <c r="BN1911" t="n">
        <v>0</v>
      </c>
      <c r="BO1911" t="n">
        <v>0</v>
      </c>
      <c r="BP1911" t="n">
        <v>624.6</v>
      </c>
      <c r="BQ1911" t="n">
        <v>3849.6</v>
      </c>
      <c r="BR1911" t="n">
        <v>2.28</v>
      </c>
      <c r="BS1911" t="n">
        <v>17.04</v>
      </c>
      <c r="BT1911" t="n">
        <v>4678.92</v>
      </c>
      <c r="BU1911" t="n">
        <v>341.28</v>
      </c>
      <c r="BV1911" t="n">
        <v>1706.76</v>
      </c>
      <c r="BW1911" t="n">
        <v>410.64</v>
      </c>
      <c r="BX1911" t="n">
        <v>590.76</v>
      </c>
      <c r="BY1911" t="n">
        <v>500.16</v>
      </c>
      <c r="BZ1911" t="n">
        <v>403.44</v>
      </c>
      <c r="CA1911" t="n">
        <v>0</v>
      </c>
      <c r="CB1911" t="n">
        <v>768.96</v>
      </c>
      <c r="CC1911" t="n">
        <v>562.8</v>
      </c>
      <c r="CD1911" t="n">
        <v>448.32</v>
      </c>
    </row>
    <row r="1912">
      <c r="A1912" s="4" t="n">
        <v>46108</v>
      </c>
      <c r="B1912" t="n">
        <v>171.36</v>
      </c>
      <c r="C1912" t="n">
        <v>7.2</v>
      </c>
      <c r="D1912" t="n">
        <v>1282.8</v>
      </c>
      <c r="E1912" t="n">
        <v>1236.24</v>
      </c>
      <c r="F1912" t="n">
        <v>8.039999999999999</v>
      </c>
      <c r="G1912" t="n">
        <v>0.24</v>
      </c>
      <c r="H1912" t="n">
        <v>959.04</v>
      </c>
      <c r="I1912" t="n">
        <v>0.72</v>
      </c>
      <c r="K1912" t="n">
        <v>1993.2</v>
      </c>
      <c r="L1912" t="n">
        <v>2.64</v>
      </c>
      <c r="M1912" t="n">
        <v>93.23999999999999</v>
      </c>
      <c r="N1912" t="n">
        <v>19.08</v>
      </c>
      <c r="O1912" t="n">
        <v>25.44</v>
      </c>
      <c r="P1912" t="n">
        <v>8.880000000000001</v>
      </c>
      <c r="Q1912" t="n">
        <v>5163.6</v>
      </c>
      <c r="R1912" t="n">
        <v>5162.88</v>
      </c>
      <c r="S1912" t="n">
        <v>5582.16</v>
      </c>
      <c r="T1912" t="n">
        <v>0</v>
      </c>
      <c r="U1912" t="n">
        <v>0.36</v>
      </c>
      <c r="V1912" t="n">
        <v>1337.4</v>
      </c>
      <c r="X1912" t="n">
        <v>229.32</v>
      </c>
      <c r="Y1912" t="n">
        <v>61.56</v>
      </c>
      <c r="Z1912" t="n">
        <v>49.56</v>
      </c>
      <c r="AA1912" t="n">
        <v>4476.48</v>
      </c>
      <c r="AC1912" t="n">
        <v>3.36</v>
      </c>
      <c r="AD1912" t="n">
        <v>0</v>
      </c>
      <c r="AE1912" t="n">
        <v>0</v>
      </c>
      <c r="AF1912" t="n">
        <v>0</v>
      </c>
      <c r="AG1912" t="n">
        <v>0</v>
      </c>
      <c r="AH1912" t="n">
        <v>84.59999999999999</v>
      </c>
      <c r="AK1912" t="n">
        <v>2294.28</v>
      </c>
      <c r="AL1912" t="n">
        <v>2262</v>
      </c>
      <c r="AM1912" t="n">
        <v>177.84</v>
      </c>
      <c r="AN1912" t="n">
        <v>197.76</v>
      </c>
      <c r="AO1912" t="n">
        <v>881.64</v>
      </c>
      <c r="AP1912" t="n">
        <v>0</v>
      </c>
      <c r="AQ1912" t="n">
        <v>6518.88</v>
      </c>
      <c r="AR1912" t="n">
        <v>0</v>
      </c>
      <c r="AS1912" t="n">
        <v>6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E1912" t="n">
        <v>0</v>
      </c>
      <c r="BF1912" t="n">
        <v>36.48</v>
      </c>
      <c r="BG1912" t="n">
        <v>0</v>
      </c>
      <c r="BH1912" t="n">
        <v>29.64</v>
      </c>
      <c r="BI1912" t="n">
        <v>29.88</v>
      </c>
      <c r="BJ1912" t="n">
        <v>552</v>
      </c>
      <c r="BK1912" t="n">
        <v>86.16</v>
      </c>
      <c r="BL1912" t="n">
        <v>2.28</v>
      </c>
      <c r="BM1912" t="n">
        <v>1.2</v>
      </c>
      <c r="BN1912" t="n">
        <v>0</v>
      </c>
      <c r="BO1912" t="n">
        <v>0</v>
      </c>
      <c r="BP1912" t="n">
        <v>834.72</v>
      </c>
      <c r="BQ1912" t="n">
        <v>3556.56</v>
      </c>
      <c r="BR1912" t="n">
        <v>2.28</v>
      </c>
      <c r="BS1912" t="n">
        <v>10.8</v>
      </c>
      <c r="BT1912" t="n">
        <v>4301.4</v>
      </c>
      <c r="BU1912" t="n">
        <v>209.28</v>
      </c>
      <c r="BV1912" t="n">
        <v>1521.72</v>
      </c>
      <c r="BW1912" t="n">
        <v>112.92</v>
      </c>
      <c r="BX1912" t="n">
        <v>85.8</v>
      </c>
      <c r="BY1912" t="n">
        <v>385.2</v>
      </c>
      <c r="BZ1912" t="n">
        <v>5.76</v>
      </c>
      <c r="CA1912" t="n">
        <v>0</v>
      </c>
      <c r="CB1912" t="n">
        <v>175.44</v>
      </c>
      <c r="CC1912" t="n">
        <v>535.2</v>
      </c>
      <c r="CD1912" t="n">
        <v>662.88</v>
      </c>
    </row>
    <row r="1913">
      <c r="A1913" s="4" t="n">
        <v>46109</v>
      </c>
      <c r="B1913" t="n">
        <v>37.32</v>
      </c>
      <c r="C1913" t="n">
        <v>9.24</v>
      </c>
      <c r="D1913" t="n">
        <v>1421.52</v>
      </c>
      <c r="E1913" t="n">
        <v>1381.08</v>
      </c>
      <c r="F1913" t="n">
        <v>7.32</v>
      </c>
      <c r="G1913" t="n">
        <v>0</v>
      </c>
      <c r="H1913" t="n">
        <v>353.64</v>
      </c>
      <c r="I1913" t="n">
        <v>2.16</v>
      </c>
      <c r="K1913" t="n">
        <v>855.12</v>
      </c>
      <c r="L1913" t="n">
        <v>6.12</v>
      </c>
      <c r="M1913" t="n">
        <v>42.12</v>
      </c>
      <c r="N1913" t="n">
        <v>6.12</v>
      </c>
      <c r="O1913" t="n">
        <v>9.359999999999999</v>
      </c>
      <c r="P1913" t="n">
        <v>3.6</v>
      </c>
      <c r="Q1913" t="n">
        <v>3994.2</v>
      </c>
      <c r="R1913" t="n">
        <v>5157.84</v>
      </c>
      <c r="S1913" t="n">
        <v>5722.56</v>
      </c>
      <c r="T1913" t="n">
        <v>0</v>
      </c>
      <c r="U1913" t="n">
        <v>0.12</v>
      </c>
      <c r="V1913" t="n">
        <v>357.72</v>
      </c>
      <c r="X1913" t="n">
        <v>113.76</v>
      </c>
      <c r="Y1913" t="n">
        <v>108.12</v>
      </c>
      <c r="Z1913" t="n">
        <v>49.56</v>
      </c>
      <c r="AA1913" t="n">
        <v>3724.2</v>
      </c>
      <c r="AC1913" t="n">
        <v>5.4</v>
      </c>
      <c r="AD1913" t="n">
        <v>0</v>
      </c>
      <c r="AE1913" t="n">
        <v>0</v>
      </c>
      <c r="AF1913" t="n">
        <v>0</v>
      </c>
      <c r="AG1913" t="n">
        <v>0</v>
      </c>
      <c r="AH1913" t="n">
        <v>261.96</v>
      </c>
      <c r="AK1913" t="n">
        <v>3871.56</v>
      </c>
      <c r="AL1913" t="n">
        <v>3855.24</v>
      </c>
      <c r="AM1913" t="n">
        <v>13.92</v>
      </c>
      <c r="AN1913" t="n">
        <v>15.6</v>
      </c>
      <c r="AO1913" t="n">
        <v>376.2</v>
      </c>
      <c r="AP1913" t="n">
        <v>0</v>
      </c>
      <c r="AQ1913" t="n">
        <v>6669.48</v>
      </c>
      <c r="AR1913" t="n">
        <v>0</v>
      </c>
      <c r="AS1913" t="n">
        <v>19.2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E1913" t="n">
        <v>0.36</v>
      </c>
      <c r="BF1913" t="n">
        <v>31.2</v>
      </c>
      <c r="BG1913" t="n">
        <v>0</v>
      </c>
      <c r="BH1913" t="n">
        <v>22.68</v>
      </c>
      <c r="BI1913" t="n">
        <v>29.88</v>
      </c>
      <c r="BJ1913" t="n">
        <v>552</v>
      </c>
      <c r="BK1913" t="n">
        <v>70.8</v>
      </c>
      <c r="BL1913" t="n">
        <v>2.16</v>
      </c>
      <c r="BM1913" t="n">
        <v>1.2</v>
      </c>
      <c r="BN1913" t="n">
        <v>0</v>
      </c>
      <c r="BO1913" t="n">
        <v>0</v>
      </c>
      <c r="BP1913" t="n">
        <v>953.28</v>
      </c>
      <c r="BQ1913" t="n">
        <v>1558.08</v>
      </c>
      <c r="BR1913" t="n">
        <v>2.28</v>
      </c>
      <c r="BS1913" t="n">
        <v>10.8</v>
      </c>
      <c r="BT1913" t="n">
        <v>1989.48</v>
      </c>
      <c r="BU1913" t="n">
        <v>295.32</v>
      </c>
      <c r="BV1913" t="n">
        <v>1000.8</v>
      </c>
      <c r="BW1913" t="n">
        <v>513.36</v>
      </c>
      <c r="BX1913" t="n">
        <v>204.48</v>
      </c>
      <c r="BY1913" t="n">
        <v>400.8</v>
      </c>
      <c r="BZ1913" t="n">
        <v>244.44</v>
      </c>
      <c r="CA1913" t="n">
        <v>0</v>
      </c>
      <c r="CB1913" t="n">
        <v>935.88</v>
      </c>
      <c r="CC1913" t="n">
        <v>277.92</v>
      </c>
      <c r="CD1913" t="n">
        <v>474.36</v>
      </c>
    </row>
    <row r="1914">
      <c r="A1914" s="4" t="n">
        <v>46110</v>
      </c>
      <c r="B1914" t="n">
        <v>80.64</v>
      </c>
      <c r="C1914" t="n">
        <v>118.08</v>
      </c>
      <c r="D1914" t="n">
        <v>2118</v>
      </c>
      <c r="E1914" t="n">
        <v>2256</v>
      </c>
      <c r="F1914" t="n">
        <v>11.28</v>
      </c>
      <c r="G1914" t="n">
        <v>9.119999999999999</v>
      </c>
      <c r="H1914" t="n">
        <v>156.48</v>
      </c>
      <c r="I1914" t="n">
        <v>3.6</v>
      </c>
      <c r="K1914" t="n">
        <v>334.92</v>
      </c>
      <c r="L1914" t="n">
        <v>8.039999999999999</v>
      </c>
      <c r="M1914" t="n">
        <v>7.56</v>
      </c>
      <c r="N1914" t="n">
        <v>0.12</v>
      </c>
      <c r="O1914" t="n">
        <v>0.84</v>
      </c>
      <c r="P1914" t="n">
        <v>4.44</v>
      </c>
      <c r="Q1914" t="n">
        <v>3731.16</v>
      </c>
      <c r="R1914" t="n">
        <v>5162.88</v>
      </c>
      <c r="S1914" t="n">
        <v>5723.16</v>
      </c>
      <c r="T1914" t="n">
        <v>0</v>
      </c>
      <c r="U1914" t="n">
        <v>0</v>
      </c>
      <c r="V1914" t="n">
        <v>102.84</v>
      </c>
      <c r="X1914" t="n">
        <v>101.52</v>
      </c>
      <c r="Y1914" t="n">
        <v>126.6</v>
      </c>
      <c r="Z1914" t="n">
        <v>49.56</v>
      </c>
      <c r="AA1914" t="n">
        <v>1231.2</v>
      </c>
      <c r="AC1914" t="n">
        <v>3.96</v>
      </c>
      <c r="AD1914" t="n">
        <v>0</v>
      </c>
      <c r="AE1914" t="n">
        <v>0</v>
      </c>
      <c r="AF1914" t="n">
        <v>1391.4</v>
      </c>
      <c r="AG1914" t="n">
        <v>0</v>
      </c>
      <c r="AH1914" t="n">
        <v>579</v>
      </c>
      <c r="AK1914" t="n">
        <v>4191.24</v>
      </c>
      <c r="AL1914" t="n">
        <v>3430.2</v>
      </c>
      <c r="AM1914" t="n">
        <v>0</v>
      </c>
      <c r="AN1914" t="n">
        <v>0</v>
      </c>
      <c r="AO1914" t="n">
        <v>126.48</v>
      </c>
      <c r="AP1914" t="n">
        <v>0</v>
      </c>
      <c r="AQ1914" t="n">
        <v>6165.84</v>
      </c>
      <c r="AR1914" t="n">
        <v>0</v>
      </c>
      <c r="AS1914" t="n">
        <v>55.92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E1914" t="n">
        <v>0</v>
      </c>
      <c r="BF1914" t="n">
        <v>31.32</v>
      </c>
      <c r="BG1914" t="n">
        <v>0</v>
      </c>
      <c r="BH1914" t="n">
        <v>13.08</v>
      </c>
      <c r="BI1914" t="n">
        <v>29.64</v>
      </c>
      <c r="BJ1914" t="n">
        <v>552</v>
      </c>
      <c r="BK1914" t="n">
        <v>70.68000000000001</v>
      </c>
      <c r="BL1914" t="n">
        <v>2.16</v>
      </c>
      <c r="BM1914" t="n">
        <v>1.2</v>
      </c>
      <c r="BN1914" t="n">
        <v>0</v>
      </c>
      <c r="BO1914" t="n">
        <v>0</v>
      </c>
      <c r="BP1914" t="n">
        <v>940.5599999999999</v>
      </c>
      <c r="BQ1914" t="n">
        <v>480.96</v>
      </c>
      <c r="BR1914" t="n">
        <v>2.28</v>
      </c>
      <c r="BS1914" t="n">
        <v>10.8</v>
      </c>
      <c r="BT1914" t="n">
        <v>466.08</v>
      </c>
      <c r="BU1914" t="n">
        <v>222.96</v>
      </c>
      <c r="BV1914" t="n">
        <v>598.4400000000001</v>
      </c>
      <c r="BW1914" t="n">
        <v>414.72</v>
      </c>
      <c r="BX1914" t="n">
        <v>464.52</v>
      </c>
      <c r="BY1914" t="n">
        <v>514.3200000000001</v>
      </c>
      <c r="BZ1914" t="n">
        <v>898.6799999999999</v>
      </c>
      <c r="CA1914" t="n">
        <v>0</v>
      </c>
      <c r="CB1914" t="n">
        <v>706.8</v>
      </c>
      <c r="CC1914" t="n">
        <v>890.64</v>
      </c>
      <c r="CD1914" t="n">
        <v>489.72</v>
      </c>
    </row>
    <row r="1915">
      <c r="A1915" s="4" t="n">
        <v>46111</v>
      </c>
      <c r="B1915" t="n">
        <v>114.48</v>
      </c>
      <c r="C1915" t="n">
        <v>55.08</v>
      </c>
      <c r="D1915" t="n">
        <v>1909.68</v>
      </c>
      <c r="E1915" t="n">
        <v>1488.48</v>
      </c>
      <c r="F1915" t="n">
        <v>0.36</v>
      </c>
      <c r="G1915" t="n">
        <v>14.4</v>
      </c>
      <c r="H1915" t="n">
        <v>149.64</v>
      </c>
      <c r="I1915" t="n">
        <v>5.04</v>
      </c>
      <c r="K1915" t="n">
        <v>710.4</v>
      </c>
      <c r="L1915" t="n">
        <v>4.68</v>
      </c>
      <c r="M1915" t="n">
        <v>5.88</v>
      </c>
      <c r="N1915" t="n">
        <v>3.12</v>
      </c>
      <c r="O1915" t="n">
        <v>0.84</v>
      </c>
      <c r="P1915" t="n">
        <v>6.24</v>
      </c>
      <c r="Q1915" t="n">
        <v>4505.52</v>
      </c>
      <c r="R1915" t="n">
        <v>5160.84</v>
      </c>
      <c r="S1915" t="n">
        <v>5716.44</v>
      </c>
      <c r="T1915" t="n">
        <v>0</v>
      </c>
      <c r="U1915" t="n">
        <v>0</v>
      </c>
      <c r="V1915" t="n">
        <v>239.76</v>
      </c>
      <c r="X1915" t="n">
        <v>135.6</v>
      </c>
      <c r="Y1915" t="n">
        <v>297.72</v>
      </c>
      <c r="Z1915" t="n">
        <v>49.56</v>
      </c>
      <c r="AA1915" t="n">
        <v>2007</v>
      </c>
      <c r="AC1915" t="n">
        <v>0.12</v>
      </c>
      <c r="AD1915" t="n">
        <v>0.24</v>
      </c>
      <c r="AE1915" t="n">
        <v>0.24</v>
      </c>
      <c r="AF1915" t="n">
        <v>2439.12</v>
      </c>
      <c r="AG1915" t="n">
        <v>1902.96</v>
      </c>
      <c r="AH1915" t="n">
        <v>598.2</v>
      </c>
      <c r="AK1915" t="n">
        <v>4345.2</v>
      </c>
      <c r="AL1915" t="n">
        <v>2352.12</v>
      </c>
      <c r="AM1915" t="n">
        <v>0</v>
      </c>
      <c r="AN1915" t="n">
        <v>0</v>
      </c>
      <c r="AO1915" t="n">
        <v>127.68</v>
      </c>
      <c r="AP1915" t="n">
        <v>0</v>
      </c>
      <c r="AQ1915" t="n">
        <v>6666.84</v>
      </c>
      <c r="AR1915" t="n">
        <v>0</v>
      </c>
      <c r="AS1915" t="n">
        <v>37.2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E1915" t="n">
        <v>0</v>
      </c>
      <c r="BF1915" t="n">
        <v>40.8</v>
      </c>
      <c r="BG1915" t="n">
        <v>0</v>
      </c>
      <c r="BH1915" t="n">
        <v>27.48</v>
      </c>
      <c r="BI1915" t="n">
        <v>29.64</v>
      </c>
      <c r="BJ1915" t="n">
        <v>310.56</v>
      </c>
      <c r="BK1915" t="n">
        <v>70.44</v>
      </c>
      <c r="BL1915" t="n">
        <v>2.16</v>
      </c>
      <c r="BM1915" t="n">
        <v>1.2</v>
      </c>
      <c r="BN1915" t="n">
        <v>0</v>
      </c>
      <c r="BO1915" t="n">
        <v>0</v>
      </c>
      <c r="BP1915" t="n">
        <v>955.4400000000001</v>
      </c>
      <c r="BQ1915" t="n">
        <v>654.96</v>
      </c>
      <c r="BR1915" t="n">
        <v>2.28</v>
      </c>
      <c r="BS1915" t="n">
        <v>10.8</v>
      </c>
      <c r="BT1915" t="n">
        <v>1198.8</v>
      </c>
      <c r="BU1915" t="n">
        <v>300.6</v>
      </c>
      <c r="BV1915" t="n">
        <v>1385.88</v>
      </c>
      <c r="BW1915" t="n">
        <v>594.36</v>
      </c>
      <c r="BX1915" t="n">
        <v>439.8</v>
      </c>
      <c r="BY1915" t="n">
        <v>474.84</v>
      </c>
      <c r="BZ1915" t="n">
        <v>894.24</v>
      </c>
      <c r="CA1915" t="n">
        <v>0</v>
      </c>
      <c r="CB1915" t="n">
        <v>782.88</v>
      </c>
      <c r="CC1915" t="n">
        <v>329.04</v>
      </c>
      <c r="CD1915" t="n">
        <v>545.04</v>
      </c>
    </row>
    <row r="1916">
      <c r="A1916" s="4" t="n">
        <v>46112</v>
      </c>
      <c r="B1916" t="n">
        <v>73.31999999999999</v>
      </c>
      <c r="C1916" t="n">
        <v>126.36</v>
      </c>
      <c r="D1916" t="n">
        <v>2197.32</v>
      </c>
      <c r="E1916" t="n">
        <v>1869.36</v>
      </c>
      <c r="F1916" t="n">
        <v>0</v>
      </c>
      <c r="G1916" t="n">
        <v>14.28</v>
      </c>
      <c r="H1916" t="n">
        <v>481.2</v>
      </c>
      <c r="I1916" t="n">
        <v>7.68</v>
      </c>
      <c r="K1916" t="n">
        <v>820.08</v>
      </c>
      <c r="L1916" t="n">
        <v>6.36</v>
      </c>
      <c r="M1916" t="n">
        <v>11.52</v>
      </c>
      <c r="N1916" t="n">
        <v>0.6</v>
      </c>
      <c r="O1916" t="n">
        <v>0</v>
      </c>
      <c r="P1916" t="n">
        <v>4.92</v>
      </c>
      <c r="Q1916" t="n">
        <v>4044.24</v>
      </c>
      <c r="R1916" t="n">
        <v>4919.04</v>
      </c>
      <c r="S1916" t="n">
        <v>5531.04</v>
      </c>
      <c r="T1916" t="n">
        <v>0</v>
      </c>
      <c r="U1916" t="n">
        <v>0</v>
      </c>
      <c r="V1916" t="n">
        <v>306.72</v>
      </c>
      <c r="X1916" t="n">
        <v>91.2</v>
      </c>
      <c r="Y1916" t="n">
        <v>284.04</v>
      </c>
      <c r="Z1916" t="n">
        <v>49.56</v>
      </c>
      <c r="AA1916" t="n">
        <v>501.84</v>
      </c>
      <c r="AC1916" t="n">
        <v>0</v>
      </c>
      <c r="AD1916" t="n">
        <v>0</v>
      </c>
      <c r="AE1916" t="n">
        <v>0</v>
      </c>
      <c r="AF1916" t="n">
        <v>733.8</v>
      </c>
      <c r="AG1916" t="n">
        <v>660.84</v>
      </c>
      <c r="AH1916" t="n">
        <v>793.4400000000001</v>
      </c>
      <c r="AK1916" t="n">
        <v>4658.04</v>
      </c>
      <c r="AL1916" t="n">
        <v>4502.64</v>
      </c>
      <c r="AM1916" t="n">
        <v>0</v>
      </c>
      <c r="AN1916" t="n">
        <v>0</v>
      </c>
      <c r="AO1916" t="n">
        <v>472.68</v>
      </c>
      <c r="AP1916" t="n">
        <v>0</v>
      </c>
      <c r="AQ1916" t="n">
        <v>5796.12</v>
      </c>
      <c r="AR1916" t="n">
        <v>0</v>
      </c>
      <c r="AS1916" t="n">
        <v>40.56</v>
      </c>
      <c r="AT1916" t="n">
        <v>0</v>
      </c>
      <c r="AU1916" t="n">
        <v>0</v>
      </c>
      <c r="AV1916" t="n">
        <v>0.36</v>
      </c>
      <c r="AW1916" t="n">
        <v>8.16</v>
      </c>
      <c r="AX1916" t="n">
        <v>0</v>
      </c>
      <c r="AY1916" t="n">
        <v>0</v>
      </c>
      <c r="AZ1916" t="n">
        <v>0</v>
      </c>
      <c r="BA1916" t="n">
        <v>0</v>
      </c>
      <c r="BB1916" t="n">
        <v>7.32</v>
      </c>
      <c r="BC1916" t="n">
        <v>0</v>
      </c>
      <c r="BE1916" t="n">
        <v>0</v>
      </c>
      <c r="BF1916" t="n">
        <v>44.52</v>
      </c>
      <c r="BG1916" t="n">
        <v>0</v>
      </c>
      <c r="BH1916" t="n">
        <v>9.24</v>
      </c>
      <c r="BI1916" t="n">
        <v>29.76</v>
      </c>
      <c r="BJ1916" t="n">
        <v>115.44</v>
      </c>
      <c r="BK1916" t="n">
        <v>70.08</v>
      </c>
      <c r="BL1916" t="n">
        <v>2.16</v>
      </c>
      <c r="BM1916" t="n">
        <v>1.2</v>
      </c>
      <c r="BN1916" t="n">
        <v>0</v>
      </c>
      <c r="BO1916" t="n">
        <v>0</v>
      </c>
      <c r="BP1916" t="n">
        <v>960.6</v>
      </c>
      <c r="BQ1916" t="n">
        <v>1359.96</v>
      </c>
      <c r="BR1916" t="n">
        <v>2.28</v>
      </c>
      <c r="BS1916" t="n">
        <v>10.8</v>
      </c>
      <c r="BT1916" t="n">
        <v>1045.92</v>
      </c>
      <c r="BU1916" t="n">
        <v>213.84</v>
      </c>
      <c r="BV1916" t="n">
        <v>416.52</v>
      </c>
      <c r="BW1916" t="n">
        <v>998.28</v>
      </c>
      <c r="BX1916" t="n">
        <v>541.6799999999999</v>
      </c>
      <c r="BY1916" t="n">
        <v>349.68</v>
      </c>
      <c r="BZ1916" t="n">
        <v>657.12</v>
      </c>
      <c r="CA1916" t="n">
        <v>0</v>
      </c>
      <c r="CB1916" t="n">
        <v>1197.84</v>
      </c>
      <c r="CC1916" t="n">
        <v>334.8</v>
      </c>
      <c r="CD1916" t="n">
        <v>688.08</v>
      </c>
    </row>
    <row r="1917">
      <c r="A1917" s="4" t="n">
        <v>46113</v>
      </c>
      <c r="B1917" t="n">
        <v>18.24</v>
      </c>
      <c r="C1917" t="n">
        <v>39.36</v>
      </c>
      <c r="D1917" t="n">
        <v>1182.24</v>
      </c>
      <c r="E1917" t="n">
        <v>1299</v>
      </c>
      <c r="F1917" t="n">
        <v>0</v>
      </c>
      <c r="G1917" t="n">
        <v>0.72</v>
      </c>
      <c r="H1917" t="n">
        <v>655.3200000000001</v>
      </c>
      <c r="I1917" t="n">
        <v>8.279999999999999</v>
      </c>
      <c r="K1917" t="n">
        <v>1935.84</v>
      </c>
      <c r="L1917" t="n">
        <v>5.64</v>
      </c>
      <c r="M1917" t="n">
        <v>56.52</v>
      </c>
      <c r="N1917" t="n">
        <v>4.08</v>
      </c>
      <c r="O1917" t="n">
        <v>0.72</v>
      </c>
      <c r="P1917" t="n">
        <v>2.16</v>
      </c>
      <c r="Q1917" t="n">
        <v>4775.64</v>
      </c>
      <c r="R1917" t="n">
        <v>5162.4</v>
      </c>
      <c r="S1917" t="n">
        <v>5738.04</v>
      </c>
      <c r="T1917" t="n">
        <v>0</v>
      </c>
      <c r="U1917" t="n">
        <v>0.12</v>
      </c>
      <c r="V1917" t="n">
        <v>663.12</v>
      </c>
      <c r="X1917" t="n">
        <v>26.28</v>
      </c>
      <c r="Y1917" t="n">
        <v>338.76</v>
      </c>
      <c r="Z1917" t="n">
        <v>49.56</v>
      </c>
      <c r="AA1917" t="n">
        <v>1297.08</v>
      </c>
      <c r="AC1917" t="n">
        <v>5.16</v>
      </c>
      <c r="AD1917" t="n">
        <v>0</v>
      </c>
      <c r="AE1917" t="n">
        <v>0</v>
      </c>
      <c r="AF1917" t="n">
        <v>1601.28</v>
      </c>
      <c r="AG1917" t="n">
        <v>1114.32</v>
      </c>
      <c r="AH1917" t="n">
        <v>877.2</v>
      </c>
      <c r="AK1917" t="n">
        <v>2167.68</v>
      </c>
      <c r="AL1917" t="n">
        <v>1607.88</v>
      </c>
      <c r="AM1917" t="n">
        <v>0</v>
      </c>
      <c r="AN1917" t="n">
        <v>0</v>
      </c>
      <c r="AO1917" t="n">
        <v>554.04</v>
      </c>
      <c r="AP1917" t="n">
        <v>0</v>
      </c>
      <c r="AQ1917" t="n">
        <v>4864.92</v>
      </c>
      <c r="AR1917" t="n">
        <v>0</v>
      </c>
      <c r="AS1917" t="n">
        <v>60.84</v>
      </c>
      <c r="AT1917" t="n">
        <v>0</v>
      </c>
      <c r="AU1917" t="n">
        <v>0</v>
      </c>
      <c r="AV1917" t="n">
        <v>0</v>
      </c>
      <c r="AW1917" t="n">
        <v>0.96</v>
      </c>
      <c r="AX1917" t="n">
        <v>0</v>
      </c>
      <c r="AY1917" t="n">
        <v>0</v>
      </c>
      <c r="AZ1917" t="n">
        <v>0</v>
      </c>
      <c r="BA1917" t="n">
        <v>0</v>
      </c>
      <c r="BB1917" t="n">
        <v>0.84</v>
      </c>
      <c r="BC1917" t="n">
        <v>0</v>
      </c>
      <c r="BE1917" t="n">
        <v>0</v>
      </c>
      <c r="BF1917" t="n">
        <v>30</v>
      </c>
      <c r="BG1917" t="n">
        <v>0</v>
      </c>
      <c r="BH1917" t="n">
        <v>5.52</v>
      </c>
      <c r="BI1917" t="n">
        <v>29.64</v>
      </c>
      <c r="BJ1917" t="n">
        <v>366.48</v>
      </c>
      <c r="BK1917" t="n">
        <v>70.31999999999999</v>
      </c>
      <c r="BL1917" t="n">
        <v>2.16</v>
      </c>
      <c r="BM1917" t="n">
        <v>1.2</v>
      </c>
      <c r="BN1917" t="n">
        <v>0</v>
      </c>
      <c r="BO1917" t="n">
        <v>0</v>
      </c>
      <c r="BP1917" t="n">
        <v>890.64</v>
      </c>
      <c r="BQ1917" t="n">
        <v>2446.08</v>
      </c>
      <c r="BR1917" t="n">
        <v>2.28</v>
      </c>
      <c r="BS1917" t="n">
        <v>10.8</v>
      </c>
      <c r="BT1917" t="n">
        <v>2661.24</v>
      </c>
      <c r="BU1917" t="n">
        <v>292.08</v>
      </c>
      <c r="BV1917" t="n">
        <v>459.6</v>
      </c>
      <c r="BW1917" t="n">
        <v>331.8</v>
      </c>
      <c r="BX1917" t="n">
        <v>616.4400000000001</v>
      </c>
      <c r="BY1917" t="n">
        <v>316.32</v>
      </c>
      <c r="BZ1917" t="n">
        <v>894.6</v>
      </c>
      <c r="CA1917" t="n">
        <v>0</v>
      </c>
      <c r="CB1917" t="n">
        <v>310.68</v>
      </c>
      <c r="CC1917" t="n">
        <v>244.2</v>
      </c>
      <c r="CD1917" t="n">
        <v>43.44</v>
      </c>
    </row>
    <row r="1918">
      <c r="A1918" s="4" t="n">
        <v>46114</v>
      </c>
      <c r="B1918" t="n">
        <v>51.48</v>
      </c>
      <c r="C1918" t="n">
        <v>18</v>
      </c>
      <c r="D1918" t="n">
        <v>597.72</v>
      </c>
      <c r="E1918" t="n">
        <v>541.92</v>
      </c>
      <c r="F1918" t="n">
        <v>0</v>
      </c>
      <c r="G1918" t="n">
        <v>0</v>
      </c>
      <c r="H1918" t="n">
        <v>338.16</v>
      </c>
      <c r="I1918" t="n">
        <v>7.2</v>
      </c>
      <c r="K1918" t="n">
        <v>2085.36</v>
      </c>
      <c r="L1918" t="n">
        <v>6.84</v>
      </c>
      <c r="M1918" t="n">
        <v>40.32</v>
      </c>
      <c r="N1918" t="n">
        <v>8.279999999999999</v>
      </c>
      <c r="O1918" t="n">
        <v>5.76</v>
      </c>
      <c r="P1918" t="n">
        <v>7.44</v>
      </c>
      <c r="Q1918" t="n">
        <v>5124.12</v>
      </c>
      <c r="R1918" t="n">
        <v>5155.08</v>
      </c>
      <c r="S1918" t="n">
        <v>5521.08</v>
      </c>
      <c r="T1918" t="n">
        <v>0</v>
      </c>
      <c r="U1918" t="n">
        <v>15.24</v>
      </c>
      <c r="V1918" t="n">
        <v>888.6</v>
      </c>
      <c r="X1918" t="n">
        <v>72</v>
      </c>
      <c r="Y1918" t="n">
        <v>336.12</v>
      </c>
      <c r="Z1918" t="n">
        <v>49.56</v>
      </c>
      <c r="AA1918" t="n">
        <v>1877.64</v>
      </c>
      <c r="AC1918" t="n">
        <v>11.76</v>
      </c>
      <c r="AD1918" t="n">
        <v>0</v>
      </c>
      <c r="AE1918" t="n">
        <v>0</v>
      </c>
      <c r="AF1918" t="n">
        <v>1192.68</v>
      </c>
      <c r="AG1918" t="n">
        <v>964.92</v>
      </c>
      <c r="AH1918" t="n">
        <v>720.6</v>
      </c>
      <c r="AK1918" t="n">
        <v>1489.56</v>
      </c>
      <c r="AL1918" t="n">
        <v>1431</v>
      </c>
      <c r="AM1918" t="n">
        <v>0</v>
      </c>
      <c r="AN1918" t="n">
        <v>0</v>
      </c>
      <c r="AO1918" t="n">
        <v>290.76</v>
      </c>
      <c r="AP1918" t="n">
        <v>0</v>
      </c>
      <c r="AQ1918" t="n">
        <v>4342.44</v>
      </c>
      <c r="AR1918" t="n">
        <v>0</v>
      </c>
      <c r="AS1918" t="n">
        <v>65.28</v>
      </c>
      <c r="AT1918" t="n">
        <v>0</v>
      </c>
      <c r="AU1918" t="n">
        <v>0</v>
      </c>
      <c r="AV1918" t="n">
        <v>0</v>
      </c>
      <c r="AW1918" t="n">
        <v>243.24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E1918" t="n">
        <v>0</v>
      </c>
      <c r="BF1918" t="n">
        <v>33.84</v>
      </c>
      <c r="BG1918" t="n">
        <v>0</v>
      </c>
      <c r="BH1918" t="n">
        <v>17.4</v>
      </c>
      <c r="BI1918" t="n">
        <v>29.64</v>
      </c>
      <c r="BJ1918" t="n">
        <v>542.4</v>
      </c>
      <c r="BK1918" t="n">
        <v>69.59999999999999</v>
      </c>
      <c r="BL1918" t="n">
        <v>2.04</v>
      </c>
      <c r="BM1918" t="n">
        <v>1.2</v>
      </c>
      <c r="BN1918" t="n">
        <v>0</v>
      </c>
      <c r="BO1918" t="n">
        <v>0</v>
      </c>
      <c r="BP1918" t="n">
        <v>590.88</v>
      </c>
      <c r="BQ1918" t="n">
        <v>2388.24</v>
      </c>
      <c r="BR1918" t="n">
        <v>2.28</v>
      </c>
      <c r="BS1918" t="n">
        <v>10.8</v>
      </c>
      <c r="BT1918" t="n">
        <v>2725.08</v>
      </c>
      <c r="BU1918" t="n">
        <v>208.8</v>
      </c>
      <c r="BV1918" t="n">
        <v>1369.08</v>
      </c>
      <c r="BW1918" t="n">
        <v>115.32</v>
      </c>
      <c r="BX1918" t="n">
        <v>365.4</v>
      </c>
      <c r="BY1918" t="n">
        <v>360</v>
      </c>
      <c r="BZ1918" t="n">
        <v>805.6799999999999</v>
      </c>
      <c r="CA1918" t="n">
        <v>0</v>
      </c>
      <c r="CB1918" t="n">
        <v>93.12</v>
      </c>
      <c r="CC1918" t="n">
        <v>145.56</v>
      </c>
      <c r="CD1918" t="n">
        <v>611.28</v>
      </c>
    </row>
    <row r="1919">
      <c r="A1919" s="4" t="n">
        <v>46115</v>
      </c>
      <c r="B1919" t="n">
        <v>133.2</v>
      </c>
      <c r="C1919" t="n">
        <v>16.92</v>
      </c>
      <c r="D1919" t="n">
        <v>1230.12</v>
      </c>
      <c r="E1919" t="n">
        <v>1510.92</v>
      </c>
      <c r="F1919" t="n">
        <v>5.76</v>
      </c>
      <c r="G1919" t="n">
        <v>0</v>
      </c>
      <c r="H1919" t="n">
        <v>252.12</v>
      </c>
      <c r="I1919" t="n">
        <v>6.48</v>
      </c>
      <c r="K1919" t="n">
        <v>886.3200000000001</v>
      </c>
      <c r="L1919" t="n">
        <v>2.04</v>
      </c>
      <c r="M1919" t="n">
        <v>11.16</v>
      </c>
      <c r="N1919" t="n">
        <v>0.48</v>
      </c>
      <c r="O1919" t="n">
        <v>5.28</v>
      </c>
      <c r="P1919" t="n">
        <v>4.8</v>
      </c>
      <c r="Q1919" t="n">
        <v>4954.2</v>
      </c>
      <c r="R1919" t="n">
        <v>4960.08</v>
      </c>
      <c r="S1919" t="n">
        <v>5257.44</v>
      </c>
      <c r="T1919" t="n">
        <v>0</v>
      </c>
      <c r="U1919" t="n">
        <v>14.4</v>
      </c>
      <c r="V1919" t="n">
        <v>353.04</v>
      </c>
      <c r="X1919" t="n">
        <v>162.84</v>
      </c>
      <c r="Y1919" t="n">
        <v>321.36</v>
      </c>
      <c r="Z1919" t="n">
        <v>49.56</v>
      </c>
      <c r="AA1919" t="n">
        <v>1633.92</v>
      </c>
      <c r="AC1919" t="n">
        <v>4.08</v>
      </c>
      <c r="AD1919" t="n">
        <v>0</v>
      </c>
      <c r="AE1919" t="n">
        <v>0</v>
      </c>
      <c r="AF1919" t="n">
        <v>1758.72</v>
      </c>
      <c r="AG1919" t="n">
        <v>1744.68</v>
      </c>
      <c r="AH1919" t="n">
        <v>694.92</v>
      </c>
      <c r="AK1919" t="n">
        <v>1899.84</v>
      </c>
      <c r="AL1919" t="n">
        <v>2381.88</v>
      </c>
      <c r="AM1919" t="n">
        <v>0</v>
      </c>
      <c r="AN1919" t="n">
        <v>0</v>
      </c>
      <c r="AO1919" t="n">
        <v>208.8</v>
      </c>
      <c r="AP1919" t="n">
        <v>0</v>
      </c>
      <c r="AQ1919" t="n">
        <v>5925.24</v>
      </c>
      <c r="AR1919" t="n">
        <v>0</v>
      </c>
      <c r="AS1919" t="n">
        <v>45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E1919" t="n">
        <v>0</v>
      </c>
      <c r="BF1919" t="n">
        <v>29.76</v>
      </c>
      <c r="BG1919" t="n">
        <v>0</v>
      </c>
      <c r="BH1919" t="n">
        <v>23.52</v>
      </c>
      <c r="BI1919" t="n">
        <v>29.28</v>
      </c>
      <c r="BJ1919" t="n">
        <v>483.24</v>
      </c>
      <c r="BK1919" t="n">
        <v>69.72</v>
      </c>
      <c r="BL1919" t="n">
        <v>2.16</v>
      </c>
      <c r="BM1919" t="n">
        <v>1.2</v>
      </c>
      <c r="BN1919" t="n">
        <v>0</v>
      </c>
      <c r="BO1919" t="n">
        <v>0</v>
      </c>
      <c r="BP1919" t="n">
        <v>776.76</v>
      </c>
      <c r="BQ1919" t="n">
        <v>803.88</v>
      </c>
      <c r="BR1919" t="n">
        <v>2.28</v>
      </c>
      <c r="BS1919" t="n">
        <v>10.8</v>
      </c>
      <c r="BT1919" t="n">
        <v>722.64</v>
      </c>
      <c r="BU1919" t="n">
        <v>266.52</v>
      </c>
      <c r="BV1919" t="n">
        <v>982.08</v>
      </c>
      <c r="BW1919" t="n">
        <v>517.8</v>
      </c>
      <c r="BX1919" t="n">
        <v>573.12</v>
      </c>
      <c r="BY1919" t="n">
        <v>641.28</v>
      </c>
      <c r="BZ1919" t="n">
        <v>484.8</v>
      </c>
      <c r="CA1919" t="n">
        <v>0</v>
      </c>
      <c r="CB1919" t="n">
        <v>477.6</v>
      </c>
      <c r="CC1919" t="n">
        <v>430.44</v>
      </c>
      <c r="CD1919" t="n">
        <v>303</v>
      </c>
    </row>
    <row r="1920">
      <c r="A1920" s="4" t="n">
        <v>46116</v>
      </c>
      <c r="B1920" t="n">
        <v>9.960000000000001</v>
      </c>
      <c r="C1920" t="n">
        <v>19.68</v>
      </c>
      <c r="D1920" t="n">
        <v>1658.16</v>
      </c>
      <c r="E1920" t="n">
        <v>1632.72</v>
      </c>
      <c r="F1920" t="n">
        <v>5.76</v>
      </c>
      <c r="G1920" t="n">
        <v>0</v>
      </c>
      <c r="H1920" t="n">
        <v>310.44</v>
      </c>
      <c r="I1920" t="n">
        <v>6.6</v>
      </c>
      <c r="K1920" t="n">
        <v>1016.76</v>
      </c>
      <c r="L1920" t="n">
        <v>8.16</v>
      </c>
      <c r="M1920" t="n">
        <v>18.6</v>
      </c>
      <c r="N1920" t="n">
        <v>3</v>
      </c>
      <c r="O1920" t="n">
        <v>8.4</v>
      </c>
      <c r="P1920" t="n">
        <v>1.08</v>
      </c>
      <c r="Q1920" t="n">
        <v>5159.76</v>
      </c>
      <c r="R1920" t="n">
        <v>5162.64</v>
      </c>
      <c r="S1920" t="n">
        <v>5671.2</v>
      </c>
      <c r="T1920" t="n">
        <v>0</v>
      </c>
      <c r="U1920" t="n">
        <v>3</v>
      </c>
      <c r="V1920" t="n">
        <v>379.08</v>
      </c>
      <c r="X1920" t="n">
        <v>12.72</v>
      </c>
      <c r="Y1920" t="n">
        <v>176.04</v>
      </c>
      <c r="Z1920" t="n">
        <v>49.56</v>
      </c>
      <c r="AA1920" t="n">
        <v>497.28</v>
      </c>
      <c r="AC1920" t="n">
        <v>5.52</v>
      </c>
      <c r="AD1920" t="n">
        <v>0</v>
      </c>
      <c r="AE1920" t="n">
        <v>0</v>
      </c>
      <c r="AF1920" t="n">
        <v>1513.2</v>
      </c>
      <c r="AG1920" t="n">
        <v>1748.4</v>
      </c>
      <c r="AH1920" t="n">
        <v>756.6</v>
      </c>
      <c r="AK1920" t="n">
        <v>2.76</v>
      </c>
      <c r="AL1920" t="n">
        <v>3871.08</v>
      </c>
      <c r="AM1920" t="n">
        <v>0</v>
      </c>
      <c r="AN1920" t="n">
        <v>0</v>
      </c>
      <c r="AO1920" t="n">
        <v>235.08</v>
      </c>
      <c r="AP1920" t="n">
        <v>0</v>
      </c>
      <c r="AQ1920" t="n">
        <v>6488.4</v>
      </c>
      <c r="AR1920" t="n">
        <v>0</v>
      </c>
      <c r="AS1920" t="n">
        <v>39.96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E1920" t="n">
        <v>0</v>
      </c>
      <c r="BF1920" t="n">
        <v>30.12</v>
      </c>
      <c r="BG1920" t="n">
        <v>0</v>
      </c>
      <c r="BH1920" t="n">
        <v>3.84</v>
      </c>
      <c r="BI1920" t="n">
        <v>29.88</v>
      </c>
      <c r="BJ1920" t="n">
        <v>552.12</v>
      </c>
      <c r="BK1920" t="n">
        <v>69.59999999999999</v>
      </c>
      <c r="BL1920" t="n">
        <v>2.16</v>
      </c>
      <c r="BM1920" t="n">
        <v>1.2</v>
      </c>
      <c r="BN1920" t="n">
        <v>0</v>
      </c>
      <c r="BO1920" t="n">
        <v>0</v>
      </c>
      <c r="BP1920" t="n">
        <v>950.76</v>
      </c>
      <c r="BQ1920" t="n">
        <v>1220.16</v>
      </c>
      <c r="BR1920" t="n">
        <v>2.28</v>
      </c>
      <c r="BS1920" t="n">
        <v>10.8</v>
      </c>
      <c r="BT1920" t="n">
        <v>1005.6</v>
      </c>
      <c r="BU1920" t="n">
        <v>146.04</v>
      </c>
      <c r="BV1920" t="n">
        <v>168.36</v>
      </c>
      <c r="BW1920" t="n">
        <v>456.72</v>
      </c>
      <c r="BX1920" t="n">
        <v>551.4</v>
      </c>
      <c r="BY1920" t="n">
        <v>275.88</v>
      </c>
      <c r="BZ1920" t="n">
        <v>352.8</v>
      </c>
      <c r="CA1920" t="n">
        <v>0</v>
      </c>
      <c r="CB1920" t="n">
        <v>1028.04</v>
      </c>
      <c r="CC1920" t="n">
        <v>716.4</v>
      </c>
      <c r="CD1920" t="n">
        <v>692.04</v>
      </c>
    </row>
    <row r="1921">
      <c r="A1921" s="4" t="n">
        <v>46117</v>
      </c>
      <c r="B1921" t="n">
        <v>136.92</v>
      </c>
      <c r="C1921" t="n">
        <v>68.40000000000001</v>
      </c>
      <c r="D1921" t="n">
        <v>2308.2</v>
      </c>
      <c r="E1921" t="n">
        <v>2471.04</v>
      </c>
      <c r="F1921" t="n">
        <v>4.92</v>
      </c>
      <c r="G1921" t="n">
        <v>0</v>
      </c>
      <c r="H1921" t="n">
        <v>490.2</v>
      </c>
      <c r="I1921" t="n">
        <v>5.76</v>
      </c>
      <c r="K1921" t="n">
        <v>1617.12</v>
      </c>
      <c r="L1921" t="n">
        <v>9.84</v>
      </c>
      <c r="M1921" t="n">
        <v>37.2</v>
      </c>
      <c r="N1921" t="n">
        <v>6</v>
      </c>
      <c r="O1921" t="n">
        <v>12.96</v>
      </c>
      <c r="P1921" t="n">
        <v>5.64</v>
      </c>
      <c r="Q1921" t="n">
        <v>5078.76</v>
      </c>
      <c r="R1921" t="n">
        <v>5162.64</v>
      </c>
      <c r="S1921" t="n">
        <v>4920.6</v>
      </c>
      <c r="T1921" t="n">
        <v>0</v>
      </c>
      <c r="U1921" t="n">
        <v>18.48</v>
      </c>
      <c r="V1921" t="n">
        <v>603.72</v>
      </c>
      <c r="X1921" t="n">
        <v>154.68</v>
      </c>
      <c r="Y1921" t="n">
        <v>244.56</v>
      </c>
      <c r="Z1921" t="n">
        <v>49.56</v>
      </c>
      <c r="AA1921" t="n">
        <v>1926.36</v>
      </c>
      <c r="AC1921" t="n">
        <v>12</v>
      </c>
      <c r="AD1921" t="n">
        <v>0</v>
      </c>
      <c r="AE1921" t="n">
        <v>0</v>
      </c>
      <c r="AF1921" t="n">
        <v>9.48</v>
      </c>
      <c r="AG1921" t="n">
        <v>11.52</v>
      </c>
      <c r="AH1921" t="n">
        <v>687</v>
      </c>
      <c r="AK1921" t="n">
        <v>0</v>
      </c>
      <c r="AL1921" t="n">
        <v>2220.6</v>
      </c>
      <c r="AM1921" t="n">
        <v>0</v>
      </c>
      <c r="AN1921" t="n">
        <v>0</v>
      </c>
      <c r="AO1921" t="n">
        <v>397.92</v>
      </c>
      <c r="AP1921" t="n">
        <v>0</v>
      </c>
      <c r="AQ1921" t="n">
        <v>7028.4</v>
      </c>
      <c r="AR1921" t="n">
        <v>0</v>
      </c>
      <c r="AS1921" t="n">
        <v>52.32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E1921" t="n">
        <v>0</v>
      </c>
      <c r="BF1921" t="n">
        <v>30.36</v>
      </c>
      <c r="BG1921" t="n">
        <v>0</v>
      </c>
      <c r="BH1921" t="n">
        <v>13.32</v>
      </c>
      <c r="BI1921" t="n">
        <v>29.76</v>
      </c>
      <c r="BJ1921" t="n">
        <v>552</v>
      </c>
      <c r="BK1921" t="n">
        <v>69.48</v>
      </c>
      <c r="BL1921" t="n">
        <v>2.04</v>
      </c>
      <c r="BM1921" t="n">
        <v>1.2</v>
      </c>
      <c r="BN1921" t="n">
        <v>0</v>
      </c>
      <c r="BO1921" t="n">
        <v>0</v>
      </c>
      <c r="BP1921" t="n">
        <v>880.92</v>
      </c>
      <c r="BQ1921" t="n">
        <v>1832.52</v>
      </c>
      <c r="BR1921" t="n">
        <v>2.28</v>
      </c>
      <c r="BS1921" t="n">
        <v>10.8</v>
      </c>
      <c r="BT1921" t="n">
        <v>2195.52</v>
      </c>
      <c r="BU1921" t="n">
        <v>164.64</v>
      </c>
      <c r="BV1921" t="n">
        <v>696.36</v>
      </c>
      <c r="BW1921" t="n">
        <v>275.28</v>
      </c>
      <c r="BX1921" t="n">
        <v>513</v>
      </c>
      <c r="BY1921" t="n">
        <v>106.92</v>
      </c>
      <c r="BZ1921" t="n">
        <v>362.88</v>
      </c>
      <c r="CA1921" t="n">
        <v>0</v>
      </c>
      <c r="CB1921" t="n">
        <v>287.88</v>
      </c>
      <c r="CC1921" t="n">
        <v>236.04</v>
      </c>
      <c r="CD1921" t="n">
        <v>474.72</v>
      </c>
    </row>
    <row r="1922">
      <c r="A1922" s="4" t="n">
        <v>46118</v>
      </c>
      <c r="B1922" t="n">
        <v>8.52</v>
      </c>
      <c r="C1922" t="n">
        <v>28.32</v>
      </c>
      <c r="D1922" t="n">
        <v>2981.16</v>
      </c>
      <c r="E1922" t="n">
        <v>3217.2</v>
      </c>
      <c r="F1922" t="n">
        <v>5.88</v>
      </c>
      <c r="G1922" t="n">
        <v>0</v>
      </c>
      <c r="H1922" t="n">
        <v>620.64</v>
      </c>
      <c r="I1922" t="n">
        <v>5.16</v>
      </c>
      <c r="K1922" t="n">
        <v>1692.96</v>
      </c>
      <c r="L1922" t="n">
        <v>9.119999999999999</v>
      </c>
      <c r="M1922" t="n">
        <v>54.72</v>
      </c>
      <c r="N1922" t="n">
        <v>3.72</v>
      </c>
      <c r="O1922" t="n">
        <v>6.96</v>
      </c>
      <c r="P1922" t="n">
        <v>1.08</v>
      </c>
      <c r="Q1922" t="n">
        <v>5144.76</v>
      </c>
      <c r="R1922" t="n">
        <v>5162.76</v>
      </c>
      <c r="S1922" t="n">
        <v>5739.24</v>
      </c>
      <c r="T1922" t="n">
        <v>0</v>
      </c>
      <c r="U1922" t="n">
        <v>2.88</v>
      </c>
      <c r="V1922" t="n">
        <v>621.48</v>
      </c>
      <c r="X1922" t="n">
        <v>11.64</v>
      </c>
      <c r="Y1922" t="n">
        <v>303.36</v>
      </c>
      <c r="Z1922" t="n">
        <v>49.56</v>
      </c>
      <c r="AA1922" t="n">
        <v>2535.24</v>
      </c>
      <c r="AC1922" t="n">
        <v>11.76</v>
      </c>
      <c r="AD1922" t="n">
        <v>0</v>
      </c>
      <c r="AE1922" t="n">
        <v>0</v>
      </c>
      <c r="AF1922" t="n">
        <v>737.64</v>
      </c>
      <c r="AG1922" t="n">
        <v>416.4</v>
      </c>
      <c r="AH1922" t="n">
        <v>515.16</v>
      </c>
      <c r="AK1922" t="n">
        <v>0</v>
      </c>
      <c r="AL1922" t="n">
        <v>1817.28</v>
      </c>
      <c r="AM1922" t="n">
        <v>0</v>
      </c>
      <c r="AN1922" t="n">
        <v>0</v>
      </c>
      <c r="AO1922" t="n">
        <v>507.48</v>
      </c>
      <c r="AP1922" t="n">
        <v>0</v>
      </c>
      <c r="AQ1922" t="n">
        <v>7303.32</v>
      </c>
      <c r="AR1922" t="n">
        <v>0</v>
      </c>
      <c r="AS1922" t="n">
        <v>27.72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E1922" t="n">
        <v>0</v>
      </c>
      <c r="BF1922" t="n">
        <v>30.12</v>
      </c>
      <c r="BG1922" t="n">
        <v>0</v>
      </c>
      <c r="BH1922" t="n">
        <v>4.08</v>
      </c>
      <c r="BI1922" t="n">
        <v>29.76</v>
      </c>
      <c r="BJ1922" t="n">
        <v>551.88</v>
      </c>
      <c r="BK1922" t="n">
        <v>69.59999999999999</v>
      </c>
      <c r="BL1922" t="n">
        <v>2.16</v>
      </c>
      <c r="BM1922" t="n">
        <v>1.2</v>
      </c>
      <c r="BN1922" t="n">
        <v>0</v>
      </c>
      <c r="BO1922" t="n">
        <v>0</v>
      </c>
      <c r="BP1922" t="n">
        <v>959.04</v>
      </c>
      <c r="BQ1922" t="n">
        <v>2122.32</v>
      </c>
      <c r="BR1922" t="n">
        <v>19.68</v>
      </c>
      <c r="BS1922" t="n">
        <v>10.8</v>
      </c>
      <c r="BT1922" t="n">
        <v>2017.92</v>
      </c>
      <c r="BU1922" t="n">
        <v>148.8</v>
      </c>
      <c r="BV1922" t="n">
        <v>442.68</v>
      </c>
      <c r="BW1922" t="n">
        <v>323.4</v>
      </c>
      <c r="BX1922" t="n">
        <v>297.24</v>
      </c>
      <c r="BY1922" t="n">
        <v>217.8</v>
      </c>
      <c r="BZ1922" t="n">
        <v>366.84</v>
      </c>
      <c r="CA1922" t="n">
        <v>0</v>
      </c>
      <c r="CB1922" t="n">
        <v>369.12</v>
      </c>
      <c r="CC1922" t="n">
        <v>205.56</v>
      </c>
      <c r="CD1922" t="n">
        <v>475.08</v>
      </c>
    </row>
    <row r="1923">
      <c r="A1923" s="4" t="n">
        <v>46119</v>
      </c>
      <c r="B1923" t="n">
        <v>56.52</v>
      </c>
      <c r="C1923" t="n">
        <v>48.48</v>
      </c>
      <c r="D1923" t="n">
        <v>2992.56</v>
      </c>
      <c r="E1923" t="n">
        <v>3128.52</v>
      </c>
      <c r="F1923" t="n">
        <v>6.72</v>
      </c>
      <c r="G1923" t="n">
        <v>0</v>
      </c>
      <c r="H1923" t="n">
        <v>580.5599999999999</v>
      </c>
      <c r="I1923" t="n">
        <v>2.76</v>
      </c>
      <c r="K1923" t="n">
        <v>1969.92</v>
      </c>
      <c r="L1923" t="n">
        <v>6</v>
      </c>
      <c r="M1923" t="n">
        <v>55.2</v>
      </c>
      <c r="N1923" t="n">
        <v>3.72</v>
      </c>
      <c r="O1923" t="n">
        <v>0.24</v>
      </c>
      <c r="P1923" t="n">
        <v>1.92</v>
      </c>
      <c r="Q1923" t="n">
        <v>3903.12</v>
      </c>
      <c r="R1923" t="n">
        <v>5134.44</v>
      </c>
      <c r="S1923" t="n">
        <v>5736.24</v>
      </c>
      <c r="T1923" t="n">
        <v>0</v>
      </c>
      <c r="U1923" t="n">
        <v>12.48</v>
      </c>
      <c r="V1923" t="n">
        <v>817.5599999999999</v>
      </c>
      <c r="X1923" t="n">
        <v>66.95999999999999</v>
      </c>
      <c r="Y1923" t="n">
        <v>263.76</v>
      </c>
      <c r="Z1923" t="n">
        <v>49.56</v>
      </c>
      <c r="AA1923" t="n">
        <v>738.24</v>
      </c>
      <c r="AC1923" t="n">
        <v>11.88</v>
      </c>
      <c r="AD1923" t="n">
        <v>0</v>
      </c>
      <c r="AE1923" t="n">
        <v>0</v>
      </c>
      <c r="AF1923" t="n">
        <v>832.5599999999999</v>
      </c>
      <c r="AG1923" t="n">
        <v>624.96</v>
      </c>
      <c r="AH1923" t="n">
        <v>440.64</v>
      </c>
      <c r="AK1923" t="n">
        <v>0</v>
      </c>
      <c r="AL1923" t="n">
        <v>1981.8</v>
      </c>
      <c r="AM1923" t="n">
        <v>0</v>
      </c>
      <c r="AN1923" t="n">
        <v>0</v>
      </c>
      <c r="AO1923" t="n">
        <v>568.92</v>
      </c>
      <c r="AP1923" t="n">
        <v>0</v>
      </c>
      <c r="AQ1923" t="n">
        <v>7191.84</v>
      </c>
      <c r="AR1923" t="n">
        <v>0</v>
      </c>
      <c r="AS1923" t="n">
        <v>38.4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121.44</v>
      </c>
      <c r="BC1923" t="n">
        <v>0</v>
      </c>
      <c r="BE1923" t="n">
        <v>0</v>
      </c>
      <c r="BF1923" t="n">
        <v>11.88</v>
      </c>
      <c r="BG1923" t="n">
        <v>0</v>
      </c>
      <c r="BH1923" t="n">
        <v>13.92</v>
      </c>
      <c r="BI1923" t="n">
        <v>29.64</v>
      </c>
      <c r="BJ1923" t="n">
        <v>509.64</v>
      </c>
      <c r="BK1923" t="n">
        <v>67.44</v>
      </c>
      <c r="BL1923" t="n">
        <v>2.16</v>
      </c>
      <c r="BM1923" t="n">
        <v>1.2</v>
      </c>
      <c r="BN1923" t="n">
        <v>0</v>
      </c>
      <c r="BO1923" t="n">
        <v>0</v>
      </c>
      <c r="BP1923" t="n">
        <v>938.88</v>
      </c>
      <c r="BQ1923" t="n">
        <v>2010.6</v>
      </c>
      <c r="BR1923" t="n">
        <v>2.04</v>
      </c>
      <c r="BS1923" t="n">
        <v>10.8</v>
      </c>
      <c r="BT1923" t="n">
        <v>2517.84</v>
      </c>
      <c r="BU1923" t="n">
        <v>165.72</v>
      </c>
      <c r="BV1923" t="n">
        <v>275.76</v>
      </c>
      <c r="BW1923" t="n">
        <v>282.96</v>
      </c>
      <c r="BX1923" t="n">
        <v>267.48</v>
      </c>
      <c r="BY1923" t="n">
        <v>109.56</v>
      </c>
      <c r="BZ1923" t="n">
        <v>363.36</v>
      </c>
      <c r="CA1923" t="n">
        <v>0</v>
      </c>
      <c r="CB1923" t="n">
        <v>438</v>
      </c>
      <c r="CC1923" t="n">
        <v>496.8</v>
      </c>
      <c r="CD1923" t="n">
        <v>735.48</v>
      </c>
    </row>
    <row r="1924">
      <c r="A1924" s="4" t="n">
        <v>46120</v>
      </c>
      <c r="B1924" t="n">
        <v>188.28</v>
      </c>
      <c r="C1924" t="n">
        <v>46.92</v>
      </c>
      <c r="D1924" t="n">
        <v>2906.52</v>
      </c>
      <c r="E1924" t="n">
        <v>2942.16</v>
      </c>
      <c r="F1924" t="n">
        <v>6</v>
      </c>
      <c r="G1924" t="n">
        <v>0</v>
      </c>
      <c r="H1924" t="n">
        <v>824.64</v>
      </c>
      <c r="I1924" t="n">
        <v>7.2</v>
      </c>
      <c r="K1924" t="n">
        <v>1093.92</v>
      </c>
      <c r="L1924" t="n">
        <v>5.4</v>
      </c>
      <c r="M1924" t="n">
        <v>35.4</v>
      </c>
      <c r="N1924" t="n">
        <v>1.2</v>
      </c>
      <c r="O1924" t="n">
        <v>0</v>
      </c>
      <c r="P1924" t="n">
        <v>5.52</v>
      </c>
      <c r="Q1924" t="n">
        <v>4948.68</v>
      </c>
      <c r="R1924" t="n">
        <v>5168.16</v>
      </c>
      <c r="S1924" t="n">
        <v>5567.52</v>
      </c>
      <c r="T1924" t="n">
        <v>0</v>
      </c>
      <c r="U1924" t="n">
        <v>24.48</v>
      </c>
      <c r="V1924" t="n">
        <v>464.88</v>
      </c>
      <c r="X1924" t="n">
        <v>203.04</v>
      </c>
      <c r="Y1924" t="n">
        <v>324.36</v>
      </c>
      <c r="Z1924" t="n">
        <v>49.56</v>
      </c>
      <c r="AA1924" t="n">
        <v>834.36</v>
      </c>
      <c r="AC1924" t="n">
        <v>8.640000000000001</v>
      </c>
      <c r="AD1924" t="n">
        <v>0</v>
      </c>
      <c r="AE1924" t="n">
        <v>0</v>
      </c>
      <c r="AF1924" t="n">
        <v>731.4</v>
      </c>
      <c r="AG1924" t="n">
        <v>535.2</v>
      </c>
      <c r="AH1924" t="n">
        <v>746.04</v>
      </c>
      <c r="AK1924" t="n">
        <v>0</v>
      </c>
      <c r="AL1924" t="n">
        <v>2185.2</v>
      </c>
      <c r="AM1924" t="n">
        <v>0</v>
      </c>
      <c r="AN1924" t="n">
        <v>0</v>
      </c>
      <c r="AO1924" t="n">
        <v>759.24</v>
      </c>
      <c r="AP1924" t="n">
        <v>0</v>
      </c>
      <c r="AQ1924" t="n">
        <v>7007.28</v>
      </c>
      <c r="AR1924" t="n">
        <v>0</v>
      </c>
      <c r="AS1924" t="n">
        <v>64.31999999999999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6.84</v>
      </c>
      <c r="BC1924" t="n">
        <v>0</v>
      </c>
      <c r="BE1924" t="n">
        <v>0</v>
      </c>
      <c r="BF1924" t="n">
        <v>25.92</v>
      </c>
      <c r="BG1924" t="n">
        <v>0</v>
      </c>
      <c r="BH1924" t="n">
        <v>16.08</v>
      </c>
      <c r="BI1924" t="n">
        <v>30.12</v>
      </c>
      <c r="BJ1924" t="n">
        <v>434.88</v>
      </c>
      <c r="BK1924" t="n">
        <v>68.40000000000001</v>
      </c>
      <c r="BL1924" t="n">
        <v>2.16</v>
      </c>
      <c r="BM1924" t="n">
        <v>1.2</v>
      </c>
      <c r="BN1924" t="n">
        <v>0</v>
      </c>
      <c r="BO1924" t="n">
        <v>0</v>
      </c>
      <c r="BP1924" t="n">
        <v>836.88</v>
      </c>
      <c r="BQ1924" t="n">
        <v>1965.84</v>
      </c>
      <c r="BR1924" t="n">
        <v>2.04</v>
      </c>
      <c r="BS1924" t="n">
        <v>10.8</v>
      </c>
      <c r="BT1924" t="n">
        <v>1233.84</v>
      </c>
      <c r="BU1924" t="n">
        <v>168.84</v>
      </c>
      <c r="BV1924" t="n">
        <v>767.4</v>
      </c>
      <c r="BW1924" t="n">
        <v>483</v>
      </c>
      <c r="BX1924" t="n">
        <v>104.64</v>
      </c>
      <c r="BY1924" t="n">
        <v>95.76000000000001</v>
      </c>
      <c r="BZ1924" t="n">
        <v>373.56</v>
      </c>
      <c r="CA1924" t="n">
        <v>0</v>
      </c>
      <c r="CB1924" t="n">
        <v>723.24</v>
      </c>
      <c r="CC1924" t="n">
        <v>446.64</v>
      </c>
      <c r="CD1924" t="n">
        <v>736.3200000000001</v>
      </c>
    </row>
    <row r="1925">
      <c r="A1925" s="4" t="n">
        <v>46121</v>
      </c>
      <c r="B1925" t="n">
        <v>1.44</v>
      </c>
      <c r="C1925" t="n">
        <v>41.76</v>
      </c>
      <c r="D1925" t="n">
        <v>2656.44</v>
      </c>
      <c r="E1925" t="n">
        <v>2891.52</v>
      </c>
      <c r="F1925" t="n">
        <v>2.28</v>
      </c>
      <c r="G1925" t="n">
        <v>0</v>
      </c>
      <c r="H1925" t="n">
        <v>720.36</v>
      </c>
      <c r="I1925" t="n">
        <v>7.56</v>
      </c>
      <c r="K1925" t="n">
        <v>2150.28</v>
      </c>
      <c r="L1925" t="n">
        <v>5.88</v>
      </c>
      <c r="M1925" t="n">
        <v>47.64</v>
      </c>
      <c r="N1925" t="n">
        <v>7.44</v>
      </c>
      <c r="O1925" t="n">
        <v>8.640000000000001</v>
      </c>
      <c r="P1925" t="n">
        <v>2.4</v>
      </c>
      <c r="Q1925" t="n">
        <v>4688.76</v>
      </c>
      <c r="R1925" t="n">
        <v>5162.76</v>
      </c>
      <c r="S1925" t="n">
        <v>5650.2</v>
      </c>
      <c r="T1925" t="n">
        <v>0</v>
      </c>
      <c r="U1925" t="n">
        <v>0.6</v>
      </c>
      <c r="V1925" t="n">
        <v>1008.96</v>
      </c>
      <c r="X1925" t="n">
        <v>51.72</v>
      </c>
      <c r="Y1925" t="n">
        <v>314.88</v>
      </c>
      <c r="Z1925" t="n">
        <v>49.56</v>
      </c>
      <c r="AA1925" t="n">
        <v>1743.72</v>
      </c>
      <c r="AC1925" t="n">
        <v>17.28</v>
      </c>
      <c r="AD1925" t="n">
        <v>0</v>
      </c>
      <c r="AE1925" t="n">
        <v>0</v>
      </c>
      <c r="AF1925" t="n">
        <v>704.88</v>
      </c>
      <c r="AG1925" t="n">
        <v>573</v>
      </c>
      <c r="AH1925" t="n">
        <v>767.52</v>
      </c>
      <c r="AK1925" t="n">
        <v>0</v>
      </c>
      <c r="AL1925" t="n">
        <v>1893</v>
      </c>
      <c r="AM1925" t="n">
        <v>0</v>
      </c>
      <c r="AN1925" t="n">
        <v>0</v>
      </c>
      <c r="AO1925" t="n">
        <v>700.6799999999999</v>
      </c>
      <c r="AP1925" t="n">
        <v>0</v>
      </c>
      <c r="AQ1925" t="n">
        <v>6677.88</v>
      </c>
      <c r="AR1925" t="n">
        <v>0</v>
      </c>
      <c r="AS1925" t="n">
        <v>54.6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6.84</v>
      </c>
      <c r="BC1925" t="n">
        <v>0</v>
      </c>
      <c r="BE1925" t="n">
        <v>0</v>
      </c>
      <c r="BF1925" t="n">
        <v>32.16</v>
      </c>
      <c r="BG1925" t="n">
        <v>0</v>
      </c>
      <c r="BH1925" t="n">
        <v>4.2</v>
      </c>
      <c r="BI1925" t="n">
        <v>30</v>
      </c>
      <c r="BJ1925" t="n">
        <v>552</v>
      </c>
      <c r="BK1925" t="n">
        <v>52.68</v>
      </c>
      <c r="BL1925" t="n">
        <v>2.16</v>
      </c>
      <c r="BM1925" t="n">
        <v>1.2</v>
      </c>
      <c r="BN1925" t="n">
        <v>0</v>
      </c>
      <c r="BO1925" t="n">
        <v>0</v>
      </c>
      <c r="BP1925" t="n">
        <v>881.16</v>
      </c>
      <c r="BQ1925" t="n">
        <v>2538</v>
      </c>
      <c r="BR1925" t="n">
        <v>2.04</v>
      </c>
      <c r="BS1925" t="n">
        <v>10.8</v>
      </c>
      <c r="BT1925" t="n">
        <v>2640.72</v>
      </c>
      <c r="BU1925" t="n">
        <v>154.8</v>
      </c>
      <c r="BV1925" t="n">
        <v>374.64</v>
      </c>
      <c r="BW1925" t="n">
        <v>280.2</v>
      </c>
      <c r="BX1925" t="n">
        <v>10.68</v>
      </c>
      <c r="BY1925" t="n">
        <v>308.88</v>
      </c>
      <c r="BZ1925" t="n">
        <v>257.16</v>
      </c>
      <c r="CA1925" t="n">
        <v>0</v>
      </c>
      <c r="CB1925" t="n">
        <v>393.72</v>
      </c>
      <c r="CC1925" t="n">
        <v>259.08</v>
      </c>
      <c r="CD1925" t="n">
        <v>456.84</v>
      </c>
    </row>
    <row r="1926">
      <c r="A1926" s="4" t="n">
        <v>46122</v>
      </c>
      <c r="B1926" t="n">
        <v>8.4</v>
      </c>
      <c r="C1926" t="n">
        <v>293.88</v>
      </c>
      <c r="D1926" t="n">
        <v>2345.88</v>
      </c>
      <c r="E1926" t="n">
        <v>1973.76</v>
      </c>
      <c r="F1926" t="n">
        <v>4.44</v>
      </c>
      <c r="G1926" t="n">
        <v>0</v>
      </c>
      <c r="H1926" t="n">
        <v>878.76</v>
      </c>
      <c r="I1926" t="n">
        <v>6.48</v>
      </c>
      <c r="K1926" t="n">
        <v>2266.92</v>
      </c>
      <c r="L1926" t="n">
        <v>1.68</v>
      </c>
      <c r="M1926" t="n">
        <v>61.44</v>
      </c>
      <c r="N1926" t="n">
        <v>6.12</v>
      </c>
      <c r="O1926" t="n">
        <v>11.28</v>
      </c>
      <c r="P1926" t="n">
        <v>1.44</v>
      </c>
      <c r="Q1926" t="n">
        <v>2293.92</v>
      </c>
      <c r="R1926" t="n">
        <v>5019.36</v>
      </c>
      <c r="S1926" t="n">
        <v>5550.96</v>
      </c>
      <c r="T1926" t="n">
        <v>0</v>
      </c>
      <c r="U1926" t="n">
        <v>0.24</v>
      </c>
      <c r="V1926" t="n">
        <v>1347.24</v>
      </c>
      <c r="X1926" t="n">
        <v>31.32</v>
      </c>
      <c r="Y1926" t="n">
        <v>156.24</v>
      </c>
      <c r="Z1926" t="n">
        <v>49.56</v>
      </c>
      <c r="AA1926" t="n">
        <v>2628.72</v>
      </c>
      <c r="AC1926" t="n">
        <v>16.08</v>
      </c>
      <c r="AD1926" t="n">
        <v>0</v>
      </c>
      <c r="AE1926" t="n">
        <v>0</v>
      </c>
      <c r="AF1926" t="n">
        <v>426.36</v>
      </c>
      <c r="AG1926" t="n">
        <v>249.12</v>
      </c>
      <c r="AH1926" t="n">
        <v>639.96</v>
      </c>
      <c r="AK1926" t="n">
        <v>0</v>
      </c>
      <c r="AL1926" t="n">
        <v>1384.8</v>
      </c>
      <c r="AM1926" t="n">
        <v>0</v>
      </c>
      <c r="AN1926" t="n">
        <v>0</v>
      </c>
      <c r="AO1926" t="n">
        <v>914.52</v>
      </c>
      <c r="AP1926" t="n">
        <v>0</v>
      </c>
      <c r="AQ1926" t="n">
        <v>6228.72</v>
      </c>
      <c r="AR1926" t="n">
        <v>0</v>
      </c>
      <c r="AS1926" t="n">
        <v>49.68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0.36</v>
      </c>
      <c r="BC1926" t="n">
        <v>0</v>
      </c>
      <c r="BE1926" t="n">
        <v>0</v>
      </c>
      <c r="BF1926" t="n">
        <v>44.04</v>
      </c>
      <c r="BG1926" t="n">
        <v>0</v>
      </c>
      <c r="BH1926" t="n">
        <v>13.44</v>
      </c>
      <c r="BI1926" t="n">
        <v>29.76</v>
      </c>
      <c r="BJ1926" t="n">
        <v>552</v>
      </c>
      <c r="BK1926" t="n">
        <v>69</v>
      </c>
      <c r="BL1926" t="n">
        <v>2.16</v>
      </c>
      <c r="BM1926" t="n">
        <v>1.2</v>
      </c>
      <c r="BN1926" t="n">
        <v>0</v>
      </c>
      <c r="BO1926" t="n">
        <v>0</v>
      </c>
      <c r="BP1926" t="n">
        <v>738.12</v>
      </c>
      <c r="BQ1926" t="n">
        <v>3275.52</v>
      </c>
      <c r="BR1926" t="n">
        <v>2.04</v>
      </c>
      <c r="BS1926" t="n">
        <v>10.68</v>
      </c>
      <c r="BT1926" t="n">
        <v>3853.44</v>
      </c>
      <c r="BU1926" t="n">
        <v>148.32</v>
      </c>
      <c r="BV1926" t="n">
        <v>1101.36</v>
      </c>
      <c r="BW1926" t="n">
        <v>449.28</v>
      </c>
      <c r="BX1926" t="n">
        <v>99.72</v>
      </c>
      <c r="BY1926" t="n">
        <v>117.6</v>
      </c>
      <c r="BZ1926" t="n">
        <v>515.64</v>
      </c>
      <c r="CA1926" t="n">
        <v>0</v>
      </c>
      <c r="CB1926" t="n">
        <v>529.08</v>
      </c>
      <c r="CC1926" t="n">
        <v>219.96</v>
      </c>
      <c r="CD1926" t="n">
        <v>286.2</v>
      </c>
    </row>
    <row r="1927">
      <c r="A1927" s="4" t="n">
        <v>46123</v>
      </c>
      <c r="B1927" t="n">
        <v>89.40000000000001</v>
      </c>
      <c r="C1927" t="n">
        <v>414</v>
      </c>
      <c r="D1927" t="n">
        <v>2799.12</v>
      </c>
      <c r="E1927" t="n">
        <v>2739.12</v>
      </c>
      <c r="F1927" t="n">
        <v>871.3200000000001</v>
      </c>
      <c r="G1927" t="n">
        <v>0</v>
      </c>
      <c r="H1927" t="n">
        <v>280.68</v>
      </c>
      <c r="I1927" t="n">
        <v>8.16</v>
      </c>
      <c r="K1927" t="n">
        <v>1904.64</v>
      </c>
      <c r="L1927" t="n">
        <v>7.8</v>
      </c>
      <c r="M1927" t="n">
        <v>14.52</v>
      </c>
      <c r="N1927" t="n">
        <v>4.2</v>
      </c>
      <c r="O1927" t="n">
        <v>11.16</v>
      </c>
      <c r="P1927" t="n">
        <v>3.84</v>
      </c>
      <c r="Q1927" t="n">
        <v>0</v>
      </c>
      <c r="R1927" t="n">
        <v>4984.92</v>
      </c>
      <c r="S1927" t="n">
        <v>5471.04</v>
      </c>
      <c r="T1927" t="n">
        <v>0</v>
      </c>
      <c r="U1927" t="n">
        <v>14.16</v>
      </c>
      <c r="V1927" t="n">
        <v>942.6</v>
      </c>
      <c r="X1927" t="n">
        <v>181.32</v>
      </c>
      <c r="Y1927" t="n">
        <v>220.56</v>
      </c>
      <c r="Z1927" t="n">
        <v>49.56</v>
      </c>
      <c r="AA1927" t="n">
        <v>2086.56</v>
      </c>
      <c r="AC1927" t="n">
        <v>6.24</v>
      </c>
      <c r="AD1927" t="n">
        <v>0</v>
      </c>
      <c r="AE1927" t="n">
        <v>0</v>
      </c>
      <c r="AF1927" t="n">
        <v>915.36</v>
      </c>
      <c r="AG1927" t="n">
        <v>886.8</v>
      </c>
      <c r="AH1927" t="n">
        <v>834.24</v>
      </c>
      <c r="AK1927" t="n">
        <v>0</v>
      </c>
      <c r="AL1927" t="n">
        <v>2027.16</v>
      </c>
      <c r="AM1927" t="n">
        <v>0</v>
      </c>
      <c r="AN1927" t="n">
        <v>0</v>
      </c>
      <c r="AO1927" t="n">
        <v>322.56</v>
      </c>
      <c r="AP1927" t="n">
        <v>0</v>
      </c>
      <c r="AQ1927" t="n">
        <v>6718.92</v>
      </c>
      <c r="AR1927" t="n">
        <v>0</v>
      </c>
      <c r="AS1927" t="n">
        <v>61.2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E1927" t="n">
        <v>0</v>
      </c>
      <c r="BF1927" t="n">
        <v>36.12</v>
      </c>
      <c r="BG1927" t="n">
        <v>0</v>
      </c>
      <c r="BH1927" t="n">
        <v>15.84</v>
      </c>
      <c r="BI1927" t="n">
        <v>30.12</v>
      </c>
      <c r="BJ1927" t="n">
        <v>552.24</v>
      </c>
      <c r="BK1927" t="n">
        <v>71.52</v>
      </c>
      <c r="BL1927" t="n">
        <v>7.68</v>
      </c>
      <c r="BM1927" t="n">
        <v>1.2</v>
      </c>
      <c r="BN1927" t="n">
        <v>0</v>
      </c>
      <c r="BO1927" t="n">
        <v>0</v>
      </c>
      <c r="BP1927" t="n">
        <v>847.3200000000001</v>
      </c>
      <c r="BQ1927" t="n">
        <v>1532.04</v>
      </c>
      <c r="BR1927" t="n">
        <v>2.04</v>
      </c>
      <c r="BS1927" t="n">
        <v>0</v>
      </c>
      <c r="BT1927" t="n">
        <v>2799.12</v>
      </c>
      <c r="BU1927" t="n">
        <v>200.04</v>
      </c>
      <c r="BV1927" t="n">
        <v>704.64</v>
      </c>
      <c r="BW1927" t="n">
        <v>363.96</v>
      </c>
      <c r="BX1927" t="n">
        <v>708.96</v>
      </c>
      <c r="BY1927" t="n">
        <v>133.32</v>
      </c>
      <c r="BZ1927" t="n">
        <v>202.68</v>
      </c>
      <c r="CA1927" t="n">
        <v>0</v>
      </c>
      <c r="CB1927" t="n">
        <v>507.24</v>
      </c>
      <c r="CC1927" t="n">
        <v>594.36</v>
      </c>
      <c r="CD1927" t="n">
        <v>726.96</v>
      </c>
    </row>
    <row r="1928">
      <c r="A1928" s="4" t="n">
        <v>46124</v>
      </c>
      <c r="B1928" t="n">
        <v>25.92</v>
      </c>
      <c r="C1928" t="n">
        <v>418.8</v>
      </c>
      <c r="D1928" t="n">
        <v>3083.88</v>
      </c>
      <c r="E1928" t="n">
        <v>3179.64</v>
      </c>
      <c r="F1928" t="n">
        <v>2525.76</v>
      </c>
      <c r="G1928" t="n">
        <v>0</v>
      </c>
      <c r="H1928" t="n">
        <v>543.48</v>
      </c>
      <c r="I1928" t="n">
        <v>7.56</v>
      </c>
      <c r="K1928" t="n">
        <v>658.08</v>
      </c>
      <c r="L1928" t="n">
        <v>4.8</v>
      </c>
      <c r="M1928" t="n">
        <v>3.84</v>
      </c>
      <c r="N1928" t="n">
        <v>0.24</v>
      </c>
      <c r="O1928" t="n">
        <v>0</v>
      </c>
      <c r="P1928" t="n">
        <v>3.24</v>
      </c>
      <c r="Q1928" t="n">
        <v>0</v>
      </c>
      <c r="R1928" t="n">
        <v>5162.64</v>
      </c>
      <c r="S1928" t="n">
        <v>5732.52</v>
      </c>
      <c r="T1928" t="n">
        <v>3337.32</v>
      </c>
      <c r="U1928" t="n">
        <v>5.52</v>
      </c>
      <c r="V1928" t="n">
        <v>299.16</v>
      </c>
      <c r="X1928" t="n">
        <v>32.28</v>
      </c>
      <c r="Y1928" t="n">
        <v>230.16</v>
      </c>
      <c r="Z1928" t="n">
        <v>49.56</v>
      </c>
      <c r="AA1928" t="n">
        <v>1084.08</v>
      </c>
      <c r="AC1928" t="n">
        <v>12</v>
      </c>
      <c r="AD1928" t="n">
        <v>0</v>
      </c>
      <c r="AE1928" t="n">
        <v>0</v>
      </c>
      <c r="AF1928" t="n">
        <v>1556.28</v>
      </c>
      <c r="AG1928" t="n">
        <v>1287</v>
      </c>
      <c r="AH1928" t="n">
        <v>774.6</v>
      </c>
      <c r="AK1928" t="n">
        <v>0</v>
      </c>
      <c r="AL1928" t="n">
        <v>2611.56</v>
      </c>
      <c r="AM1928" t="n">
        <v>0</v>
      </c>
      <c r="AN1928" t="n">
        <v>0</v>
      </c>
      <c r="AO1928" t="n">
        <v>444.48</v>
      </c>
      <c r="AP1928" t="n">
        <v>0</v>
      </c>
      <c r="AQ1928" t="n">
        <v>7268.76</v>
      </c>
      <c r="AR1928" t="n">
        <v>0</v>
      </c>
      <c r="AS1928" t="n">
        <v>55.44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E1928" t="n">
        <v>0</v>
      </c>
      <c r="BF1928" t="n">
        <v>30.24</v>
      </c>
      <c r="BG1928" t="n">
        <v>0</v>
      </c>
      <c r="BH1928" t="n">
        <v>8.16</v>
      </c>
      <c r="BI1928" t="n">
        <v>30.12</v>
      </c>
      <c r="BJ1928" t="n">
        <v>552</v>
      </c>
      <c r="BK1928" t="n">
        <v>70.44</v>
      </c>
      <c r="BL1928" t="n">
        <v>2.04</v>
      </c>
      <c r="BM1928" t="n">
        <v>1.2</v>
      </c>
      <c r="BN1928" t="n">
        <v>0</v>
      </c>
      <c r="BO1928" t="n">
        <v>0</v>
      </c>
      <c r="BP1928" t="n">
        <v>923.28</v>
      </c>
      <c r="BQ1928" t="n">
        <v>337.08</v>
      </c>
      <c r="BR1928" t="n">
        <v>2.04</v>
      </c>
      <c r="BS1928" t="n">
        <v>0</v>
      </c>
      <c r="BT1928" t="n">
        <v>583.6799999999999</v>
      </c>
      <c r="BU1928" t="n">
        <v>146.28</v>
      </c>
      <c r="BV1928" t="n">
        <v>175.2</v>
      </c>
      <c r="BW1928" t="n">
        <v>468.72</v>
      </c>
      <c r="BX1928" t="n">
        <v>522.6</v>
      </c>
      <c r="BY1928" t="n">
        <v>291.36</v>
      </c>
      <c r="BZ1928" t="n">
        <v>0</v>
      </c>
      <c r="CA1928" t="n">
        <v>0</v>
      </c>
      <c r="CB1928" t="n">
        <v>805.08</v>
      </c>
      <c r="CC1928" t="n">
        <v>744.6</v>
      </c>
      <c r="CD1928" t="n">
        <v>587.76</v>
      </c>
    </row>
    <row r="1929">
      <c r="A1929" s="4" t="n">
        <v>46125</v>
      </c>
      <c r="B1929" t="n">
        <v>29.4</v>
      </c>
      <c r="C1929" t="n">
        <v>397.08</v>
      </c>
      <c r="D1929" t="n">
        <v>2971.08</v>
      </c>
      <c r="E1929" t="n">
        <v>3131.28</v>
      </c>
      <c r="F1929" t="n">
        <v>741.24</v>
      </c>
      <c r="G1929" t="n">
        <v>0</v>
      </c>
      <c r="H1929" t="n">
        <v>706.08</v>
      </c>
      <c r="I1929" t="n">
        <v>6.36</v>
      </c>
      <c r="K1929" t="n">
        <v>1800.24</v>
      </c>
      <c r="L1929" t="n">
        <v>4.2</v>
      </c>
      <c r="M1929" t="n">
        <v>32.64</v>
      </c>
      <c r="N1929" t="n">
        <v>1.32</v>
      </c>
      <c r="O1929" t="n">
        <v>0</v>
      </c>
      <c r="P1929" t="n">
        <v>2.52</v>
      </c>
      <c r="Q1929" t="n">
        <v>0</v>
      </c>
      <c r="R1929" t="n">
        <v>5162.64</v>
      </c>
      <c r="S1929" t="n">
        <v>5734.68</v>
      </c>
      <c r="T1929" t="n">
        <v>4011.96</v>
      </c>
      <c r="U1929" t="n">
        <v>6</v>
      </c>
      <c r="V1929" t="n">
        <v>682.08</v>
      </c>
      <c r="X1929" t="n">
        <v>34.8</v>
      </c>
      <c r="Y1929" t="n">
        <v>270.12</v>
      </c>
      <c r="Z1929" t="n">
        <v>49.56</v>
      </c>
      <c r="AA1929" t="n">
        <v>1449.24</v>
      </c>
      <c r="AC1929" t="n">
        <v>12.12</v>
      </c>
      <c r="AD1929" t="n">
        <v>0</v>
      </c>
      <c r="AE1929" t="n">
        <v>0</v>
      </c>
      <c r="AF1929" t="n">
        <v>1064.04</v>
      </c>
      <c r="AG1929" t="n">
        <v>883.8</v>
      </c>
      <c r="AH1929" t="n">
        <v>618.36</v>
      </c>
      <c r="AK1929" t="n">
        <v>0</v>
      </c>
      <c r="AL1929" t="n">
        <v>2205.12</v>
      </c>
      <c r="AM1929" t="n">
        <v>0</v>
      </c>
      <c r="AN1929" t="n">
        <v>0</v>
      </c>
      <c r="AO1929" t="n">
        <v>519.96</v>
      </c>
      <c r="AP1929" t="n">
        <v>0</v>
      </c>
      <c r="AQ1929" t="n">
        <v>7168.08</v>
      </c>
      <c r="AR1929" t="n">
        <v>0</v>
      </c>
      <c r="AS1929" t="n">
        <v>53.28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124.8</v>
      </c>
      <c r="BC1929" t="n">
        <v>0</v>
      </c>
      <c r="BE1929" t="n">
        <v>0</v>
      </c>
      <c r="BF1929" t="n">
        <v>30.12</v>
      </c>
      <c r="BG1929" t="n">
        <v>0</v>
      </c>
      <c r="BH1929" t="n">
        <v>6.24</v>
      </c>
      <c r="BI1929" t="n">
        <v>30.36</v>
      </c>
      <c r="BJ1929" t="n">
        <v>552.12</v>
      </c>
      <c r="BK1929" t="n">
        <v>87</v>
      </c>
      <c r="BL1929" t="n">
        <v>11.16</v>
      </c>
      <c r="BM1929" t="n">
        <v>1.2</v>
      </c>
      <c r="BN1929" t="n">
        <v>0</v>
      </c>
      <c r="BO1929" t="n">
        <v>0</v>
      </c>
      <c r="BP1929" t="n">
        <v>945</v>
      </c>
      <c r="BQ1929" t="n">
        <v>2136.48</v>
      </c>
      <c r="BR1929" t="n">
        <v>2.04</v>
      </c>
      <c r="BS1929" t="n">
        <v>0</v>
      </c>
      <c r="BT1929" t="n">
        <v>2298.72</v>
      </c>
      <c r="BU1929" t="n">
        <v>141.6</v>
      </c>
      <c r="BV1929" t="n">
        <v>485.16</v>
      </c>
      <c r="BW1929" t="n">
        <v>357.36</v>
      </c>
      <c r="BX1929" t="n">
        <v>469.08</v>
      </c>
      <c r="BY1929" t="n">
        <v>180.72</v>
      </c>
      <c r="BZ1929" t="n">
        <v>276.12</v>
      </c>
      <c r="CA1929" t="n">
        <v>0</v>
      </c>
      <c r="CB1929" t="n">
        <v>510.72</v>
      </c>
      <c r="CC1929" t="n">
        <v>99.84</v>
      </c>
      <c r="CD1929" t="n">
        <v>739.3200000000001</v>
      </c>
    </row>
    <row r="1930">
      <c r="A1930" s="4" t="n">
        <v>46126</v>
      </c>
      <c r="B1930" t="n">
        <v>31.68</v>
      </c>
      <c r="C1930" t="n">
        <v>439.32</v>
      </c>
      <c r="D1930" t="n">
        <v>3133.56</v>
      </c>
      <c r="E1930" t="n">
        <v>3242.16</v>
      </c>
      <c r="F1930" t="n">
        <v>1506</v>
      </c>
      <c r="G1930" t="n">
        <v>0</v>
      </c>
      <c r="H1930" t="n">
        <v>142.92</v>
      </c>
      <c r="I1930" t="n">
        <v>7.56</v>
      </c>
      <c r="K1930" t="n">
        <v>1253.52</v>
      </c>
      <c r="L1930" t="n">
        <v>3.96</v>
      </c>
      <c r="M1930" t="n">
        <v>14.52</v>
      </c>
      <c r="N1930" t="n">
        <v>3.48</v>
      </c>
      <c r="O1930" t="n">
        <v>0.84</v>
      </c>
      <c r="P1930" t="n">
        <v>1.8</v>
      </c>
      <c r="Q1930" t="n">
        <v>0</v>
      </c>
      <c r="R1930" t="n">
        <v>5162.76</v>
      </c>
      <c r="S1930" t="n">
        <v>5744.52</v>
      </c>
      <c r="T1930" t="n">
        <v>5109.96</v>
      </c>
      <c r="U1930" t="n">
        <v>4.68</v>
      </c>
      <c r="V1930" t="n">
        <v>368.76</v>
      </c>
      <c r="X1930" t="n">
        <v>32.16</v>
      </c>
      <c r="Y1930" t="n">
        <v>211.32</v>
      </c>
      <c r="Z1930" t="n">
        <v>49.56</v>
      </c>
      <c r="AA1930" t="n">
        <v>756.96</v>
      </c>
      <c r="AC1930" t="n">
        <v>4.8</v>
      </c>
      <c r="AD1930" t="n">
        <v>0</v>
      </c>
      <c r="AE1930" t="n">
        <v>0</v>
      </c>
      <c r="AF1930" t="n">
        <v>1091.16</v>
      </c>
      <c r="AG1930" t="n">
        <v>1450.08</v>
      </c>
      <c r="AH1930" t="n">
        <v>746.64</v>
      </c>
      <c r="AK1930" t="n">
        <v>0</v>
      </c>
      <c r="AL1930" t="n">
        <v>2977.68</v>
      </c>
      <c r="AM1930" t="n">
        <v>0</v>
      </c>
      <c r="AN1930" t="n">
        <v>0</v>
      </c>
      <c r="AO1930" t="n">
        <v>131.88</v>
      </c>
      <c r="AP1930" t="n">
        <v>0</v>
      </c>
      <c r="AQ1930" t="n">
        <v>7521.6</v>
      </c>
      <c r="AR1930" t="n">
        <v>0</v>
      </c>
      <c r="AS1930" t="n">
        <v>50.64</v>
      </c>
      <c r="AT1930" t="n">
        <v>0</v>
      </c>
      <c r="AU1930" t="n">
        <v>0</v>
      </c>
      <c r="AV1930" t="n">
        <v>0</v>
      </c>
      <c r="AW1930" t="n">
        <v>197.16</v>
      </c>
      <c r="AX1930" t="n">
        <v>0</v>
      </c>
      <c r="AY1930" t="n">
        <v>0</v>
      </c>
      <c r="AZ1930" t="n">
        <v>20.88</v>
      </c>
      <c r="BA1930" t="n">
        <v>0</v>
      </c>
      <c r="BB1930" t="n">
        <v>0</v>
      </c>
      <c r="BC1930" t="n">
        <v>0</v>
      </c>
      <c r="BE1930" t="n">
        <v>0</v>
      </c>
      <c r="BF1930" t="n">
        <v>27.12</v>
      </c>
      <c r="BG1930" t="n">
        <v>0</v>
      </c>
      <c r="BH1930" t="n">
        <v>7.08</v>
      </c>
      <c r="BI1930" t="n">
        <v>29.28</v>
      </c>
      <c r="BJ1930" t="n">
        <v>552.12</v>
      </c>
      <c r="BK1930" t="n">
        <v>63.6</v>
      </c>
      <c r="BL1930" t="n">
        <v>24.36</v>
      </c>
      <c r="BM1930" t="n">
        <v>1.2</v>
      </c>
      <c r="BN1930" t="n">
        <v>0</v>
      </c>
      <c r="BO1930" t="n">
        <v>0</v>
      </c>
      <c r="BP1930" t="n">
        <v>942.72</v>
      </c>
      <c r="BQ1930" t="n">
        <v>1392.24</v>
      </c>
      <c r="BR1930" t="n">
        <v>2.04</v>
      </c>
      <c r="BS1930" t="n">
        <v>0</v>
      </c>
      <c r="BT1930" t="n">
        <v>2081.4</v>
      </c>
      <c r="BU1930" t="n">
        <v>254.04</v>
      </c>
      <c r="BV1930" t="n">
        <v>447.12</v>
      </c>
      <c r="BW1930" t="n">
        <v>90.12</v>
      </c>
      <c r="BX1930" t="n">
        <v>29.4</v>
      </c>
      <c r="BY1930" t="n">
        <v>484.44</v>
      </c>
      <c r="BZ1930" t="n">
        <v>732.72</v>
      </c>
      <c r="CA1930" t="n">
        <v>0</v>
      </c>
      <c r="CB1930" t="n">
        <v>317.52</v>
      </c>
      <c r="CC1930" t="n">
        <v>1030.44</v>
      </c>
      <c r="CD1930" t="n">
        <v>172.56</v>
      </c>
    </row>
    <row r="1931">
      <c r="A1931" s="4" t="n">
        <v>46127</v>
      </c>
      <c r="B1931" t="n">
        <v>22.44</v>
      </c>
      <c r="C1931" t="n">
        <v>438.12</v>
      </c>
      <c r="D1931" t="n">
        <v>3069.48</v>
      </c>
      <c r="E1931" t="n">
        <v>3223.32</v>
      </c>
      <c r="F1931" t="n">
        <v>973.08</v>
      </c>
      <c r="G1931" t="n">
        <v>0</v>
      </c>
      <c r="H1931" t="n">
        <v>230.16</v>
      </c>
      <c r="I1931" t="n">
        <v>6.6</v>
      </c>
      <c r="K1931" t="n">
        <v>1534.44</v>
      </c>
      <c r="L1931" t="n">
        <v>4.32</v>
      </c>
      <c r="M1931" t="n">
        <v>34.2</v>
      </c>
      <c r="N1931" t="n">
        <v>4.68</v>
      </c>
      <c r="O1931" t="n">
        <v>2.4</v>
      </c>
      <c r="P1931" t="n">
        <v>1.92</v>
      </c>
      <c r="Q1931" t="n">
        <v>0</v>
      </c>
      <c r="R1931" t="n">
        <v>5162.88</v>
      </c>
      <c r="S1931" t="n">
        <v>5742.48</v>
      </c>
      <c r="T1931" t="n">
        <v>5723.64</v>
      </c>
      <c r="U1931" t="n">
        <v>2.76</v>
      </c>
      <c r="V1931" t="n">
        <v>516.84</v>
      </c>
      <c r="X1931" t="n">
        <v>24.12</v>
      </c>
      <c r="Y1931" t="n">
        <v>271.44</v>
      </c>
      <c r="Z1931" t="n">
        <v>49.56</v>
      </c>
      <c r="AA1931" t="n">
        <v>1831.8</v>
      </c>
      <c r="AC1931" t="n">
        <v>3.84</v>
      </c>
      <c r="AD1931" t="n">
        <v>0</v>
      </c>
      <c r="AE1931" t="n">
        <v>0</v>
      </c>
      <c r="AF1931" t="n">
        <v>1582.32</v>
      </c>
      <c r="AG1931" t="n">
        <v>1295.88</v>
      </c>
      <c r="AH1931" t="n">
        <v>647.52</v>
      </c>
      <c r="AK1931" t="n">
        <v>0</v>
      </c>
      <c r="AL1931" t="n">
        <v>2801.52</v>
      </c>
      <c r="AM1931" t="n">
        <v>0</v>
      </c>
      <c r="AN1931" t="n">
        <v>0</v>
      </c>
      <c r="AO1931" t="n">
        <v>192.36</v>
      </c>
      <c r="AP1931" t="n">
        <v>0</v>
      </c>
      <c r="AQ1931" t="n">
        <v>7677.36</v>
      </c>
      <c r="AR1931" t="n">
        <v>0</v>
      </c>
      <c r="AS1931" t="n">
        <v>23.28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E1931" t="n">
        <v>0</v>
      </c>
      <c r="BF1931" t="n">
        <v>30.48</v>
      </c>
      <c r="BG1931" t="n">
        <v>0</v>
      </c>
      <c r="BH1931" t="n">
        <v>6.48</v>
      </c>
      <c r="BI1931" t="n">
        <v>29.76</v>
      </c>
      <c r="BJ1931" t="n">
        <v>551.88</v>
      </c>
      <c r="BK1931" t="n">
        <v>70.68000000000001</v>
      </c>
      <c r="BL1931" t="n">
        <v>11.64</v>
      </c>
      <c r="BM1931" t="n">
        <v>1.2</v>
      </c>
      <c r="BN1931" t="n">
        <v>0</v>
      </c>
      <c r="BO1931" t="n">
        <v>0</v>
      </c>
      <c r="BP1931" t="n">
        <v>947.64</v>
      </c>
      <c r="BQ1931" t="n">
        <v>2094.12</v>
      </c>
      <c r="BR1931" t="n">
        <v>2.04</v>
      </c>
      <c r="BS1931" t="n">
        <v>0</v>
      </c>
      <c r="BT1931" t="n">
        <v>2467.44</v>
      </c>
      <c r="BU1931" t="n">
        <v>160.68</v>
      </c>
      <c r="BV1931" t="n">
        <v>466.44</v>
      </c>
      <c r="BW1931" t="n">
        <v>60</v>
      </c>
      <c r="BX1931" t="n">
        <v>77.40000000000001</v>
      </c>
      <c r="BY1931" t="n">
        <v>390.36</v>
      </c>
      <c r="BZ1931" t="n">
        <v>885.36</v>
      </c>
      <c r="CA1931" t="n">
        <v>0</v>
      </c>
      <c r="CB1931" t="n">
        <v>257.4</v>
      </c>
      <c r="CC1931" t="n">
        <v>838.8</v>
      </c>
      <c r="CD1931" t="n">
        <v>49.8</v>
      </c>
    </row>
    <row r="1932">
      <c r="A1932" s="4" t="n">
        <v>46128</v>
      </c>
      <c r="B1932" t="n">
        <v>177.24</v>
      </c>
      <c r="C1932" t="n">
        <v>438.12</v>
      </c>
      <c r="D1932" t="n">
        <v>3115.56</v>
      </c>
      <c r="E1932" t="n">
        <v>3188.88</v>
      </c>
      <c r="F1932" t="n">
        <v>4.2</v>
      </c>
      <c r="G1932" t="n">
        <v>1232.88</v>
      </c>
      <c r="H1932" t="n">
        <v>104.04</v>
      </c>
      <c r="I1932" t="n">
        <v>6</v>
      </c>
      <c r="K1932" t="n">
        <v>420.48</v>
      </c>
      <c r="L1932" t="n">
        <v>5.4</v>
      </c>
      <c r="M1932" t="n">
        <v>2.88</v>
      </c>
      <c r="N1932" t="n">
        <v>0</v>
      </c>
      <c r="O1932" t="n">
        <v>0</v>
      </c>
      <c r="P1932" t="n">
        <v>5.52</v>
      </c>
      <c r="Q1932" t="n">
        <v>0</v>
      </c>
      <c r="R1932" t="n">
        <v>5162.64</v>
      </c>
      <c r="S1932" t="n">
        <v>3895.8</v>
      </c>
      <c r="T1932" t="n">
        <v>7011.6</v>
      </c>
      <c r="U1932" t="n">
        <v>19.92</v>
      </c>
      <c r="V1932" t="n">
        <v>152.76</v>
      </c>
      <c r="X1932" t="n">
        <v>196.08</v>
      </c>
      <c r="Y1932" t="n">
        <v>198</v>
      </c>
      <c r="Z1932" t="n">
        <v>49.56</v>
      </c>
      <c r="AA1932" t="n">
        <v>928.3200000000001</v>
      </c>
      <c r="AC1932" t="n">
        <v>1.56</v>
      </c>
      <c r="AD1932" t="n">
        <v>0</v>
      </c>
      <c r="AE1932" t="n">
        <v>0</v>
      </c>
      <c r="AF1932" t="n">
        <v>1819.08</v>
      </c>
      <c r="AG1932" t="n">
        <v>1656.96</v>
      </c>
      <c r="AH1932" t="n">
        <v>558.96</v>
      </c>
      <c r="AK1932" t="n">
        <v>0</v>
      </c>
      <c r="AL1932" t="n">
        <v>3776.88</v>
      </c>
      <c r="AM1932" t="n">
        <v>0</v>
      </c>
      <c r="AN1932" t="n">
        <v>0</v>
      </c>
      <c r="AO1932" t="n">
        <v>111.96</v>
      </c>
      <c r="AP1932" t="n">
        <v>0</v>
      </c>
      <c r="AQ1932" t="n">
        <v>7515.6</v>
      </c>
      <c r="AR1932" t="n">
        <v>0</v>
      </c>
      <c r="AS1932" t="n">
        <v>48</v>
      </c>
      <c r="AT1932" t="n">
        <v>0</v>
      </c>
      <c r="AU1932" t="n">
        <v>0</v>
      </c>
      <c r="AV1932" t="n">
        <v>0</v>
      </c>
      <c r="AW1932" t="n">
        <v>654.12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E1932" t="n">
        <v>0</v>
      </c>
      <c r="BF1932" t="n">
        <v>26.64</v>
      </c>
      <c r="BG1932" t="n">
        <v>0</v>
      </c>
      <c r="BH1932" t="n">
        <v>12.72</v>
      </c>
      <c r="BI1932" t="n">
        <v>30.24</v>
      </c>
      <c r="BJ1932" t="n">
        <v>452.28</v>
      </c>
      <c r="BK1932" t="n">
        <v>72.12</v>
      </c>
      <c r="BL1932" t="n">
        <v>31.92</v>
      </c>
      <c r="BM1932" t="n">
        <v>1.2</v>
      </c>
      <c r="BN1932" t="n">
        <v>0</v>
      </c>
      <c r="BO1932" t="n">
        <v>0</v>
      </c>
      <c r="BP1932" t="n">
        <v>948.36</v>
      </c>
      <c r="BQ1932" t="n">
        <v>453.72</v>
      </c>
      <c r="BR1932" t="n">
        <v>2.04</v>
      </c>
      <c r="BS1932" t="n">
        <v>0</v>
      </c>
      <c r="BT1932" t="n">
        <v>421.2</v>
      </c>
      <c r="BU1932" t="n">
        <v>193.44</v>
      </c>
      <c r="BV1932" t="n">
        <v>899.04</v>
      </c>
      <c r="BW1932" t="n">
        <v>398.76</v>
      </c>
      <c r="BX1932" t="n">
        <v>51.84</v>
      </c>
      <c r="BY1932" t="n">
        <v>201.72</v>
      </c>
      <c r="BZ1932" t="n">
        <v>922.08</v>
      </c>
      <c r="CA1932" t="n">
        <v>0</v>
      </c>
      <c r="CB1932" t="n">
        <v>404.28</v>
      </c>
      <c r="CC1932" t="n">
        <v>399.96</v>
      </c>
      <c r="CD1932" t="n">
        <v>188.88</v>
      </c>
    </row>
    <row r="1933">
      <c r="A1933" s="4" t="n">
        <v>46129</v>
      </c>
      <c r="B1933" t="n">
        <v>134.52</v>
      </c>
      <c r="C1933" t="n">
        <v>419.4</v>
      </c>
      <c r="D1933" t="n">
        <v>3089.64</v>
      </c>
      <c r="E1933" t="n">
        <v>3242.88</v>
      </c>
      <c r="F1933" t="n">
        <v>4.8</v>
      </c>
      <c r="G1933" t="n">
        <v>2742.84</v>
      </c>
      <c r="H1933" t="n">
        <v>239.76</v>
      </c>
      <c r="I1933" t="n">
        <v>6.48</v>
      </c>
      <c r="K1933" t="n">
        <v>1249.8</v>
      </c>
      <c r="L1933" t="n">
        <v>6.24</v>
      </c>
      <c r="M1933" t="n">
        <v>21.48</v>
      </c>
      <c r="N1933" t="n">
        <v>7.8</v>
      </c>
      <c r="O1933" t="n">
        <v>5.64</v>
      </c>
      <c r="P1933" t="n">
        <v>6.6</v>
      </c>
      <c r="Q1933" t="n">
        <v>0</v>
      </c>
      <c r="R1933" t="n">
        <v>5162.64</v>
      </c>
      <c r="S1933" t="n">
        <v>0</v>
      </c>
      <c r="T1933" t="n">
        <v>6293.88</v>
      </c>
      <c r="U1933" t="n">
        <v>19.08</v>
      </c>
      <c r="V1933" t="n">
        <v>554.88</v>
      </c>
      <c r="X1933" t="n">
        <v>143.28</v>
      </c>
      <c r="Y1933" t="n">
        <v>196.56</v>
      </c>
      <c r="Z1933" t="n">
        <v>49.56</v>
      </c>
      <c r="AA1933" t="n">
        <v>3024.72</v>
      </c>
      <c r="AC1933" t="n">
        <v>3.96</v>
      </c>
      <c r="AD1933" t="n">
        <v>0</v>
      </c>
      <c r="AE1933" t="n">
        <v>0</v>
      </c>
      <c r="AF1933" t="n">
        <v>1299.6</v>
      </c>
      <c r="AG1933" t="n">
        <v>651.96</v>
      </c>
      <c r="AH1933" t="n">
        <v>637.6799999999999</v>
      </c>
      <c r="AK1933" t="n">
        <v>0</v>
      </c>
      <c r="AL1933" t="n">
        <v>2533.2</v>
      </c>
      <c r="AM1933" t="n">
        <v>0</v>
      </c>
      <c r="AN1933" t="n">
        <v>0</v>
      </c>
      <c r="AO1933" t="n">
        <v>211.8</v>
      </c>
      <c r="AP1933" t="n">
        <v>0</v>
      </c>
      <c r="AQ1933" t="n">
        <v>7681.2</v>
      </c>
      <c r="AR1933" t="n">
        <v>0</v>
      </c>
      <c r="AS1933" t="n">
        <v>41.88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E1933" t="n">
        <v>0</v>
      </c>
      <c r="BF1933" t="n">
        <v>30.36</v>
      </c>
      <c r="BG1933" t="n">
        <v>0</v>
      </c>
      <c r="BH1933" t="n">
        <v>10.08</v>
      </c>
      <c r="BI1933" t="n">
        <v>30.24</v>
      </c>
      <c r="BJ1933" t="n">
        <v>553.5599999999999</v>
      </c>
      <c r="BK1933" t="n">
        <v>71.04000000000001</v>
      </c>
      <c r="BL1933" t="n">
        <v>2.28</v>
      </c>
      <c r="BM1933" t="n">
        <v>1.2</v>
      </c>
      <c r="BN1933" t="n">
        <v>0</v>
      </c>
      <c r="BO1933" t="n">
        <v>0</v>
      </c>
      <c r="BP1933" t="n">
        <v>949.08</v>
      </c>
      <c r="BQ1933" t="n">
        <v>1519.8</v>
      </c>
      <c r="BR1933" t="n">
        <v>2.04</v>
      </c>
      <c r="BS1933" t="n">
        <v>0</v>
      </c>
      <c r="BT1933" t="n">
        <v>2613.96</v>
      </c>
      <c r="BU1933" t="n">
        <v>98.04000000000001</v>
      </c>
      <c r="BV1933" t="n">
        <v>976.92</v>
      </c>
      <c r="BW1933" t="n">
        <v>46.92</v>
      </c>
      <c r="BX1933" t="n">
        <v>426.96</v>
      </c>
      <c r="BY1933" t="n">
        <v>298.56</v>
      </c>
      <c r="BZ1933" t="n">
        <v>798.84</v>
      </c>
      <c r="CA1933" t="n">
        <v>0</v>
      </c>
      <c r="CB1933" t="n">
        <v>166.08</v>
      </c>
      <c r="CC1933" t="n">
        <v>117.12</v>
      </c>
      <c r="CD1933" t="n">
        <v>675.6</v>
      </c>
    </row>
    <row r="1934">
      <c r="A1934" s="4" t="n">
        <v>46130</v>
      </c>
      <c r="B1934" t="n">
        <v>59.4</v>
      </c>
      <c r="C1934" t="n">
        <v>459.24</v>
      </c>
      <c r="D1934" t="n">
        <v>3135.6</v>
      </c>
      <c r="E1934" t="n">
        <v>3225.84</v>
      </c>
      <c r="F1934" t="n">
        <v>4.8</v>
      </c>
      <c r="G1934" t="n">
        <v>1914.6</v>
      </c>
      <c r="H1934" t="n">
        <v>493.32</v>
      </c>
      <c r="I1934" t="n">
        <v>5.04</v>
      </c>
      <c r="K1934" t="n">
        <v>572.88</v>
      </c>
      <c r="L1934" t="n">
        <v>8.640000000000001</v>
      </c>
      <c r="M1934" t="n">
        <v>24</v>
      </c>
      <c r="N1934" t="n">
        <v>0</v>
      </c>
      <c r="O1934" t="n">
        <v>0</v>
      </c>
      <c r="P1934" t="n">
        <v>2.52</v>
      </c>
      <c r="Q1934" t="n">
        <v>0</v>
      </c>
      <c r="R1934" t="n">
        <v>5163</v>
      </c>
      <c r="S1934" t="n">
        <v>0</v>
      </c>
      <c r="T1934" t="n">
        <v>5918.64</v>
      </c>
      <c r="U1934" t="n">
        <v>10.56</v>
      </c>
      <c r="V1934" t="n">
        <v>225.12</v>
      </c>
      <c r="X1934" t="n">
        <v>54.6</v>
      </c>
      <c r="Y1934" t="n">
        <v>134.16</v>
      </c>
      <c r="Z1934" t="n">
        <v>49.56</v>
      </c>
      <c r="AA1934" t="n">
        <v>315</v>
      </c>
      <c r="AC1934" t="n">
        <v>8.4</v>
      </c>
      <c r="AD1934" t="n">
        <v>0</v>
      </c>
      <c r="AE1934" t="n">
        <v>0</v>
      </c>
      <c r="AF1934" t="n">
        <v>1760.04</v>
      </c>
      <c r="AG1934" t="n">
        <v>1488.6</v>
      </c>
      <c r="AH1934" t="n">
        <v>513.6</v>
      </c>
      <c r="AK1934" t="n">
        <v>0</v>
      </c>
      <c r="AL1934" t="n">
        <v>2572.08</v>
      </c>
      <c r="AM1934" t="n">
        <v>0</v>
      </c>
      <c r="AN1934" t="n">
        <v>0</v>
      </c>
      <c r="AO1934" t="n">
        <v>406.92</v>
      </c>
      <c r="AP1934" t="n">
        <v>0</v>
      </c>
      <c r="AQ1934" t="n">
        <v>7364.76</v>
      </c>
      <c r="AR1934" t="n">
        <v>0</v>
      </c>
      <c r="AS1934" t="n">
        <v>39.12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E1934" t="n">
        <v>0</v>
      </c>
      <c r="BF1934" t="n">
        <v>30</v>
      </c>
      <c r="BG1934" t="n">
        <v>0</v>
      </c>
      <c r="BH1934" t="n">
        <v>1.8</v>
      </c>
      <c r="BI1934" t="n">
        <v>30</v>
      </c>
      <c r="BJ1934" t="n">
        <v>551.88</v>
      </c>
      <c r="BK1934" t="n">
        <v>72.12</v>
      </c>
      <c r="BL1934" t="n">
        <v>2.16</v>
      </c>
      <c r="BM1934" t="n">
        <v>1.2</v>
      </c>
      <c r="BN1934" t="n">
        <v>0</v>
      </c>
      <c r="BO1934" t="n">
        <v>0</v>
      </c>
      <c r="BP1934" t="n">
        <v>950.28</v>
      </c>
      <c r="BQ1934" t="n">
        <v>824.64</v>
      </c>
      <c r="BR1934" t="n">
        <v>2.04</v>
      </c>
      <c r="BS1934" t="n">
        <v>0</v>
      </c>
      <c r="BT1934" t="n">
        <v>628.92</v>
      </c>
      <c r="BU1934" t="n">
        <v>173.52</v>
      </c>
      <c r="BV1934" t="n">
        <v>162.12</v>
      </c>
      <c r="BW1934" t="n">
        <v>460.68</v>
      </c>
      <c r="BX1934" t="n">
        <v>477.84</v>
      </c>
      <c r="BY1934" t="n">
        <v>225.96</v>
      </c>
      <c r="BZ1934" t="n">
        <v>374.88</v>
      </c>
      <c r="CA1934" t="n">
        <v>0</v>
      </c>
      <c r="CB1934" t="n">
        <v>590.76</v>
      </c>
      <c r="CC1934" t="n">
        <v>133.44</v>
      </c>
      <c r="CD1934" t="n">
        <v>445.32</v>
      </c>
    </row>
    <row r="1935">
      <c r="A1935" s="4" t="n">
        <v>46131</v>
      </c>
      <c r="B1935" t="n">
        <v>28.8</v>
      </c>
      <c r="C1935" t="n">
        <v>432.96</v>
      </c>
      <c r="D1935" t="n">
        <v>3209.76</v>
      </c>
      <c r="E1935" t="n">
        <v>3252.84</v>
      </c>
      <c r="F1935" t="n">
        <v>4.8</v>
      </c>
      <c r="G1935" t="n">
        <v>2177.88</v>
      </c>
      <c r="H1935" t="n">
        <v>454.08</v>
      </c>
      <c r="I1935" t="n">
        <v>6.6</v>
      </c>
      <c r="K1935" t="n">
        <v>696.12</v>
      </c>
      <c r="L1935" t="n">
        <v>9.48</v>
      </c>
      <c r="M1935" t="n">
        <v>23.04</v>
      </c>
      <c r="N1935" t="n">
        <v>1.32</v>
      </c>
      <c r="O1935" t="n">
        <v>3.84</v>
      </c>
      <c r="P1935" t="n">
        <v>1.44</v>
      </c>
      <c r="Q1935" t="n">
        <v>0</v>
      </c>
      <c r="R1935" t="n">
        <v>5162.88</v>
      </c>
      <c r="S1935" t="n">
        <v>0</v>
      </c>
      <c r="T1935" t="n">
        <v>6640.44</v>
      </c>
      <c r="U1935" t="n">
        <v>5.4</v>
      </c>
      <c r="V1935" t="n">
        <v>305.88</v>
      </c>
      <c r="X1935" t="n">
        <v>38.4</v>
      </c>
      <c r="Y1935" t="n">
        <v>286.92</v>
      </c>
      <c r="Z1935" t="n">
        <v>49.56</v>
      </c>
      <c r="AA1935" t="n">
        <v>701.88</v>
      </c>
      <c r="AC1935" t="n">
        <v>8.76</v>
      </c>
      <c r="AD1935" t="n">
        <v>0</v>
      </c>
      <c r="AE1935" t="n">
        <v>0</v>
      </c>
      <c r="AF1935" t="n">
        <v>896.76</v>
      </c>
      <c r="AG1935" t="n">
        <v>1786.56</v>
      </c>
      <c r="AH1935" t="n">
        <v>619.6799999999999</v>
      </c>
      <c r="AK1935" t="n">
        <v>0</v>
      </c>
      <c r="AL1935" t="n">
        <v>2448.84</v>
      </c>
      <c r="AM1935" t="n">
        <v>0</v>
      </c>
      <c r="AN1935" t="n">
        <v>0</v>
      </c>
      <c r="AO1935" t="n">
        <v>140.04</v>
      </c>
      <c r="AP1935" t="n">
        <v>0</v>
      </c>
      <c r="AQ1935" t="n">
        <v>7320.36</v>
      </c>
      <c r="AR1935" t="n">
        <v>0</v>
      </c>
      <c r="AS1935" t="n">
        <v>48.36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10.68</v>
      </c>
      <c r="BB1935" t="n">
        <v>0</v>
      </c>
      <c r="BC1935" t="n">
        <v>0</v>
      </c>
      <c r="BE1935" t="n">
        <v>0</v>
      </c>
      <c r="BF1935" t="n">
        <v>30.24</v>
      </c>
      <c r="BG1935" t="n">
        <v>0</v>
      </c>
      <c r="BH1935" t="n">
        <v>4.2</v>
      </c>
      <c r="BI1935" t="n">
        <v>30.12</v>
      </c>
      <c r="BJ1935" t="n">
        <v>551.88</v>
      </c>
      <c r="BK1935" t="n">
        <v>72.12</v>
      </c>
      <c r="BL1935" t="n">
        <v>2.16</v>
      </c>
      <c r="BM1935" t="n">
        <v>1.2</v>
      </c>
      <c r="BN1935" t="n">
        <v>0</v>
      </c>
      <c r="BO1935" t="n">
        <v>0</v>
      </c>
      <c r="BP1935" t="n">
        <v>952.6799999999999</v>
      </c>
      <c r="BQ1935" t="n">
        <v>906.12</v>
      </c>
      <c r="BR1935" t="n">
        <v>2.04</v>
      </c>
      <c r="BS1935" t="n">
        <v>0.84</v>
      </c>
      <c r="BT1935" t="n">
        <v>881.64</v>
      </c>
      <c r="BU1935" t="n">
        <v>174.24</v>
      </c>
      <c r="BV1935" t="n">
        <v>120.12</v>
      </c>
      <c r="BW1935" t="n">
        <v>402.24</v>
      </c>
      <c r="BX1935" t="n">
        <v>426.72</v>
      </c>
      <c r="BY1935" t="n">
        <v>235.56</v>
      </c>
      <c r="BZ1935" t="n">
        <v>715.4400000000001</v>
      </c>
      <c r="CA1935" t="n">
        <v>0</v>
      </c>
      <c r="CB1935" t="n">
        <v>551.28</v>
      </c>
      <c r="CC1935" t="n">
        <v>228.84</v>
      </c>
      <c r="CD1935" t="n">
        <v>327</v>
      </c>
    </row>
    <row r="1936">
      <c r="A1936" s="4" t="n">
        <v>46132</v>
      </c>
      <c r="B1936" t="n">
        <v>153.72</v>
      </c>
      <c r="C1936" t="n">
        <v>469.56</v>
      </c>
      <c r="D1936" t="n">
        <v>2634</v>
      </c>
      <c r="E1936" t="n">
        <v>2881.68</v>
      </c>
      <c r="F1936" t="n">
        <v>4.8</v>
      </c>
      <c r="G1936" t="n">
        <v>313.2</v>
      </c>
      <c r="H1936" t="n">
        <v>658.5599999999999</v>
      </c>
      <c r="I1936" t="n">
        <v>7.08</v>
      </c>
      <c r="K1936" t="n">
        <v>2250.36</v>
      </c>
      <c r="L1936" t="n">
        <v>6.48</v>
      </c>
      <c r="M1936" t="n">
        <v>63.72</v>
      </c>
      <c r="N1936" t="n">
        <v>39.72</v>
      </c>
      <c r="O1936" t="n">
        <v>47.88</v>
      </c>
      <c r="P1936" t="n">
        <v>5.64</v>
      </c>
      <c r="Q1936" t="n">
        <v>0</v>
      </c>
      <c r="R1936" t="n">
        <v>5163</v>
      </c>
      <c r="S1936" t="n">
        <v>0</v>
      </c>
      <c r="T1936" t="n">
        <v>3512.28</v>
      </c>
      <c r="U1936" t="n">
        <v>20.88</v>
      </c>
      <c r="V1936" t="n">
        <v>1188.84</v>
      </c>
      <c r="X1936" t="n">
        <v>85.2</v>
      </c>
      <c r="Y1936" t="n">
        <v>278.04</v>
      </c>
      <c r="Z1936" t="n">
        <v>49.56</v>
      </c>
      <c r="AA1936" t="n">
        <v>3463.92</v>
      </c>
      <c r="AC1936" t="n">
        <v>0.96</v>
      </c>
      <c r="AD1936" t="n">
        <v>0</v>
      </c>
      <c r="AE1936" t="n">
        <v>0</v>
      </c>
      <c r="AF1936" t="n">
        <v>0</v>
      </c>
      <c r="AG1936" t="n">
        <v>846.24</v>
      </c>
      <c r="AH1936" t="n">
        <v>708.72</v>
      </c>
      <c r="AK1936" t="n">
        <v>0</v>
      </c>
      <c r="AL1936" t="n">
        <v>1812</v>
      </c>
      <c r="AM1936" t="n">
        <v>0</v>
      </c>
      <c r="AN1936" t="n">
        <v>0</v>
      </c>
      <c r="AO1936" t="n">
        <v>262.44</v>
      </c>
      <c r="AP1936" t="n">
        <v>0</v>
      </c>
      <c r="AQ1936" t="n">
        <v>7074.36</v>
      </c>
      <c r="AR1936" t="n">
        <v>0</v>
      </c>
      <c r="AS1936" t="n">
        <v>57</v>
      </c>
      <c r="AT1936" t="n">
        <v>0</v>
      </c>
      <c r="AU1936" t="n">
        <v>10.2</v>
      </c>
      <c r="AV1936" t="n">
        <v>0</v>
      </c>
      <c r="AW1936" t="n">
        <v>316.68</v>
      </c>
      <c r="AX1936" t="n">
        <v>0</v>
      </c>
      <c r="AY1936" t="n">
        <v>0</v>
      </c>
      <c r="AZ1936" t="n">
        <v>0</v>
      </c>
      <c r="BA1936" t="n">
        <v>67.68000000000001</v>
      </c>
      <c r="BB1936" t="n">
        <v>0</v>
      </c>
      <c r="BC1936" t="n">
        <v>0</v>
      </c>
      <c r="BE1936" t="n">
        <v>0</v>
      </c>
      <c r="BF1936" t="n">
        <v>29.64</v>
      </c>
      <c r="BG1936" t="n">
        <v>0</v>
      </c>
      <c r="BH1936" t="n">
        <v>33.12</v>
      </c>
      <c r="BI1936" t="n">
        <v>30.24</v>
      </c>
      <c r="BJ1936" t="n">
        <v>483.12</v>
      </c>
      <c r="BK1936" t="n">
        <v>69.23999999999999</v>
      </c>
      <c r="BL1936" t="n">
        <v>7.32</v>
      </c>
      <c r="BM1936" t="n">
        <v>1.2</v>
      </c>
      <c r="BN1936" t="n">
        <v>0</v>
      </c>
      <c r="BO1936" t="n">
        <v>0</v>
      </c>
      <c r="BP1936" t="n">
        <v>873.84</v>
      </c>
      <c r="BQ1936" t="n">
        <v>2818.44</v>
      </c>
      <c r="BR1936" t="n">
        <v>2.04</v>
      </c>
      <c r="BS1936" t="n">
        <v>16.2</v>
      </c>
      <c r="BT1936" t="n">
        <v>3664.32</v>
      </c>
      <c r="BU1936" t="n">
        <v>86.16</v>
      </c>
      <c r="BV1936" t="n">
        <v>1387.8</v>
      </c>
      <c r="BW1936" t="n">
        <v>325.68</v>
      </c>
      <c r="BX1936" t="n">
        <v>576.96</v>
      </c>
      <c r="BY1936" t="n">
        <v>291.6</v>
      </c>
      <c r="BZ1936" t="n">
        <v>843.24</v>
      </c>
      <c r="CA1936" t="n">
        <v>0</v>
      </c>
      <c r="CB1936" t="n">
        <v>216.12</v>
      </c>
      <c r="CC1936" t="n">
        <v>557.04</v>
      </c>
      <c r="CD1936" t="n">
        <v>807.48</v>
      </c>
    </row>
    <row r="1937">
      <c r="A1937" s="4" t="n">
        <v>46133</v>
      </c>
      <c r="B1937" t="n">
        <v>145.32</v>
      </c>
      <c r="C1937" t="n">
        <v>483.12</v>
      </c>
      <c r="D1937" t="n">
        <v>3071.16</v>
      </c>
      <c r="E1937" t="n">
        <v>3191.16</v>
      </c>
      <c r="F1937" t="n">
        <v>4.8</v>
      </c>
      <c r="G1937" t="n">
        <v>1088.16</v>
      </c>
      <c r="H1937" t="n">
        <v>702.36</v>
      </c>
      <c r="I1937" t="n">
        <v>7.44</v>
      </c>
      <c r="K1937" t="n">
        <v>1754.88</v>
      </c>
      <c r="L1937" t="n">
        <v>6</v>
      </c>
      <c r="M1937" t="n">
        <v>25.44</v>
      </c>
      <c r="N1937" t="n">
        <v>0.72</v>
      </c>
      <c r="O1937" t="n">
        <v>0.24</v>
      </c>
      <c r="P1937" t="n">
        <v>4.8</v>
      </c>
      <c r="Q1937" t="n">
        <v>0</v>
      </c>
      <c r="R1937" t="n">
        <v>5162.04</v>
      </c>
      <c r="S1937" t="n">
        <v>0</v>
      </c>
      <c r="T1937" t="n">
        <v>4923.48</v>
      </c>
      <c r="U1937" t="n">
        <v>16.68</v>
      </c>
      <c r="V1937" t="n">
        <v>774</v>
      </c>
      <c r="X1937" t="n">
        <v>97.08</v>
      </c>
      <c r="Y1937" t="n">
        <v>258.12</v>
      </c>
      <c r="Z1937" t="n">
        <v>5.04</v>
      </c>
      <c r="AA1937" t="n">
        <v>1619.4</v>
      </c>
      <c r="AC1937" t="n">
        <v>12.84</v>
      </c>
      <c r="AD1937" t="n">
        <v>0</v>
      </c>
      <c r="AE1937" t="n">
        <v>0</v>
      </c>
      <c r="AF1937" t="n">
        <v>0</v>
      </c>
      <c r="AG1937" t="n">
        <v>1884.36</v>
      </c>
      <c r="AH1937" t="n">
        <v>764.16</v>
      </c>
      <c r="AK1937" t="n">
        <v>1166.64</v>
      </c>
      <c r="AL1937" t="n">
        <v>2217.96</v>
      </c>
      <c r="AM1937" t="n">
        <v>0</v>
      </c>
      <c r="AN1937" t="n">
        <v>0</v>
      </c>
      <c r="AO1937" t="n">
        <v>370.68</v>
      </c>
      <c r="AP1937" t="n">
        <v>0</v>
      </c>
      <c r="AQ1937" t="n">
        <v>7245.48</v>
      </c>
      <c r="AR1937" t="n">
        <v>0</v>
      </c>
      <c r="AS1937" t="n">
        <v>52.2</v>
      </c>
      <c r="AT1937" t="n">
        <v>0.12</v>
      </c>
      <c r="AU1937" t="n">
        <v>23.4</v>
      </c>
      <c r="AV1937" t="n">
        <v>0</v>
      </c>
      <c r="AW1937" t="n">
        <v>415.56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E1937" t="n">
        <v>0</v>
      </c>
      <c r="BF1937" t="n">
        <v>45.96</v>
      </c>
      <c r="BG1937" t="n">
        <v>0</v>
      </c>
      <c r="BH1937" t="n">
        <v>13.2</v>
      </c>
      <c r="BI1937" t="n">
        <v>30</v>
      </c>
      <c r="BJ1937" t="n">
        <v>343.2</v>
      </c>
      <c r="BK1937" t="n">
        <v>72.36</v>
      </c>
      <c r="BL1937" t="n">
        <v>14.52</v>
      </c>
      <c r="BM1937" t="n">
        <v>1.2</v>
      </c>
      <c r="BN1937" t="n">
        <v>0</v>
      </c>
      <c r="BO1937" t="n">
        <v>0</v>
      </c>
      <c r="BP1937" t="n">
        <v>953.16</v>
      </c>
      <c r="BQ1937" t="n">
        <v>1847.16</v>
      </c>
      <c r="BR1937" t="n">
        <v>2.04</v>
      </c>
      <c r="BS1937" t="n">
        <v>9.6</v>
      </c>
      <c r="BT1937" t="n">
        <v>2015.16</v>
      </c>
      <c r="BU1937" t="n">
        <v>254.28</v>
      </c>
      <c r="BV1937" t="n">
        <v>692.64</v>
      </c>
      <c r="BW1937" t="n">
        <v>224.64</v>
      </c>
      <c r="BX1937" t="n">
        <v>555.84</v>
      </c>
      <c r="BY1937" t="n">
        <v>174.36</v>
      </c>
      <c r="BZ1937" t="n">
        <v>677.16</v>
      </c>
      <c r="CA1937" t="n">
        <v>0.12</v>
      </c>
      <c r="CB1937" t="n">
        <v>498.36</v>
      </c>
      <c r="CC1937" t="n">
        <v>362.64</v>
      </c>
      <c r="CD1937" t="n">
        <v>849.72</v>
      </c>
    </row>
    <row r="1938">
      <c r="A1938" s="4" t="n">
        <v>46134</v>
      </c>
      <c r="B1938" t="n">
        <v>66</v>
      </c>
      <c r="C1938" t="n">
        <v>466.92</v>
      </c>
      <c r="D1938" t="n">
        <v>2871.72</v>
      </c>
      <c r="E1938" t="n">
        <v>3041.76</v>
      </c>
      <c r="F1938" t="n">
        <v>9.24</v>
      </c>
      <c r="G1938" t="n">
        <v>823.4400000000001</v>
      </c>
      <c r="H1938" t="n">
        <v>253.08</v>
      </c>
      <c r="I1938" t="n">
        <v>7.2</v>
      </c>
      <c r="K1938" t="n">
        <v>1240.92</v>
      </c>
      <c r="L1938" t="n">
        <v>7.08</v>
      </c>
      <c r="M1938" t="n">
        <v>21.72</v>
      </c>
      <c r="N1938" t="n">
        <v>3.24</v>
      </c>
      <c r="O1938" t="n">
        <v>1.56</v>
      </c>
      <c r="P1938" t="n">
        <v>5.04</v>
      </c>
      <c r="Q1938" t="n">
        <v>0</v>
      </c>
      <c r="R1938" t="n">
        <v>5162.76</v>
      </c>
      <c r="S1938" t="n">
        <v>1762.68</v>
      </c>
      <c r="T1938" t="n">
        <v>4764.12</v>
      </c>
      <c r="U1938" t="n">
        <v>13.32</v>
      </c>
      <c r="V1938" t="n">
        <v>534.48</v>
      </c>
      <c r="X1938" t="n">
        <v>80.28</v>
      </c>
      <c r="Y1938" t="n">
        <v>283.68</v>
      </c>
      <c r="Z1938" t="n">
        <v>0</v>
      </c>
      <c r="AA1938" t="n">
        <v>1467.84</v>
      </c>
      <c r="AC1938" t="n">
        <v>3.72</v>
      </c>
      <c r="AD1938" t="n">
        <v>0</v>
      </c>
      <c r="AE1938" t="n">
        <v>0</v>
      </c>
      <c r="AF1938" t="n">
        <v>0</v>
      </c>
      <c r="AG1938" t="n">
        <v>1004.52</v>
      </c>
      <c r="AH1938" t="n">
        <v>700.4400000000001</v>
      </c>
      <c r="AK1938" t="n">
        <v>2644.08</v>
      </c>
      <c r="AL1938" t="n">
        <v>2194.8</v>
      </c>
      <c r="AM1938" t="n">
        <v>38.52</v>
      </c>
      <c r="AN1938" t="n">
        <v>0</v>
      </c>
      <c r="AO1938" t="n">
        <v>190.92</v>
      </c>
      <c r="AP1938" t="n">
        <v>0</v>
      </c>
      <c r="AQ1938" t="n">
        <v>7240.56</v>
      </c>
      <c r="AR1938" t="n">
        <v>0</v>
      </c>
      <c r="AS1938" t="n">
        <v>56.04</v>
      </c>
      <c r="AT1938" t="n">
        <v>0</v>
      </c>
      <c r="AU1938" t="n">
        <v>0</v>
      </c>
      <c r="AV1938" t="n">
        <v>0</v>
      </c>
      <c r="AW1938" t="n">
        <v>147.6</v>
      </c>
      <c r="AX1938" t="n">
        <v>0</v>
      </c>
      <c r="AY1938" t="n">
        <v>9.359999999999999</v>
      </c>
      <c r="AZ1938" t="n">
        <v>0</v>
      </c>
      <c r="BA1938" t="n">
        <v>0</v>
      </c>
      <c r="BB1938" t="n">
        <v>0</v>
      </c>
      <c r="BC1938" t="n">
        <v>60</v>
      </c>
      <c r="BE1938" t="n">
        <v>0</v>
      </c>
      <c r="BF1938" t="n">
        <v>46.92</v>
      </c>
      <c r="BG1938" t="n">
        <v>0</v>
      </c>
      <c r="BH1938" t="n">
        <v>21</v>
      </c>
      <c r="BI1938" t="n">
        <v>30.12</v>
      </c>
      <c r="BJ1938" t="n">
        <v>552.6</v>
      </c>
      <c r="BK1938" t="n">
        <v>69.23999999999999</v>
      </c>
      <c r="BL1938" t="n">
        <v>2.04</v>
      </c>
      <c r="BM1938" t="n">
        <v>1.2</v>
      </c>
      <c r="BN1938" t="n">
        <v>0</v>
      </c>
      <c r="BO1938" t="n">
        <v>0</v>
      </c>
      <c r="BP1938" t="n">
        <v>925.6799999999999</v>
      </c>
      <c r="BQ1938" t="n">
        <v>1382.04</v>
      </c>
      <c r="BR1938" t="n">
        <v>2.04</v>
      </c>
      <c r="BS1938" t="n">
        <v>9.6</v>
      </c>
      <c r="BT1938" t="n">
        <v>2105.16</v>
      </c>
      <c r="BU1938" t="n">
        <v>255.24</v>
      </c>
      <c r="BV1938" t="n">
        <v>1084.68</v>
      </c>
      <c r="BW1938" t="n">
        <v>559.4400000000001</v>
      </c>
      <c r="BX1938" t="n">
        <v>625.8</v>
      </c>
      <c r="BY1938" t="n">
        <v>228.12</v>
      </c>
      <c r="BZ1938" t="n">
        <v>0</v>
      </c>
      <c r="CA1938" t="n">
        <v>0</v>
      </c>
      <c r="CB1938" t="n">
        <v>721.08</v>
      </c>
      <c r="CC1938" t="n">
        <v>399.72</v>
      </c>
      <c r="CD1938" t="n">
        <v>679.92</v>
      </c>
    </row>
    <row r="1939">
      <c r="A1939" s="4" t="n">
        <v>46135</v>
      </c>
      <c r="B1939" t="n">
        <v>145.8</v>
      </c>
      <c r="C1939" t="n">
        <v>458.88</v>
      </c>
      <c r="D1939" t="n">
        <v>2951.76</v>
      </c>
      <c r="E1939" t="n">
        <v>3047.52</v>
      </c>
      <c r="F1939" t="n">
        <v>9.6</v>
      </c>
      <c r="G1939" t="n">
        <v>1874.28</v>
      </c>
      <c r="H1939" t="n">
        <v>184.44</v>
      </c>
      <c r="I1939" t="n">
        <v>3.12</v>
      </c>
      <c r="K1939" t="n">
        <v>541.4400000000001</v>
      </c>
      <c r="L1939" t="n">
        <v>6.6</v>
      </c>
      <c r="M1939" t="n">
        <v>8.52</v>
      </c>
      <c r="N1939" t="n">
        <v>3.96</v>
      </c>
      <c r="O1939" t="n">
        <v>3.36</v>
      </c>
      <c r="P1939" t="n">
        <v>3.84</v>
      </c>
      <c r="Q1939" t="n">
        <v>0</v>
      </c>
      <c r="R1939" t="n">
        <v>5162.64</v>
      </c>
      <c r="S1939" t="n">
        <v>5577.96</v>
      </c>
      <c r="T1939" t="n">
        <v>5358</v>
      </c>
      <c r="U1939" t="n">
        <v>20.64</v>
      </c>
      <c r="V1939" t="n">
        <v>241.32</v>
      </c>
      <c r="X1939" t="n">
        <v>130.08</v>
      </c>
      <c r="Y1939" t="n">
        <v>186.24</v>
      </c>
      <c r="Z1939" t="n">
        <v>0</v>
      </c>
      <c r="AA1939" t="n">
        <v>1216.32</v>
      </c>
      <c r="AC1939" t="n">
        <v>5.88</v>
      </c>
      <c r="AD1939" t="n">
        <v>0</v>
      </c>
      <c r="AE1939" t="n">
        <v>0</v>
      </c>
      <c r="AF1939" t="n">
        <v>0</v>
      </c>
      <c r="AG1939" t="n">
        <v>1695.6</v>
      </c>
      <c r="AH1939" t="n">
        <v>327</v>
      </c>
      <c r="AK1939" t="n">
        <v>3550.8</v>
      </c>
      <c r="AL1939" t="n">
        <v>2964.48</v>
      </c>
      <c r="AM1939" t="n">
        <v>0</v>
      </c>
      <c r="AN1939" t="n">
        <v>41.4</v>
      </c>
      <c r="AO1939" t="n">
        <v>51.84</v>
      </c>
      <c r="AP1939" t="n">
        <v>0</v>
      </c>
      <c r="AQ1939" t="n">
        <v>4224.96</v>
      </c>
      <c r="AR1939" t="n">
        <v>2770.32</v>
      </c>
      <c r="AS1939" t="n">
        <v>33.84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41.04</v>
      </c>
      <c r="AZ1939" t="n">
        <v>0</v>
      </c>
      <c r="BA1939" t="n">
        <v>0</v>
      </c>
      <c r="BB1939" t="n">
        <v>0</v>
      </c>
      <c r="BC1939" t="n">
        <v>0</v>
      </c>
      <c r="BE1939" t="n">
        <v>0</v>
      </c>
      <c r="BF1939" t="n">
        <v>47.52</v>
      </c>
      <c r="BG1939" t="n">
        <v>0</v>
      </c>
      <c r="BH1939" t="n">
        <v>26.88</v>
      </c>
      <c r="BI1939" t="n">
        <v>30.12</v>
      </c>
      <c r="BJ1939" t="n">
        <v>552.12</v>
      </c>
      <c r="BK1939" t="n">
        <v>70.31999999999999</v>
      </c>
      <c r="BL1939" t="n">
        <v>2.16</v>
      </c>
      <c r="BM1939" t="n">
        <v>12.6</v>
      </c>
      <c r="BN1939" t="n">
        <v>11.28</v>
      </c>
      <c r="BO1939" t="n">
        <v>0</v>
      </c>
      <c r="BP1939" t="n">
        <v>906.24</v>
      </c>
      <c r="BQ1939" t="n">
        <v>807.36</v>
      </c>
      <c r="BR1939" t="n">
        <v>2.04</v>
      </c>
      <c r="BS1939" t="n">
        <v>9.84</v>
      </c>
      <c r="BT1939" t="n">
        <v>861.48</v>
      </c>
      <c r="BU1939" t="n">
        <v>150.84</v>
      </c>
      <c r="BV1939" t="n">
        <v>1109.64</v>
      </c>
      <c r="BW1939" t="n">
        <v>231.84</v>
      </c>
      <c r="BX1939" t="n">
        <v>398.4</v>
      </c>
      <c r="BY1939" t="n">
        <v>239.16</v>
      </c>
      <c r="BZ1939" t="n">
        <v>0</v>
      </c>
      <c r="CA1939" t="n">
        <v>0</v>
      </c>
      <c r="CB1939" t="n">
        <v>143.52</v>
      </c>
      <c r="CC1939" t="n">
        <v>478.92</v>
      </c>
      <c r="CD1939" t="n">
        <v>911.76</v>
      </c>
    </row>
    <row r="1940">
      <c r="A1940" s="4" t="n">
        <v>46136</v>
      </c>
      <c r="B1940" t="n">
        <v>76.56</v>
      </c>
      <c r="C1940" t="n">
        <v>482.64</v>
      </c>
      <c r="D1940" t="n">
        <v>3130.92</v>
      </c>
      <c r="E1940" t="n">
        <v>3238.68</v>
      </c>
      <c r="F1940" t="n">
        <v>1.92</v>
      </c>
      <c r="G1940" t="n">
        <v>2253.96</v>
      </c>
      <c r="H1940" t="n">
        <v>713.64</v>
      </c>
      <c r="I1940" t="n">
        <v>6</v>
      </c>
      <c r="K1940" t="n">
        <v>925.8</v>
      </c>
      <c r="L1940" t="n">
        <v>8.16</v>
      </c>
      <c r="M1940" t="n">
        <v>18.12</v>
      </c>
      <c r="N1940" t="n">
        <v>0</v>
      </c>
      <c r="O1940" t="n">
        <v>0</v>
      </c>
      <c r="P1940" t="n">
        <v>1.8</v>
      </c>
      <c r="Q1940" t="n">
        <v>0</v>
      </c>
      <c r="R1940" t="n">
        <v>5163</v>
      </c>
      <c r="S1940" t="n">
        <v>5742.24</v>
      </c>
      <c r="T1940" t="n">
        <v>4223.64</v>
      </c>
      <c r="U1940" t="n">
        <v>13.56</v>
      </c>
      <c r="V1940" t="n">
        <v>375.96</v>
      </c>
      <c r="X1940" t="n">
        <v>60.24</v>
      </c>
      <c r="Y1940" t="n">
        <v>272.28</v>
      </c>
      <c r="Z1940" t="n">
        <v>0</v>
      </c>
      <c r="AA1940" t="n">
        <v>584.04</v>
      </c>
      <c r="AC1940" t="n">
        <v>15.12</v>
      </c>
      <c r="AD1940" t="n">
        <v>0</v>
      </c>
      <c r="AE1940" t="n">
        <v>0</v>
      </c>
      <c r="AF1940" t="n">
        <v>0</v>
      </c>
      <c r="AG1940" t="n">
        <v>1681.2</v>
      </c>
      <c r="AH1940" t="n">
        <v>633</v>
      </c>
      <c r="AK1940" t="n">
        <v>4572.24</v>
      </c>
      <c r="AL1940" t="n">
        <v>3355.08</v>
      </c>
      <c r="AM1940" t="n">
        <v>0</v>
      </c>
      <c r="AN1940" t="n">
        <v>0</v>
      </c>
      <c r="AO1940" t="n">
        <v>506.64</v>
      </c>
      <c r="AP1940" t="n">
        <v>0</v>
      </c>
      <c r="AQ1940" t="n">
        <v>0</v>
      </c>
      <c r="AR1940" t="n">
        <v>143.16</v>
      </c>
      <c r="AS1940" t="n">
        <v>29.76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E1940" t="n">
        <v>0</v>
      </c>
      <c r="BF1940" t="n">
        <v>34.44</v>
      </c>
      <c r="BG1940" t="n">
        <v>0</v>
      </c>
      <c r="BH1940" t="n">
        <v>16.44</v>
      </c>
      <c r="BI1940" t="n">
        <v>29.88</v>
      </c>
      <c r="BJ1940" t="n">
        <v>551.88</v>
      </c>
      <c r="BK1940" t="n">
        <v>71.52</v>
      </c>
      <c r="BL1940" t="n">
        <v>2.04</v>
      </c>
      <c r="BM1940" t="n">
        <v>1.2</v>
      </c>
      <c r="BN1940" t="n">
        <v>0</v>
      </c>
      <c r="BO1940" t="n">
        <v>0</v>
      </c>
      <c r="BP1940" t="n">
        <v>959.4</v>
      </c>
      <c r="BQ1940" t="n">
        <v>1649.76</v>
      </c>
      <c r="BR1940" t="n">
        <v>2.04</v>
      </c>
      <c r="BS1940" t="n">
        <v>9.960000000000001</v>
      </c>
      <c r="BT1940" t="n">
        <v>1034.88</v>
      </c>
      <c r="BU1940" t="n">
        <v>189.12</v>
      </c>
      <c r="BV1940" t="n">
        <v>880.6799999999999</v>
      </c>
      <c r="BW1940" t="n">
        <v>606.84</v>
      </c>
      <c r="BX1940" t="n">
        <v>402</v>
      </c>
      <c r="BY1940" t="n">
        <v>224.4</v>
      </c>
      <c r="BZ1940" t="n">
        <v>0</v>
      </c>
      <c r="CA1940" t="n">
        <v>0</v>
      </c>
      <c r="CB1940" t="n">
        <v>953.88</v>
      </c>
      <c r="CC1940" t="n">
        <v>742.6799999999999</v>
      </c>
      <c r="CD1940" t="n">
        <v>699.84</v>
      </c>
    </row>
    <row r="1941">
      <c r="A1941" s="4" t="n">
        <v>46137</v>
      </c>
      <c r="B1941" t="n">
        <v>29.76</v>
      </c>
      <c r="C1941" t="n">
        <v>473.28</v>
      </c>
      <c r="D1941" t="n">
        <v>2603.64</v>
      </c>
      <c r="E1941" t="n">
        <v>2924.16</v>
      </c>
      <c r="F1941" t="n">
        <v>0</v>
      </c>
      <c r="G1941" t="n">
        <v>10.08</v>
      </c>
      <c r="H1941" t="n">
        <v>871.2</v>
      </c>
      <c r="I1941" t="n">
        <v>7.44</v>
      </c>
      <c r="K1941" t="n">
        <v>1928.4</v>
      </c>
      <c r="L1941" t="n">
        <v>9.6</v>
      </c>
      <c r="M1941" t="n">
        <v>59.16</v>
      </c>
      <c r="N1941" t="n">
        <v>5.64</v>
      </c>
      <c r="O1941" t="n">
        <v>12.96</v>
      </c>
      <c r="P1941" t="n">
        <v>1.2</v>
      </c>
      <c r="Q1941" t="n">
        <v>0</v>
      </c>
      <c r="R1941" t="n">
        <v>4916.28</v>
      </c>
      <c r="S1941" t="n">
        <v>5618.76</v>
      </c>
      <c r="T1941" t="n">
        <v>0</v>
      </c>
      <c r="U1941" t="n">
        <v>4.56</v>
      </c>
      <c r="V1941" t="n">
        <v>875.88</v>
      </c>
      <c r="X1941" t="n">
        <v>23.04</v>
      </c>
      <c r="Y1941" t="n">
        <v>287.88</v>
      </c>
      <c r="Z1941" t="n">
        <v>0</v>
      </c>
      <c r="AA1941" t="n">
        <v>632.64</v>
      </c>
      <c r="AC1941" t="n">
        <v>18.96</v>
      </c>
      <c r="AD1941" t="n">
        <v>0</v>
      </c>
      <c r="AE1941" t="n">
        <v>0</v>
      </c>
      <c r="AF1941" t="n">
        <v>0</v>
      </c>
      <c r="AG1941" t="n">
        <v>533.88</v>
      </c>
      <c r="AH1941" t="n">
        <v>736.92</v>
      </c>
      <c r="AK1941" t="n">
        <v>2263.44</v>
      </c>
      <c r="AL1941" t="n">
        <v>1559.16</v>
      </c>
      <c r="AM1941" t="n">
        <v>0</v>
      </c>
      <c r="AN1941" t="n">
        <v>0</v>
      </c>
      <c r="AO1941" t="n">
        <v>722.88</v>
      </c>
      <c r="AP1941" t="n">
        <v>0</v>
      </c>
      <c r="AQ1941" t="n">
        <v>6886.2</v>
      </c>
      <c r="AR1941" t="n">
        <v>0</v>
      </c>
      <c r="AS1941" t="n">
        <v>55.68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E1941" t="n">
        <v>0</v>
      </c>
      <c r="BF1941" t="n">
        <v>31.32</v>
      </c>
      <c r="BG1941" t="n">
        <v>0</v>
      </c>
      <c r="BH1941" t="n">
        <v>3.36</v>
      </c>
      <c r="BI1941" t="n">
        <v>29.64</v>
      </c>
      <c r="BJ1941" t="n">
        <v>552.12</v>
      </c>
      <c r="BK1941" t="n">
        <v>72.36</v>
      </c>
      <c r="BL1941" t="n">
        <v>2.04</v>
      </c>
      <c r="BM1941" t="n">
        <v>1.2</v>
      </c>
      <c r="BN1941" t="n">
        <v>0</v>
      </c>
      <c r="BO1941" t="n">
        <v>0</v>
      </c>
      <c r="BP1941" t="n">
        <v>881.16</v>
      </c>
      <c r="BQ1941" t="n">
        <v>2558.28</v>
      </c>
      <c r="BR1941" t="n">
        <v>2.04</v>
      </c>
      <c r="BS1941" t="n">
        <v>9.960000000000001</v>
      </c>
      <c r="BT1941" t="n">
        <v>2478.24</v>
      </c>
      <c r="BU1941" t="n">
        <v>170.28</v>
      </c>
      <c r="BV1941" t="n">
        <v>160.32</v>
      </c>
      <c r="BW1941" t="n">
        <v>409.44</v>
      </c>
      <c r="BX1941" t="n">
        <v>606.6</v>
      </c>
      <c r="BY1941" t="n">
        <v>129.84</v>
      </c>
      <c r="BZ1941" t="n">
        <v>0</v>
      </c>
      <c r="CA1941" t="n">
        <v>0</v>
      </c>
      <c r="CB1941" t="n">
        <v>558.36</v>
      </c>
      <c r="CC1941" t="n">
        <v>315.84</v>
      </c>
      <c r="CD1941" t="n">
        <v>545.64</v>
      </c>
    </row>
    <row r="1942">
      <c r="A1942" s="4" t="n">
        <v>46138</v>
      </c>
      <c r="B1942" t="n">
        <v>44.88</v>
      </c>
      <c r="C1942" t="n">
        <v>485.88</v>
      </c>
      <c r="D1942" t="n">
        <v>2874.84</v>
      </c>
      <c r="E1942" t="n">
        <v>2936.4</v>
      </c>
      <c r="F1942" t="n">
        <v>0</v>
      </c>
      <c r="G1942" t="n">
        <v>2338.44</v>
      </c>
      <c r="H1942" t="n">
        <v>363.12</v>
      </c>
      <c r="I1942" t="n">
        <v>6.36</v>
      </c>
      <c r="K1942" t="n">
        <v>1136.88</v>
      </c>
      <c r="L1942" t="n">
        <v>9.84</v>
      </c>
      <c r="M1942" t="n">
        <v>21</v>
      </c>
      <c r="N1942" t="n">
        <v>1.56</v>
      </c>
      <c r="O1942" t="n">
        <v>4.2</v>
      </c>
      <c r="P1942" t="n">
        <v>1.32</v>
      </c>
      <c r="Q1942" t="n">
        <v>0</v>
      </c>
      <c r="R1942" t="n">
        <v>5162.76</v>
      </c>
      <c r="S1942" t="n">
        <v>5520.12</v>
      </c>
      <c r="T1942" t="n">
        <v>0</v>
      </c>
      <c r="U1942" t="n">
        <v>3.96</v>
      </c>
      <c r="V1942" t="n">
        <v>462.72</v>
      </c>
      <c r="X1942" t="n">
        <v>52.8</v>
      </c>
      <c r="Y1942" t="n">
        <v>147.72</v>
      </c>
      <c r="Z1942" t="n">
        <v>0</v>
      </c>
      <c r="AA1942" t="n">
        <v>1284</v>
      </c>
      <c r="AC1942" t="n">
        <v>9.48</v>
      </c>
      <c r="AD1942" t="n">
        <v>0</v>
      </c>
      <c r="AE1942" t="n">
        <v>0</v>
      </c>
      <c r="AF1942" t="n">
        <v>0</v>
      </c>
      <c r="AG1942" t="n">
        <v>1670.52</v>
      </c>
      <c r="AH1942" t="n">
        <v>579</v>
      </c>
      <c r="AK1942" t="n">
        <v>2634.72</v>
      </c>
      <c r="AL1942" t="n">
        <v>2413.92</v>
      </c>
      <c r="AM1942" t="n">
        <v>0</v>
      </c>
      <c r="AN1942" t="n">
        <v>0</v>
      </c>
      <c r="AO1942" t="n">
        <v>295.44</v>
      </c>
      <c r="AP1942" t="n">
        <v>0</v>
      </c>
      <c r="AQ1942" t="n">
        <v>6949.92</v>
      </c>
      <c r="AR1942" t="n">
        <v>0</v>
      </c>
      <c r="AS1942" t="n">
        <v>40.68</v>
      </c>
      <c r="AT1942" t="n">
        <v>0</v>
      </c>
      <c r="AU1942" t="n">
        <v>0</v>
      </c>
      <c r="AV1942" t="n">
        <v>0</v>
      </c>
      <c r="AW1942" t="n">
        <v>57.96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E1942" t="n">
        <v>0</v>
      </c>
      <c r="BF1942" t="n">
        <v>31.56</v>
      </c>
      <c r="BG1942" t="n">
        <v>0</v>
      </c>
      <c r="BH1942" t="n">
        <v>7.56</v>
      </c>
      <c r="BI1942" t="n">
        <v>30.12</v>
      </c>
      <c r="BJ1942" t="n">
        <v>551.88</v>
      </c>
      <c r="BK1942" t="n">
        <v>72.48</v>
      </c>
      <c r="BL1942" t="n">
        <v>4.92</v>
      </c>
      <c r="BM1942" t="n">
        <v>1.2</v>
      </c>
      <c r="BN1942" t="n">
        <v>0</v>
      </c>
      <c r="BO1942" t="n">
        <v>0</v>
      </c>
      <c r="BP1942" t="n">
        <v>876.24</v>
      </c>
      <c r="BQ1942" t="n">
        <v>1227.24</v>
      </c>
      <c r="BR1942" t="n">
        <v>2.04</v>
      </c>
      <c r="BS1942" t="n">
        <v>9.960000000000001</v>
      </c>
      <c r="BT1942" t="n">
        <v>1392.72</v>
      </c>
      <c r="BU1942" t="n">
        <v>88.56</v>
      </c>
      <c r="BV1942" t="n">
        <v>271.56</v>
      </c>
      <c r="BW1942" t="n">
        <v>214.44</v>
      </c>
      <c r="BX1942" t="n">
        <v>390.72</v>
      </c>
      <c r="BY1942" t="n">
        <v>45.84</v>
      </c>
      <c r="BZ1942" t="n">
        <v>0</v>
      </c>
      <c r="CA1942" t="n">
        <v>0</v>
      </c>
      <c r="CB1942" t="n">
        <v>146.04</v>
      </c>
      <c r="CC1942" t="n">
        <v>161.88</v>
      </c>
      <c r="CD1942" t="n">
        <v>544.3200000000001</v>
      </c>
    </row>
    <row r="1943">
      <c r="A1943" s="4" t="n">
        <v>46139</v>
      </c>
      <c r="B1943" t="n">
        <v>14.4</v>
      </c>
      <c r="C1943" t="n">
        <v>487.32</v>
      </c>
      <c r="D1943" t="n">
        <v>3238.32</v>
      </c>
      <c r="E1943" t="n">
        <v>2808.84</v>
      </c>
      <c r="F1943" t="n">
        <v>2285.52</v>
      </c>
      <c r="G1943" t="n">
        <v>2244.12</v>
      </c>
      <c r="H1943" t="n">
        <v>210.24</v>
      </c>
      <c r="I1943" t="n">
        <v>0.96</v>
      </c>
      <c r="K1943" t="n">
        <v>714.12</v>
      </c>
      <c r="L1943" t="n">
        <v>10.68</v>
      </c>
      <c r="M1943" t="n">
        <v>16.8</v>
      </c>
      <c r="N1943" t="n">
        <v>2.16</v>
      </c>
      <c r="O1943" t="n">
        <v>3.96</v>
      </c>
      <c r="P1943" t="n">
        <v>2.52</v>
      </c>
      <c r="Q1943" t="n">
        <v>0</v>
      </c>
      <c r="R1943" t="n">
        <v>5162.64</v>
      </c>
      <c r="S1943" t="n">
        <v>5748.48</v>
      </c>
      <c r="T1943" t="n">
        <v>0.12</v>
      </c>
      <c r="U1943" t="n">
        <v>2.04</v>
      </c>
      <c r="V1943" t="n">
        <v>271.32</v>
      </c>
      <c r="X1943" t="n">
        <v>12.72</v>
      </c>
      <c r="Y1943" t="n">
        <v>85.68000000000001</v>
      </c>
      <c r="Z1943" t="n">
        <v>0</v>
      </c>
      <c r="AA1943" t="n">
        <v>485.28</v>
      </c>
      <c r="AC1943" t="n">
        <v>7.92</v>
      </c>
      <c r="AD1943" t="n">
        <v>303.36</v>
      </c>
      <c r="AE1943" t="n">
        <v>517.2</v>
      </c>
      <c r="AF1943" t="n">
        <v>0</v>
      </c>
      <c r="AG1943" t="n">
        <v>2473.8</v>
      </c>
      <c r="AH1943" t="n">
        <v>78.59999999999999</v>
      </c>
      <c r="AK1943" t="n">
        <v>4771.56</v>
      </c>
      <c r="AL1943" t="n">
        <v>4608.24</v>
      </c>
      <c r="AM1943" t="n">
        <v>0</v>
      </c>
      <c r="AN1943" t="n">
        <v>0</v>
      </c>
      <c r="AO1943" t="n">
        <v>165.96</v>
      </c>
      <c r="AP1943" t="n">
        <v>0</v>
      </c>
      <c r="AQ1943" t="n">
        <v>7774.44</v>
      </c>
      <c r="AR1943" t="n">
        <v>889.8</v>
      </c>
      <c r="AS1943" t="n">
        <v>11.04</v>
      </c>
      <c r="AT1943" t="n">
        <v>0</v>
      </c>
      <c r="AU1943" t="n">
        <v>23.52</v>
      </c>
      <c r="AV1943" t="n">
        <v>0</v>
      </c>
      <c r="AW1943" t="n">
        <v>1551.48</v>
      </c>
      <c r="AX1943" t="n">
        <v>13.92</v>
      </c>
      <c r="AY1943" t="n">
        <v>20.88</v>
      </c>
      <c r="AZ1943" t="n">
        <v>290.64</v>
      </c>
      <c r="BA1943" t="n">
        <v>20.16</v>
      </c>
      <c r="BB1943" t="n">
        <v>0</v>
      </c>
      <c r="BC1943" t="n">
        <v>96.12</v>
      </c>
      <c r="BE1943" t="n">
        <v>0</v>
      </c>
      <c r="BF1943" t="n">
        <v>23.76</v>
      </c>
      <c r="BG1943" t="n">
        <v>0</v>
      </c>
      <c r="BH1943" t="n">
        <v>3.96</v>
      </c>
      <c r="BI1943" t="n">
        <v>30.24</v>
      </c>
      <c r="BJ1943" t="n">
        <v>552.24</v>
      </c>
      <c r="BK1943" t="n">
        <v>72.36</v>
      </c>
      <c r="BL1943" t="n">
        <v>2.16</v>
      </c>
      <c r="BM1943" t="n">
        <v>1.2</v>
      </c>
      <c r="BN1943" t="n">
        <v>0</v>
      </c>
      <c r="BO1943" t="n">
        <v>0</v>
      </c>
      <c r="BP1943" t="n">
        <v>958.4400000000001</v>
      </c>
      <c r="BQ1943" t="n">
        <v>437.28</v>
      </c>
      <c r="BR1943" t="n">
        <v>2.04</v>
      </c>
      <c r="BS1943" t="n">
        <v>9.960000000000001</v>
      </c>
      <c r="BT1943" t="n">
        <v>871.5599999999999</v>
      </c>
      <c r="BU1943" t="n">
        <v>252</v>
      </c>
      <c r="BV1943" t="n">
        <v>260.64</v>
      </c>
      <c r="BW1943" t="n">
        <v>646.3200000000001</v>
      </c>
      <c r="BX1943" t="n">
        <v>108.24</v>
      </c>
      <c r="BY1943" t="n">
        <v>320.88</v>
      </c>
      <c r="BZ1943" t="n">
        <v>0</v>
      </c>
      <c r="CA1943" t="n">
        <v>0</v>
      </c>
      <c r="CB1943" t="n">
        <v>858.72</v>
      </c>
      <c r="CC1943" t="n">
        <v>551.28</v>
      </c>
      <c r="CD1943" t="n">
        <v>785.88</v>
      </c>
    </row>
    <row r="1944">
      <c r="A1944" s="4" t="n">
        <v>46140</v>
      </c>
      <c r="B1944" t="n">
        <v>15</v>
      </c>
      <c r="C1944" t="n">
        <v>483</v>
      </c>
      <c r="D1944" t="n">
        <v>3221.52</v>
      </c>
      <c r="E1944" t="n">
        <v>0.12</v>
      </c>
      <c r="F1944" t="n">
        <v>4092.72</v>
      </c>
      <c r="G1944" t="n">
        <v>2416.44</v>
      </c>
      <c r="H1944" t="n">
        <v>212.64</v>
      </c>
      <c r="I1944" t="n">
        <v>1.32</v>
      </c>
      <c r="K1944" t="n">
        <v>395.28</v>
      </c>
      <c r="L1944" t="n">
        <v>7.44</v>
      </c>
      <c r="M1944" t="n">
        <v>0</v>
      </c>
      <c r="N1944" t="n">
        <v>2.04</v>
      </c>
      <c r="O1944" t="n">
        <v>0.12</v>
      </c>
      <c r="P1944" t="n">
        <v>2.04</v>
      </c>
      <c r="Q1944" t="n">
        <v>0</v>
      </c>
      <c r="R1944" t="n">
        <v>5162.88</v>
      </c>
      <c r="S1944" t="n">
        <v>5753.16</v>
      </c>
      <c r="T1944" t="n">
        <v>0.36</v>
      </c>
      <c r="U1944" t="n">
        <v>4.56</v>
      </c>
      <c r="V1944" t="n">
        <v>196.08</v>
      </c>
      <c r="X1944" t="n">
        <v>20.76</v>
      </c>
      <c r="Y1944" t="n">
        <v>151.08</v>
      </c>
      <c r="Z1944" t="n">
        <v>0</v>
      </c>
      <c r="AA1944" t="n">
        <v>534.96</v>
      </c>
      <c r="AC1944" t="n">
        <v>5.64</v>
      </c>
      <c r="AD1944" t="n">
        <v>178.32</v>
      </c>
      <c r="AE1944" t="n">
        <v>284.04</v>
      </c>
      <c r="AF1944" t="n">
        <v>0</v>
      </c>
      <c r="AG1944" t="n">
        <v>2471.28</v>
      </c>
      <c r="AH1944" t="n">
        <v>164.16</v>
      </c>
      <c r="AK1944" t="n">
        <v>4788.36</v>
      </c>
      <c r="AL1944" t="n">
        <v>4752.12</v>
      </c>
      <c r="AM1944" t="n">
        <v>0</v>
      </c>
      <c r="AN1944" t="n">
        <v>0</v>
      </c>
      <c r="AO1944" t="n">
        <v>182.28</v>
      </c>
      <c r="AP1944" t="n">
        <v>0</v>
      </c>
      <c r="AQ1944" t="n">
        <v>7886.28</v>
      </c>
      <c r="AR1944" t="n">
        <v>1673.64</v>
      </c>
      <c r="AS1944" t="n">
        <v>0.6</v>
      </c>
      <c r="AT1944" t="n">
        <v>717.96</v>
      </c>
      <c r="AU1944" t="n">
        <v>0</v>
      </c>
      <c r="AV1944" t="n">
        <v>0</v>
      </c>
      <c r="AW1944" t="n">
        <v>2080.44</v>
      </c>
      <c r="AX1944" t="n">
        <v>0</v>
      </c>
      <c r="AY1944" t="n">
        <v>0</v>
      </c>
      <c r="AZ1944" t="n">
        <v>164.04</v>
      </c>
      <c r="BA1944" t="n">
        <v>0</v>
      </c>
      <c r="BB1944" t="n">
        <v>0</v>
      </c>
      <c r="BC1944" t="n">
        <v>92.76000000000001</v>
      </c>
      <c r="BE1944" t="n">
        <v>0</v>
      </c>
      <c r="BF1944" t="n">
        <v>30.48</v>
      </c>
      <c r="BG1944" t="n">
        <v>0</v>
      </c>
      <c r="BH1944" t="n">
        <v>4.92</v>
      </c>
      <c r="BI1944" t="n">
        <v>29.88</v>
      </c>
      <c r="BJ1944" t="n">
        <v>552.12</v>
      </c>
      <c r="BK1944" t="n">
        <v>71.40000000000001</v>
      </c>
      <c r="BL1944" t="n">
        <v>16.08</v>
      </c>
      <c r="BM1944" t="n">
        <v>15</v>
      </c>
      <c r="BN1944" t="n">
        <v>0</v>
      </c>
      <c r="BO1944" t="n">
        <v>0</v>
      </c>
      <c r="BP1944" t="n">
        <v>956.28</v>
      </c>
      <c r="BQ1944" t="n">
        <v>444.96</v>
      </c>
      <c r="BR1944" t="n">
        <v>2.04</v>
      </c>
      <c r="BS1944" t="n">
        <v>9.960000000000001</v>
      </c>
      <c r="BT1944" t="n">
        <v>859.3200000000001</v>
      </c>
      <c r="BU1944" t="n">
        <v>232.8</v>
      </c>
      <c r="BV1944" t="n">
        <v>429.72</v>
      </c>
      <c r="BW1944" t="n">
        <v>462.96</v>
      </c>
      <c r="BX1944" t="n">
        <v>24.12</v>
      </c>
      <c r="BY1944" t="n">
        <v>314.52</v>
      </c>
      <c r="BZ1944" t="n">
        <v>0</v>
      </c>
      <c r="CA1944" t="n">
        <v>0</v>
      </c>
      <c r="CB1944" t="n">
        <v>534.48</v>
      </c>
      <c r="CC1944" t="n">
        <v>549.96</v>
      </c>
      <c r="CD1944" t="n">
        <v>702.12</v>
      </c>
    </row>
    <row r="1945">
      <c r="A1945" s="4" t="n">
        <v>46141</v>
      </c>
      <c r="B1945" t="n">
        <v>2.64</v>
      </c>
      <c r="C1945" t="n">
        <v>467.88</v>
      </c>
      <c r="D1945" t="n">
        <v>3222.48</v>
      </c>
      <c r="E1945" t="n">
        <v>2516.52</v>
      </c>
      <c r="F1945" t="n">
        <v>3306.24</v>
      </c>
      <c r="G1945" t="n">
        <v>1478.76</v>
      </c>
      <c r="H1945" t="n">
        <v>261.6</v>
      </c>
      <c r="I1945" t="n">
        <v>5.16</v>
      </c>
      <c r="K1945" t="n">
        <v>512.52</v>
      </c>
      <c r="L1945" t="n">
        <v>8.4</v>
      </c>
      <c r="M1945" t="n">
        <v>4.44</v>
      </c>
      <c r="N1945" t="n">
        <v>0.96</v>
      </c>
      <c r="O1945" t="n">
        <v>0</v>
      </c>
      <c r="P1945" t="n">
        <v>0</v>
      </c>
      <c r="Q1945" t="n">
        <v>0</v>
      </c>
      <c r="R1945" t="n">
        <v>5162.4</v>
      </c>
      <c r="S1945" t="n">
        <v>5748</v>
      </c>
      <c r="T1945" t="n">
        <v>0.36</v>
      </c>
      <c r="U1945" t="n">
        <v>2.64</v>
      </c>
      <c r="V1945" t="n">
        <v>212.04</v>
      </c>
      <c r="X1945" t="n">
        <v>6.96</v>
      </c>
      <c r="Y1945" t="n">
        <v>168.96</v>
      </c>
      <c r="Z1945" t="n">
        <v>0</v>
      </c>
      <c r="AA1945" t="n">
        <v>197.4</v>
      </c>
      <c r="AC1945" t="n">
        <v>3.96</v>
      </c>
      <c r="AD1945" t="n">
        <v>0</v>
      </c>
      <c r="AE1945" t="n">
        <v>0</v>
      </c>
      <c r="AF1945" t="n">
        <v>0</v>
      </c>
      <c r="AG1945" t="n">
        <v>2437.8</v>
      </c>
      <c r="AH1945" t="n">
        <v>495.6</v>
      </c>
      <c r="AK1945" t="n">
        <v>4782</v>
      </c>
      <c r="AL1945" t="n">
        <v>4181.28</v>
      </c>
      <c r="AM1945" t="n">
        <v>0</v>
      </c>
      <c r="AN1945" t="n">
        <v>0</v>
      </c>
      <c r="AO1945" t="n">
        <v>199.68</v>
      </c>
      <c r="AP1945" t="n">
        <v>0</v>
      </c>
      <c r="AQ1945" t="n">
        <v>7821</v>
      </c>
      <c r="AR1945" t="n">
        <v>684.84</v>
      </c>
      <c r="AS1945" t="n">
        <v>24.36</v>
      </c>
      <c r="AT1945" t="n">
        <v>0</v>
      </c>
      <c r="AU1945" t="n">
        <v>0</v>
      </c>
      <c r="AV1945" t="n">
        <v>0</v>
      </c>
      <c r="AW1945" t="n">
        <v>1104.48</v>
      </c>
      <c r="AX1945" t="n">
        <v>0</v>
      </c>
      <c r="AY1945" t="n">
        <v>0</v>
      </c>
      <c r="AZ1945" t="n">
        <v>102.12</v>
      </c>
      <c r="BA1945" t="n">
        <v>0</v>
      </c>
      <c r="BB1945" t="n">
        <v>0</v>
      </c>
      <c r="BC1945" t="n">
        <v>0</v>
      </c>
      <c r="BE1945" t="n">
        <v>0</v>
      </c>
      <c r="BF1945" t="n">
        <v>27.36</v>
      </c>
      <c r="BG1945" t="n">
        <v>0</v>
      </c>
      <c r="BH1945" t="n">
        <v>1.44</v>
      </c>
      <c r="BI1945" t="n">
        <v>30.12</v>
      </c>
      <c r="BJ1945" t="n">
        <v>552.24</v>
      </c>
      <c r="BK1945" t="n">
        <v>72.12</v>
      </c>
      <c r="BL1945" t="n">
        <v>2.16</v>
      </c>
      <c r="BM1945" t="n">
        <v>1.2</v>
      </c>
      <c r="BN1945" t="n">
        <v>0</v>
      </c>
      <c r="BO1945" t="n">
        <v>0</v>
      </c>
      <c r="BP1945" t="n">
        <v>957.24</v>
      </c>
      <c r="BQ1945" t="n">
        <v>736.5599999999999</v>
      </c>
      <c r="BR1945" t="n">
        <v>2.04</v>
      </c>
      <c r="BS1945" t="n">
        <v>9.960000000000001</v>
      </c>
      <c r="BT1945" t="n">
        <v>562.2</v>
      </c>
      <c r="BU1945" t="n">
        <v>143.4</v>
      </c>
      <c r="BV1945" t="n">
        <v>115.08</v>
      </c>
      <c r="BW1945" t="n">
        <v>381.36</v>
      </c>
      <c r="BX1945" t="n">
        <v>19.56</v>
      </c>
      <c r="BY1945" t="n">
        <v>259.2</v>
      </c>
      <c r="BZ1945" t="n">
        <v>0</v>
      </c>
      <c r="CA1945" t="n">
        <v>0</v>
      </c>
      <c r="CB1945" t="n">
        <v>422.28</v>
      </c>
      <c r="CC1945" t="n">
        <v>658.5599999999999</v>
      </c>
      <c r="CD1945" t="n">
        <v>879</v>
      </c>
    </row>
    <row r="1946">
      <c r="A1946" s="4" t="n">
        <v>46142</v>
      </c>
      <c r="B1946" t="n">
        <v>86.64</v>
      </c>
      <c r="C1946" t="n">
        <v>483.12</v>
      </c>
      <c r="D1946" t="n">
        <v>3143.16</v>
      </c>
      <c r="E1946" t="n">
        <v>3249.96</v>
      </c>
      <c r="F1946" t="n">
        <v>540.24</v>
      </c>
      <c r="G1946" t="n">
        <v>168.36</v>
      </c>
      <c r="H1946" t="n">
        <v>595.4400000000001</v>
      </c>
      <c r="I1946" t="n">
        <v>3.96</v>
      </c>
      <c r="K1946" t="n">
        <v>1187.28</v>
      </c>
      <c r="L1946" t="n">
        <v>7.92</v>
      </c>
      <c r="M1946" t="n">
        <v>20.16</v>
      </c>
      <c r="N1946" t="n">
        <v>15.12</v>
      </c>
      <c r="O1946" t="n">
        <v>8.52</v>
      </c>
      <c r="P1946" t="n">
        <v>0</v>
      </c>
      <c r="Q1946" t="n">
        <v>0</v>
      </c>
      <c r="R1946" t="n">
        <v>5162.88</v>
      </c>
      <c r="S1946" t="n">
        <v>5745.84</v>
      </c>
      <c r="T1946" t="n">
        <v>5.16</v>
      </c>
      <c r="U1946" t="n">
        <v>26.04</v>
      </c>
      <c r="V1946" t="n">
        <v>535.3200000000001</v>
      </c>
      <c r="X1946" t="n">
        <v>255.12</v>
      </c>
      <c r="Y1946" t="n">
        <v>221.16</v>
      </c>
      <c r="Z1946" t="n">
        <v>0</v>
      </c>
      <c r="AA1946" t="n">
        <v>1569.96</v>
      </c>
      <c r="AC1946" t="n">
        <v>5.88</v>
      </c>
      <c r="AD1946" t="n">
        <v>0</v>
      </c>
      <c r="AE1946" t="n">
        <v>0</v>
      </c>
      <c r="AF1946" t="n">
        <v>0</v>
      </c>
      <c r="AG1946" t="n">
        <v>2050.92</v>
      </c>
      <c r="AH1946" t="n">
        <v>372.48</v>
      </c>
      <c r="AK1946" t="n">
        <v>4417.44</v>
      </c>
      <c r="AL1946" t="n">
        <v>3614.16</v>
      </c>
      <c r="AM1946" t="n">
        <v>0</v>
      </c>
      <c r="AN1946" t="n">
        <v>0</v>
      </c>
      <c r="AO1946" t="n">
        <v>404.04</v>
      </c>
      <c r="AP1946" t="n">
        <v>0</v>
      </c>
      <c r="AQ1946" t="n">
        <v>7776.72</v>
      </c>
      <c r="AR1946" t="n">
        <v>941.64</v>
      </c>
      <c r="AS1946" t="n">
        <v>29.52</v>
      </c>
      <c r="AT1946" t="n">
        <v>99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27.72</v>
      </c>
      <c r="BA1946" t="n">
        <v>0</v>
      </c>
      <c r="BB1946" t="n">
        <v>0</v>
      </c>
      <c r="BC1946" t="n">
        <v>125.4</v>
      </c>
      <c r="BE1946" t="n">
        <v>0</v>
      </c>
      <c r="BF1946" t="n">
        <v>30.96</v>
      </c>
      <c r="BG1946" t="n">
        <v>0</v>
      </c>
      <c r="BH1946" t="n">
        <v>21.24</v>
      </c>
      <c r="BI1946" t="n">
        <v>30</v>
      </c>
      <c r="BJ1946" t="n">
        <v>552</v>
      </c>
      <c r="BK1946" t="n">
        <v>71.64</v>
      </c>
      <c r="BL1946" t="n">
        <v>2.4</v>
      </c>
      <c r="BM1946" t="n">
        <v>1.32</v>
      </c>
      <c r="BN1946" t="n">
        <v>0</v>
      </c>
      <c r="BO1946" t="n">
        <v>0</v>
      </c>
      <c r="BP1946" t="n">
        <v>957.6</v>
      </c>
      <c r="BQ1946" t="n">
        <v>1381.8</v>
      </c>
      <c r="BR1946" t="n">
        <v>1.92</v>
      </c>
      <c r="BS1946" t="n">
        <v>9.960000000000001</v>
      </c>
      <c r="BT1946" t="n">
        <v>2082.24</v>
      </c>
      <c r="BU1946" t="n">
        <v>223.32</v>
      </c>
      <c r="BV1946" t="n">
        <v>1124.16</v>
      </c>
      <c r="BW1946" t="n">
        <v>433.92</v>
      </c>
      <c r="BX1946" t="n">
        <v>32.52</v>
      </c>
      <c r="BY1946" t="n">
        <v>551.64</v>
      </c>
      <c r="BZ1946" t="n">
        <v>0</v>
      </c>
      <c r="CA1946" t="n">
        <v>0</v>
      </c>
      <c r="CB1946" t="n">
        <v>448.92</v>
      </c>
      <c r="CC1946" t="n">
        <v>958.4400000000001</v>
      </c>
      <c r="CD1946" t="n">
        <v>465.72</v>
      </c>
    </row>
    <row r="1947">
      <c r="A1947" s="4" t="n">
        <v>46143</v>
      </c>
      <c r="B1947" t="n">
        <v>197.76</v>
      </c>
      <c r="C1947" t="n">
        <v>486.96</v>
      </c>
      <c r="D1947" t="n">
        <v>2784.96</v>
      </c>
      <c r="E1947" t="n">
        <v>2996.16</v>
      </c>
      <c r="F1947" t="n">
        <v>2.4</v>
      </c>
      <c r="G1947" t="n">
        <v>168.96</v>
      </c>
      <c r="H1947" t="n">
        <v>956.64</v>
      </c>
      <c r="I1947" t="n">
        <v>5.16</v>
      </c>
      <c r="K1947" t="n">
        <v>1925.76</v>
      </c>
      <c r="L1947" t="n">
        <v>9.720000000000001</v>
      </c>
      <c r="M1947" t="n">
        <v>20.64</v>
      </c>
      <c r="N1947" t="n">
        <v>7.44</v>
      </c>
      <c r="O1947" t="n">
        <v>13.44</v>
      </c>
      <c r="P1947" t="n">
        <v>0</v>
      </c>
      <c r="Q1947" t="n">
        <v>0</v>
      </c>
      <c r="R1947" t="n">
        <v>5163</v>
      </c>
      <c r="S1947" t="n">
        <v>5616</v>
      </c>
      <c r="T1947" t="n">
        <v>4.2</v>
      </c>
      <c r="U1947" t="n">
        <v>27.72</v>
      </c>
      <c r="V1947" t="n">
        <v>746.04</v>
      </c>
      <c r="X1947" t="n">
        <v>262.8</v>
      </c>
      <c r="Y1947" t="n">
        <v>204.72</v>
      </c>
      <c r="Z1947" t="n">
        <v>0</v>
      </c>
      <c r="AA1947" t="n">
        <v>2425.08</v>
      </c>
      <c r="AC1947" t="n">
        <v>15.12</v>
      </c>
      <c r="AD1947" t="n">
        <v>0</v>
      </c>
      <c r="AE1947" t="n">
        <v>0</v>
      </c>
      <c r="AF1947" t="n">
        <v>0</v>
      </c>
      <c r="AG1947" t="n">
        <v>593.52</v>
      </c>
      <c r="AH1947" t="n">
        <v>482.16</v>
      </c>
      <c r="AK1947" t="n">
        <v>2837.52</v>
      </c>
      <c r="AL1947" t="n">
        <v>2211.6</v>
      </c>
      <c r="AM1947" t="n">
        <v>0</v>
      </c>
      <c r="AN1947" t="n">
        <v>0</v>
      </c>
      <c r="AO1947" t="n">
        <v>708.96</v>
      </c>
      <c r="AP1947" t="n">
        <v>0</v>
      </c>
      <c r="AQ1947" t="n">
        <v>7502.4</v>
      </c>
      <c r="AR1947" t="n">
        <v>1173.96</v>
      </c>
      <c r="AS1947" t="n">
        <v>37.08</v>
      </c>
      <c r="AT1947" t="n">
        <v>0</v>
      </c>
      <c r="AU1947" t="n">
        <v>0</v>
      </c>
      <c r="AV1947" t="n">
        <v>0</v>
      </c>
      <c r="AW1947" t="n">
        <v>57.84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E1947" t="n">
        <v>0</v>
      </c>
      <c r="BF1947" t="n">
        <v>29.04</v>
      </c>
      <c r="BG1947" t="n">
        <v>0</v>
      </c>
      <c r="BH1947" t="n">
        <v>15.96</v>
      </c>
      <c r="BI1947" t="n">
        <v>29.88</v>
      </c>
      <c r="BJ1947" t="n">
        <v>552</v>
      </c>
      <c r="BK1947" t="n">
        <v>72.23999999999999</v>
      </c>
      <c r="BL1947" t="n">
        <v>2.16</v>
      </c>
      <c r="BM1947" t="n">
        <v>1.2</v>
      </c>
      <c r="BN1947" t="n">
        <v>0</v>
      </c>
      <c r="BO1947" t="n">
        <v>0</v>
      </c>
      <c r="BP1947" t="n">
        <v>863.88</v>
      </c>
      <c r="BQ1947" t="n">
        <v>2650.2</v>
      </c>
      <c r="BR1947" t="n">
        <v>1.92</v>
      </c>
      <c r="BS1947" t="n">
        <v>9.960000000000001</v>
      </c>
      <c r="BT1947" t="n">
        <v>3039.72</v>
      </c>
      <c r="BU1947" t="n">
        <v>112.8</v>
      </c>
      <c r="BV1947" t="n">
        <v>1088.16</v>
      </c>
      <c r="BW1947" t="n">
        <v>541.2</v>
      </c>
      <c r="BX1947" t="n">
        <v>0</v>
      </c>
      <c r="BY1947" t="n">
        <v>204</v>
      </c>
      <c r="BZ1947" t="n">
        <v>0</v>
      </c>
      <c r="CA1947" t="n">
        <v>0</v>
      </c>
      <c r="CB1947" t="n">
        <v>635.4</v>
      </c>
      <c r="CC1947" t="n">
        <v>355.92</v>
      </c>
      <c r="CD1947" t="n">
        <v>580.92</v>
      </c>
    </row>
    <row r="1948">
      <c r="A1948" s="4" t="n">
        <v>46144</v>
      </c>
      <c r="B1948" t="n">
        <v>198.36</v>
      </c>
      <c r="C1948" t="n">
        <v>487.92</v>
      </c>
      <c r="D1948" t="n">
        <v>3089.52</v>
      </c>
      <c r="E1948" t="n">
        <v>3161.52</v>
      </c>
      <c r="F1948" t="n">
        <v>541.3200000000001</v>
      </c>
      <c r="G1948" t="n">
        <v>4.8</v>
      </c>
      <c r="H1948" t="n">
        <v>1012.56</v>
      </c>
      <c r="I1948" t="n">
        <v>5.28</v>
      </c>
      <c r="K1948" t="n">
        <v>1666.56</v>
      </c>
      <c r="L1948" t="n">
        <v>11.28</v>
      </c>
      <c r="M1948" t="n">
        <v>46.32</v>
      </c>
      <c r="N1948" t="n">
        <v>5.64</v>
      </c>
      <c r="O1948" t="n">
        <v>9.84</v>
      </c>
      <c r="P1948" t="n">
        <v>0</v>
      </c>
      <c r="Q1948" t="n">
        <v>0</v>
      </c>
      <c r="R1948" t="n">
        <v>5107.44</v>
      </c>
      <c r="S1948" t="n">
        <v>5676.48</v>
      </c>
      <c r="T1948" t="n">
        <v>4.68</v>
      </c>
      <c r="U1948" t="n">
        <v>20.4</v>
      </c>
      <c r="V1948" t="n">
        <v>708.12</v>
      </c>
      <c r="X1948" t="n">
        <v>183.12</v>
      </c>
      <c r="Y1948" t="n">
        <v>284.52</v>
      </c>
      <c r="Z1948" t="n">
        <v>0</v>
      </c>
      <c r="AA1948" t="n">
        <v>719.76</v>
      </c>
      <c r="AC1948" t="n">
        <v>19.8</v>
      </c>
      <c r="AD1948" t="n">
        <v>0</v>
      </c>
      <c r="AE1948" t="n">
        <v>0</v>
      </c>
      <c r="AF1948" t="n">
        <v>0</v>
      </c>
      <c r="AG1948" t="n">
        <v>0</v>
      </c>
      <c r="AH1948" t="n">
        <v>580.08</v>
      </c>
      <c r="AK1948" t="n">
        <v>3729.6</v>
      </c>
      <c r="AL1948" t="n">
        <v>3593.52</v>
      </c>
      <c r="AM1948" t="n">
        <v>0</v>
      </c>
      <c r="AN1948" t="n">
        <v>0</v>
      </c>
      <c r="AO1948" t="n">
        <v>874.08</v>
      </c>
      <c r="AP1948" t="n">
        <v>0</v>
      </c>
      <c r="AQ1948" t="n">
        <v>7593.48</v>
      </c>
      <c r="AR1948" t="n">
        <v>0</v>
      </c>
      <c r="AS1948" t="n">
        <v>51.24</v>
      </c>
      <c r="AT1948" t="n">
        <v>0</v>
      </c>
      <c r="AU1948" t="n">
        <v>0</v>
      </c>
      <c r="AV1948" t="n">
        <v>0</v>
      </c>
      <c r="AW1948" t="n">
        <v>370.92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E1948" t="n">
        <v>0</v>
      </c>
      <c r="BF1948" t="n">
        <v>30.96</v>
      </c>
      <c r="BG1948" t="n">
        <v>0</v>
      </c>
      <c r="BH1948" t="n">
        <v>9.720000000000001</v>
      </c>
      <c r="BI1948" t="n">
        <v>27.72</v>
      </c>
      <c r="BJ1948" t="n">
        <v>552</v>
      </c>
      <c r="BK1948" t="n">
        <v>72.48</v>
      </c>
      <c r="BL1948" t="n">
        <v>2.04</v>
      </c>
      <c r="BM1948" t="n">
        <v>1.2</v>
      </c>
      <c r="BN1948" t="n">
        <v>0</v>
      </c>
      <c r="BO1948" t="n">
        <v>0</v>
      </c>
      <c r="BP1948" t="n">
        <v>935.64</v>
      </c>
      <c r="BQ1948" t="n">
        <v>2688.24</v>
      </c>
      <c r="BR1948" t="n">
        <v>1.92</v>
      </c>
      <c r="BS1948" t="n">
        <v>9.960000000000001</v>
      </c>
      <c r="BT1948" t="n">
        <v>1436.76</v>
      </c>
      <c r="BU1948" t="n">
        <v>232.08</v>
      </c>
      <c r="BV1948" t="n">
        <v>474.24</v>
      </c>
      <c r="BW1948" t="n">
        <v>455.88</v>
      </c>
      <c r="BX1948" t="n">
        <v>0</v>
      </c>
      <c r="BY1948" t="n">
        <v>522.84</v>
      </c>
      <c r="BZ1948" t="n">
        <v>0</v>
      </c>
      <c r="CA1948" t="n">
        <v>0</v>
      </c>
      <c r="CB1948" t="n">
        <v>766.8</v>
      </c>
      <c r="CC1948" t="n">
        <v>793.92</v>
      </c>
      <c r="CD1948" t="n">
        <v>942.96</v>
      </c>
    </row>
    <row r="1949">
      <c r="A1949" s="4" t="n">
        <v>46145</v>
      </c>
      <c r="B1949" t="n">
        <v>16.56</v>
      </c>
      <c r="C1949" t="n">
        <v>330.12</v>
      </c>
      <c r="D1949" t="n">
        <v>3181.32</v>
      </c>
      <c r="E1949" t="n">
        <v>3256.32</v>
      </c>
      <c r="F1949" t="n">
        <v>530.88</v>
      </c>
      <c r="G1949" t="n">
        <v>4.8</v>
      </c>
      <c r="H1949" t="n">
        <v>1045.08</v>
      </c>
      <c r="I1949" t="n">
        <v>3.48</v>
      </c>
      <c r="K1949" t="n">
        <v>1381.56</v>
      </c>
      <c r="L1949" t="n">
        <v>11.4</v>
      </c>
      <c r="M1949" t="n">
        <v>53.88</v>
      </c>
      <c r="N1949" t="n">
        <v>6</v>
      </c>
      <c r="O1949" t="n">
        <v>5.64</v>
      </c>
      <c r="P1949" t="n">
        <v>0</v>
      </c>
      <c r="Q1949" t="n">
        <v>0</v>
      </c>
      <c r="R1949" t="n">
        <v>5163</v>
      </c>
      <c r="S1949" t="n">
        <v>5735.64</v>
      </c>
      <c r="T1949" t="n">
        <v>4.92</v>
      </c>
      <c r="U1949" t="n">
        <v>2.52</v>
      </c>
      <c r="V1949" t="n">
        <v>989.64</v>
      </c>
      <c r="X1949" t="n">
        <v>14.4</v>
      </c>
      <c r="Y1949" t="n">
        <v>278.88</v>
      </c>
      <c r="Z1949" t="n">
        <v>0</v>
      </c>
      <c r="AA1949" t="n">
        <v>1145.28</v>
      </c>
      <c r="AC1949" t="n">
        <v>20.28</v>
      </c>
      <c r="AD1949" t="n">
        <v>0</v>
      </c>
      <c r="AE1949" t="n">
        <v>0</v>
      </c>
      <c r="AF1949" t="n">
        <v>0</v>
      </c>
      <c r="AG1949" t="n">
        <v>0</v>
      </c>
      <c r="AH1949" t="n">
        <v>371.04</v>
      </c>
      <c r="AK1949" t="n">
        <v>3605.04</v>
      </c>
      <c r="AL1949" t="n">
        <v>3468.36</v>
      </c>
      <c r="AM1949" t="n">
        <v>53.16</v>
      </c>
      <c r="AN1949" t="n">
        <v>0</v>
      </c>
      <c r="AO1949" t="n">
        <v>921.24</v>
      </c>
      <c r="AP1949" t="n">
        <v>0</v>
      </c>
      <c r="AQ1949" t="n">
        <v>7550.4</v>
      </c>
      <c r="AR1949" t="n">
        <v>0</v>
      </c>
      <c r="AS1949" t="n">
        <v>29.16</v>
      </c>
      <c r="AT1949" t="n">
        <v>0</v>
      </c>
      <c r="AU1949" t="n">
        <v>0</v>
      </c>
      <c r="AV1949" t="n">
        <v>0</v>
      </c>
      <c r="AW1949" t="n">
        <v>272.04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E1949" t="n">
        <v>0</v>
      </c>
      <c r="BF1949" t="n">
        <v>24</v>
      </c>
      <c r="BG1949" t="n">
        <v>0</v>
      </c>
      <c r="BH1949" t="n">
        <v>2.16</v>
      </c>
      <c r="BI1949" t="n">
        <v>28.32</v>
      </c>
      <c r="BJ1949" t="n">
        <v>552</v>
      </c>
      <c r="BK1949" t="n">
        <v>72.23999999999999</v>
      </c>
      <c r="BL1949" t="n">
        <v>2.88</v>
      </c>
      <c r="BM1949" t="n">
        <v>1.2</v>
      </c>
      <c r="BN1949" t="n">
        <v>0</v>
      </c>
      <c r="BO1949" t="n">
        <v>0</v>
      </c>
      <c r="BP1949" t="n">
        <v>956.28</v>
      </c>
      <c r="BQ1949" t="n">
        <v>1955.4</v>
      </c>
      <c r="BR1949" t="n">
        <v>1.92</v>
      </c>
      <c r="BS1949" t="n">
        <v>9.960000000000001</v>
      </c>
      <c r="BT1949" t="n">
        <v>2829.12</v>
      </c>
      <c r="BU1949" t="n">
        <v>234.6</v>
      </c>
      <c r="BV1949" t="n">
        <v>164.28</v>
      </c>
      <c r="BW1949" t="n">
        <v>293.88</v>
      </c>
      <c r="BX1949" t="n">
        <v>0</v>
      </c>
      <c r="BY1949" t="n">
        <v>482.64</v>
      </c>
      <c r="BZ1949" t="n">
        <v>0</v>
      </c>
      <c r="CA1949" t="n">
        <v>0.12</v>
      </c>
      <c r="CB1949" t="n">
        <v>239.04</v>
      </c>
      <c r="CC1949" t="n">
        <v>596.52</v>
      </c>
      <c r="CD1949" t="n">
        <v>813.6</v>
      </c>
    </row>
    <row r="1950">
      <c r="A1950" s="4" t="n">
        <v>46146</v>
      </c>
      <c r="B1950" t="n">
        <v>8.039999999999999</v>
      </c>
      <c r="C1950" t="n">
        <v>385.08</v>
      </c>
      <c r="D1950" t="n">
        <v>3177.72</v>
      </c>
      <c r="E1950" t="n">
        <v>3230.88</v>
      </c>
      <c r="F1950" t="n">
        <v>915.72</v>
      </c>
      <c r="G1950" t="n">
        <v>4.8</v>
      </c>
      <c r="H1950" t="n">
        <v>1029.12</v>
      </c>
      <c r="I1950" t="n">
        <v>5.64</v>
      </c>
      <c r="K1950" t="n">
        <v>1401.24</v>
      </c>
      <c r="L1950" t="n">
        <v>9.24</v>
      </c>
      <c r="M1950" t="n">
        <v>79.08</v>
      </c>
      <c r="N1950" t="n">
        <v>4.2</v>
      </c>
      <c r="O1950" t="n">
        <v>5.16</v>
      </c>
      <c r="P1950" t="n">
        <v>0</v>
      </c>
      <c r="Q1950" t="n">
        <v>0</v>
      </c>
      <c r="R1950" t="n">
        <v>5162.88</v>
      </c>
      <c r="S1950" t="n">
        <v>5742.96</v>
      </c>
      <c r="T1950" t="n">
        <v>3.96</v>
      </c>
      <c r="U1950" t="n">
        <v>1.08</v>
      </c>
      <c r="V1950" t="n">
        <v>1020.72</v>
      </c>
      <c r="X1950" t="n">
        <v>7.32</v>
      </c>
      <c r="Y1950" t="n">
        <v>277.08</v>
      </c>
      <c r="Z1950" t="n">
        <v>0</v>
      </c>
      <c r="AA1950" t="n">
        <v>1258.32</v>
      </c>
      <c r="AC1950" t="n">
        <v>19.44</v>
      </c>
      <c r="AD1950" t="n">
        <v>0</v>
      </c>
      <c r="AE1950" t="n">
        <v>0</v>
      </c>
      <c r="AF1950" t="n">
        <v>0</v>
      </c>
      <c r="AG1950" t="n">
        <v>0</v>
      </c>
      <c r="AH1950" t="n">
        <v>561.12</v>
      </c>
      <c r="AK1950" t="n">
        <v>3809.52</v>
      </c>
      <c r="AL1950" t="n">
        <v>3719.04</v>
      </c>
      <c r="AM1950" t="n">
        <v>0</v>
      </c>
      <c r="AN1950" t="n">
        <v>0</v>
      </c>
      <c r="AO1950" t="n">
        <v>855.36</v>
      </c>
      <c r="AP1950" t="n">
        <v>0</v>
      </c>
      <c r="AQ1950" t="n">
        <v>7485.96</v>
      </c>
      <c r="AR1950" t="n">
        <v>0</v>
      </c>
      <c r="AS1950" t="n">
        <v>52.32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E1950" t="n">
        <v>0</v>
      </c>
      <c r="BF1950" t="n">
        <v>29.16</v>
      </c>
      <c r="BG1950" t="n">
        <v>0</v>
      </c>
      <c r="BH1950" t="n">
        <v>0.72</v>
      </c>
      <c r="BI1950" t="n">
        <v>28.32</v>
      </c>
      <c r="BJ1950" t="n">
        <v>552.24</v>
      </c>
      <c r="BK1950" t="n">
        <v>71.16</v>
      </c>
      <c r="BL1950" t="n">
        <v>2.16</v>
      </c>
      <c r="BM1950" t="n">
        <v>1.2</v>
      </c>
      <c r="BN1950" t="n">
        <v>0</v>
      </c>
      <c r="BO1950" t="n">
        <v>0</v>
      </c>
      <c r="BP1950" t="n">
        <v>956.64</v>
      </c>
      <c r="BQ1950" t="n">
        <v>1914.84</v>
      </c>
      <c r="BR1950" t="n">
        <v>1.92</v>
      </c>
      <c r="BS1950" t="n">
        <v>9.960000000000001</v>
      </c>
      <c r="BT1950" t="n">
        <v>2570.28</v>
      </c>
      <c r="BU1950" t="n">
        <v>186.36</v>
      </c>
      <c r="BV1950" t="n">
        <v>180.96</v>
      </c>
      <c r="BW1950" t="n">
        <v>489</v>
      </c>
      <c r="BX1950" t="n">
        <v>325.56</v>
      </c>
      <c r="BY1950" t="n">
        <v>581.88</v>
      </c>
      <c r="BZ1950" t="n">
        <v>0</v>
      </c>
      <c r="CA1950" t="n">
        <v>0</v>
      </c>
      <c r="CB1950" t="n">
        <v>685.2</v>
      </c>
      <c r="CC1950" t="n">
        <v>769.08</v>
      </c>
      <c r="CD1950" t="n">
        <v>1038.24</v>
      </c>
    </row>
    <row r="1951">
      <c r="A1951" s="4" t="n">
        <v>46147</v>
      </c>
      <c r="B1951" t="n">
        <v>13.08</v>
      </c>
      <c r="C1951" t="n">
        <v>441.6</v>
      </c>
      <c r="D1951" t="n">
        <v>3204.84</v>
      </c>
      <c r="E1951" t="n">
        <v>3236.76</v>
      </c>
      <c r="F1951" t="n">
        <v>991.6799999999999</v>
      </c>
      <c r="G1951" t="n">
        <v>3.12</v>
      </c>
      <c r="H1951" t="n">
        <v>387.72</v>
      </c>
      <c r="I1951" t="n">
        <v>6.84</v>
      </c>
      <c r="K1951" t="n">
        <v>1897.08</v>
      </c>
      <c r="L1951" t="n">
        <v>7.44</v>
      </c>
      <c r="M1951" t="n">
        <v>42.6</v>
      </c>
      <c r="N1951" t="n">
        <v>2.52</v>
      </c>
      <c r="O1951" t="n">
        <v>2.4</v>
      </c>
      <c r="P1951" t="n">
        <v>0</v>
      </c>
      <c r="Q1951" t="n">
        <v>0</v>
      </c>
      <c r="R1951" t="n">
        <v>5162.52</v>
      </c>
      <c r="S1951" t="n">
        <v>5747.4</v>
      </c>
      <c r="T1951" t="n">
        <v>3</v>
      </c>
      <c r="U1951" t="n">
        <v>2.88</v>
      </c>
      <c r="V1951" t="n">
        <v>10.32</v>
      </c>
      <c r="X1951" t="n">
        <v>12.84</v>
      </c>
      <c r="Y1951" t="n">
        <v>248.04</v>
      </c>
      <c r="Z1951" t="n">
        <v>0</v>
      </c>
      <c r="AA1951" t="n">
        <v>1298.4</v>
      </c>
      <c r="AC1951" t="n">
        <v>17.76</v>
      </c>
      <c r="AD1951" t="n">
        <v>0</v>
      </c>
      <c r="AE1951" t="n">
        <v>109.2</v>
      </c>
      <c r="AF1951" t="n">
        <v>0</v>
      </c>
      <c r="AG1951" t="n">
        <v>0</v>
      </c>
      <c r="AH1951" t="n">
        <v>678.24</v>
      </c>
      <c r="AK1951" t="n">
        <v>4201.44</v>
      </c>
      <c r="AL1951" t="n">
        <v>4177.8</v>
      </c>
      <c r="AM1951" t="n">
        <v>35.52</v>
      </c>
      <c r="AN1951" t="n">
        <v>0</v>
      </c>
      <c r="AO1951" t="n">
        <v>790.6799999999999</v>
      </c>
      <c r="AP1951" t="n">
        <v>0</v>
      </c>
      <c r="AQ1951" t="n">
        <v>7542.36</v>
      </c>
      <c r="AR1951" t="n">
        <v>0</v>
      </c>
      <c r="AS1951" t="n">
        <v>50.64</v>
      </c>
      <c r="AT1951" t="n">
        <v>0</v>
      </c>
      <c r="AU1951" t="n">
        <v>0</v>
      </c>
      <c r="AV1951" t="n">
        <v>0</v>
      </c>
      <c r="AW1951" t="n">
        <v>667.4400000000001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E1951" t="n">
        <v>0</v>
      </c>
      <c r="BF1951" t="n">
        <v>29.88</v>
      </c>
      <c r="BG1951" t="n">
        <v>0</v>
      </c>
      <c r="BH1951" t="n">
        <v>1.92</v>
      </c>
      <c r="BI1951" t="n">
        <v>29.52</v>
      </c>
      <c r="BJ1951" t="n">
        <v>552</v>
      </c>
      <c r="BK1951" t="n">
        <v>72.23999999999999</v>
      </c>
      <c r="BL1951" t="n">
        <v>4.44</v>
      </c>
      <c r="BM1951" t="n">
        <v>1.2</v>
      </c>
      <c r="BN1951" t="n">
        <v>0</v>
      </c>
      <c r="BO1951" t="n">
        <v>0</v>
      </c>
      <c r="BP1951" t="n">
        <v>956.4</v>
      </c>
      <c r="BQ1951" t="n">
        <v>0.96</v>
      </c>
      <c r="BR1951" t="n">
        <v>1.92</v>
      </c>
      <c r="BS1951" t="n">
        <v>9.960000000000001</v>
      </c>
      <c r="BT1951" t="n">
        <v>0</v>
      </c>
      <c r="BU1951" t="n">
        <v>259.2</v>
      </c>
      <c r="BV1951" t="n">
        <v>591.96</v>
      </c>
      <c r="BW1951" t="n">
        <v>610.4400000000001</v>
      </c>
      <c r="BX1951" t="n">
        <v>455.52</v>
      </c>
      <c r="BY1951" t="n">
        <v>478.68</v>
      </c>
      <c r="BZ1951" t="n">
        <v>0</v>
      </c>
      <c r="CA1951" t="n">
        <v>0</v>
      </c>
      <c r="CB1951" t="n">
        <v>868.08</v>
      </c>
      <c r="CC1951" t="n">
        <v>624.84</v>
      </c>
      <c r="CD1951" t="n">
        <v>905.52</v>
      </c>
    </row>
    <row r="1952">
      <c r="A1952" s="4" t="n">
        <v>46148</v>
      </c>
      <c r="B1952" t="n">
        <v>21.84</v>
      </c>
      <c r="C1952" t="n">
        <v>478.8</v>
      </c>
      <c r="D1952" t="n">
        <v>2882.88</v>
      </c>
      <c r="E1952" t="n">
        <v>3036.24</v>
      </c>
      <c r="F1952" t="n">
        <v>117.36</v>
      </c>
      <c r="G1952" t="n">
        <v>0</v>
      </c>
      <c r="H1952" t="n">
        <v>791.52</v>
      </c>
      <c r="I1952" t="n">
        <v>6.12</v>
      </c>
      <c r="K1952" t="n">
        <v>2556</v>
      </c>
      <c r="L1952" t="n">
        <v>7.44</v>
      </c>
      <c r="M1952" t="n">
        <v>97.56</v>
      </c>
      <c r="N1952" t="n">
        <v>9.48</v>
      </c>
      <c r="O1952" t="n">
        <v>10.44</v>
      </c>
      <c r="P1952" t="n">
        <v>0</v>
      </c>
      <c r="Q1952" t="n">
        <v>0</v>
      </c>
      <c r="R1952" t="n">
        <v>5162.52</v>
      </c>
      <c r="S1952" t="n">
        <v>5689.2</v>
      </c>
      <c r="T1952" t="n">
        <v>2.4</v>
      </c>
      <c r="U1952" t="n">
        <v>5.16</v>
      </c>
      <c r="V1952" t="n">
        <v>1.68</v>
      </c>
      <c r="X1952" t="n">
        <v>18.48</v>
      </c>
      <c r="Y1952" t="n">
        <v>274.32</v>
      </c>
      <c r="Z1952" t="n">
        <v>0</v>
      </c>
      <c r="AA1952" t="n">
        <v>2723.64</v>
      </c>
      <c r="AC1952" t="n">
        <v>22.68</v>
      </c>
      <c r="AD1952" t="n">
        <v>0</v>
      </c>
      <c r="AE1952" t="n">
        <v>245.76</v>
      </c>
      <c r="AF1952" t="n">
        <v>0</v>
      </c>
      <c r="AG1952" t="n">
        <v>0</v>
      </c>
      <c r="AH1952" t="n">
        <v>601.6799999999999</v>
      </c>
      <c r="AK1952" t="n">
        <v>1515</v>
      </c>
      <c r="AL1952" t="n">
        <v>2812.92</v>
      </c>
      <c r="AM1952" t="n">
        <v>0</v>
      </c>
      <c r="AN1952" t="n">
        <v>38.04</v>
      </c>
      <c r="AO1952" t="n">
        <v>949.2</v>
      </c>
      <c r="AP1952" t="n">
        <v>0</v>
      </c>
      <c r="AQ1952" t="n">
        <v>7552.2</v>
      </c>
      <c r="AR1952" t="n">
        <v>0</v>
      </c>
      <c r="AS1952" t="n">
        <v>47.28</v>
      </c>
      <c r="AT1952" t="n">
        <v>0</v>
      </c>
      <c r="AU1952" t="n">
        <v>0</v>
      </c>
      <c r="AV1952" t="n">
        <v>0</v>
      </c>
      <c r="AW1952" t="n">
        <v>58.92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E1952" t="n">
        <v>0</v>
      </c>
      <c r="BF1952" t="n">
        <v>31.2</v>
      </c>
      <c r="BG1952" t="n">
        <v>0</v>
      </c>
      <c r="BH1952" t="n">
        <v>6</v>
      </c>
      <c r="BI1952" t="n">
        <v>30.12</v>
      </c>
      <c r="BJ1952" t="n">
        <v>552</v>
      </c>
      <c r="BK1952" t="n">
        <v>65.04000000000001</v>
      </c>
      <c r="BL1952" t="n">
        <v>3.12</v>
      </c>
      <c r="BM1952" t="n">
        <v>1.2</v>
      </c>
      <c r="BN1952" t="n">
        <v>0</v>
      </c>
      <c r="BO1952" t="n">
        <v>0</v>
      </c>
      <c r="BP1952" t="n">
        <v>910.3200000000001</v>
      </c>
      <c r="BQ1952" t="n">
        <v>1578.6</v>
      </c>
      <c r="BR1952" t="n">
        <v>1.92</v>
      </c>
      <c r="BS1952" t="n">
        <v>9.960000000000001</v>
      </c>
      <c r="BT1952" t="n">
        <v>2352.12</v>
      </c>
      <c r="BU1952" t="n">
        <v>198.96</v>
      </c>
      <c r="BV1952" t="n">
        <v>959.16</v>
      </c>
      <c r="BW1952" t="n">
        <v>507</v>
      </c>
      <c r="BX1952" t="n">
        <v>0</v>
      </c>
      <c r="BY1952" t="n">
        <v>419.4</v>
      </c>
      <c r="BZ1952" t="n">
        <v>0</v>
      </c>
      <c r="CA1952" t="n">
        <v>0</v>
      </c>
      <c r="CB1952" t="n">
        <v>548.76</v>
      </c>
      <c r="CC1952" t="n">
        <v>611.04</v>
      </c>
      <c r="CD1952" t="n">
        <v>826.8</v>
      </c>
    </row>
    <row r="1953">
      <c r="A1953" s="4" t="n">
        <v>46149</v>
      </c>
      <c r="B1953" t="n">
        <v>0</v>
      </c>
      <c r="C1953" t="n">
        <v>397.68</v>
      </c>
      <c r="D1953" t="n">
        <v>2381.04</v>
      </c>
      <c r="E1953" t="n">
        <v>2559.24</v>
      </c>
      <c r="F1953" t="n">
        <v>0</v>
      </c>
      <c r="G1953" t="n">
        <v>0</v>
      </c>
      <c r="H1953" t="n">
        <v>983.16</v>
      </c>
      <c r="I1953" t="n">
        <v>5.64</v>
      </c>
      <c r="K1953" t="n">
        <v>2856.48</v>
      </c>
      <c r="L1953" t="n">
        <v>7.56</v>
      </c>
      <c r="M1953" t="n">
        <v>102</v>
      </c>
      <c r="N1953" t="n">
        <v>16.56</v>
      </c>
      <c r="O1953" t="n">
        <v>21.36</v>
      </c>
      <c r="P1953" t="n">
        <v>0</v>
      </c>
      <c r="Q1953" t="n">
        <v>0</v>
      </c>
      <c r="R1953" t="n">
        <v>5145.96</v>
      </c>
      <c r="S1953" t="n">
        <v>5501.16</v>
      </c>
      <c r="T1953" t="n">
        <v>2.04</v>
      </c>
      <c r="U1953" t="n">
        <v>9.24</v>
      </c>
      <c r="V1953" t="n">
        <v>556.4400000000001</v>
      </c>
      <c r="X1953" t="n">
        <v>97.08</v>
      </c>
      <c r="Y1953" t="n">
        <v>271.68</v>
      </c>
      <c r="Z1953" t="n">
        <v>0</v>
      </c>
      <c r="AA1953" t="n">
        <v>3325.2</v>
      </c>
      <c r="AC1953" t="n">
        <v>22.56</v>
      </c>
      <c r="AD1953" t="n">
        <v>0</v>
      </c>
      <c r="AE1953" t="n">
        <v>0</v>
      </c>
      <c r="AF1953" t="n">
        <v>0</v>
      </c>
      <c r="AG1953" t="n">
        <v>0</v>
      </c>
      <c r="AH1953" t="n">
        <v>666.24</v>
      </c>
      <c r="AK1953" t="n">
        <v>0</v>
      </c>
      <c r="AL1953" t="n">
        <v>1734.24</v>
      </c>
      <c r="AM1953" t="n">
        <v>0</v>
      </c>
      <c r="AN1953" t="n">
        <v>0</v>
      </c>
      <c r="AO1953" t="n">
        <v>1125.36</v>
      </c>
      <c r="AP1953" t="n">
        <v>0</v>
      </c>
      <c r="AQ1953" t="n">
        <v>7282.92</v>
      </c>
      <c r="AR1953" t="n">
        <v>0</v>
      </c>
      <c r="AS1953" t="n">
        <v>51.48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E1953" t="n">
        <v>0</v>
      </c>
      <c r="BF1953" t="n">
        <v>30.84</v>
      </c>
      <c r="BG1953" t="n">
        <v>0</v>
      </c>
      <c r="BH1953" t="n">
        <v>17.52</v>
      </c>
      <c r="BI1953" t="n">
        <v>29.64</v>
      </c>
      <c r="BJ1953" t="n">
        <v>552</v>
      </c>
      <c r="BK1953" t="n">
        <v>75.23999999999999</v>
      </c>
      <c r="BL1953" t="n">
        <v>2.16</v>
      </c>
      <c r="BM1953" t="n">
        <v>1.2</v>
      </c>
      <c r="BN1953" t="n">
        <v>0</v>
      </c>
      <c r="BO1953" t="n">
        <v>0</v>
      </c>
      <c r="BP1953" t="n">
        <v>792.36</v>
      </c>
      <c r="BQ1953" t="n">
        <v>3758.4</v>
      </c>
      <c r="BR1953" t="n">
        <v>1.92</v>
      </c>
      <c r="BS1953" t="n">
        <v>9.960000000000001</v>
      </c>
      <c r="BT1953" t="n">
        <v>4556.76</v>
      </c>
      <c r="BU1953" t="n">
        <v>203.04</v>
      </c>
      <c r="BV1953" t="n">
        <v>1244.88</v>
      </c>
      <c r="BW1953" t="n">
        <v>449.76</v>
      </c>
      <c r="BX1953" t="n">
        <v>0</v>
      </c>
      <c r="BY1953" t="n">
        <v>336.96</v>
      </c>
      <c r="BZ1953" t="n">
        <v>0</v>
      </c>
      <c r="CA1953" t="n">
        <v>0</v>
      </c>
      <c r="CB1953" t="n">
        <v>619.4400000000001</v>
      </c>
      <c r="CC1953" t="n">
        <v>626.4</v>
      </c>
      <c r="CD1953" t="n">
        <v>784.5599999999999</v>
      </c>
    </row>
    <row r="1954">
      <c r="A1954" s="4" t="n">
        <v>46150</v>
      </c>
      <c r="B1954" t="n">
        <v>56.4</v>
      </c>
      <c r="C1954" t="n">
        <v>410.88</v>
      </c>
      <c r="D1954" t="n">
        <v>2152.44</v>
      </c>
      <c r="E1954" t="n">
        <v>1731.6</v>
      </c>
      <c r="F1954" t="n">
        <v>0</v>
      </c>
      <c r="G1954" t="n">
        <v>0</v>
      </c>
      <c r="H1954" t="n">
        <v>992.28</v>
      </c>
      <c r="I1954" t="n">
        <v>6</v>
      </c>
      <c r="K1954" t="n">
        <v>2742</v>
      </c>
      <c r="L1954" t="n">
        <v>9.359999999999999</v>
      </c>
      <c r="M1954" t="n">
        <v>84.36</v>
      </c>
      <c r="N1954" t="n">
        <v>18.96</v>
      </c>
      <c r="O1954" t="n">
        <v>30</v>
      </c>
      <c r="P1954" t="n">
        <v>0</v>
      </c>
      <c r="Q1954" t="n">
        <v>0</v>
      </c>
      <c r="R1954" t="n">
        <v>5162.88</v>
      </c>
      <c r="S1954" t="n">
        <v>5231.76</v>
      </c>
      <c r="T1954" t="n">
        <v>0.12</v>
      </c>
      <c r="U1954" t="n">
        <v>13.56</v>
      </c>
      <c r="V1954" t="n">
        <v>1330.68</v>
      </c>
      <c r="X1954" t="n">
        <v>172.32</v>
      </c>
      <c r="Y1954" t="n">
        <v>267.36</v>
      </c>
      <c r="Z1954" t="n">
        <v>0</v>
      </c>
      <c r="AA1954" t="n">
        <v>3626.64</v>
      </c>
      <c r="AC1954" t="n">
        <v>23.04</v>
      </c>
      <c r="AD1954" t="n">
        <v>0</v>
      </c>
      <c r="AE1954" t="n">
        <v>0</v>
      </c>
      <c r="AF1954" t="n">
        <v>0</v>
      </c>
      <c r="AG1954" t="n">
        <v>0</v>
      </c>
      <c r="AH1954" t="n">
        <v>661.4400000000001</v>
      </c>
      <c r="AK1954" t="n">
        <v>0</v>
      </c>
      <c r="AL1954" t="n">
        <v>1420.44</v>
      </c>
      <c r="AM1954" t="n">
        <v>0</v>
      </c>
      <c r="AN1954" t="n">
        <v>0</v>
      </c>
      <c r="AO1954" t="n">
        <v>1031.76</v>
      </c>
      <c r="AP1954" t="n">
        <v>0</v>
      </c>
      <c r="AQ1954" t="n">
        <v>6401.88</v>
      </c>
      <c r="AR1954" t="n">
        <v>0</v>
      </c>
      <c r="AS1954" t="n">
        <v>50.16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57.24</v>
      </c>
      <c r="BA1954" t="n">
        <v>0</v>
      </c>
      <c r="BB1954" t="n">
        <v>0</v>
      </c>
      <c r="BC1954" t="n">
        <v>0</v>
      </c>
      <c r="BE1954" t="n">
        <v>0</v>
      </c>
      <c r="BF1954" t="n">
        <v>27.84</v>
      </c>
      <c r="BG1954" t="n">
        <v>0</v>
      </c>
      <c r="BH1954" t="n">
        <v>26.64</v>
      </c>
      <c r="BI1954" t="n">
        <v>29.76</v>
      </c>
      <c r="BJ1954" t="n">
        <v>552</v>
      </c>
      <c r="BK1954" t="n">
        <v>56.76</v>
      </c>
      <c r="BL1954" t="n">
        <v>2.16</v>
      </c>
      <c r="BM1954" t="n">
        <v>1.2</v>
      </c>
      <c r="BN1954" t="n">
        <v>0</v>
      </c>
      <c r="BO1954" t="n">
        <v>0</v>
      </c>
      <c r="BP1954" t="n">
        <v>723</v>
      </c>
      <c r="BQ1954" t="n">
        <v>3460.2</v>
      </c>
      <c r="BR1954" t="n">
        <v>1.92</v>
      </c>
      <c r="BS1954" t="n">
        <v>9.960000000000001</v>
      </c>
      <c r="BT1954" t="n">
        <v>4301.28</v>
      </c>
      <c r="BU1954" t="n">
        <v>223.92</v>
      </c>
      <c r="BV1954" t="n">
        <v>1407</v>
      </c>
      <c r="BW1954" t="n">
        <v>602.88</v>
      </c>
      <c r="BX1954" t="n">
        <v>0</v>
      </c>
      <c r="BY1954" t="n">
        <v>145.08</v>
      </c>
      <c r="BZ1954" t="n">
        <v>0</v>
      </c>
      <c r="CA1954" t="n">
        <v>0.72</v>
      </c>
      <c r="CB1954" t="n">
        <v>785.88</v>
      </c>
      <c r="CC1954" t="n">
        <v>456</v>
      </c>
      <c r="CD1954" t="n">
        <v>544.3200000000001</v>
      </c>
    </row>
    <row r="1955">
      <c r="A1955" s="4" t="n">
        <v>46151</v>
      </c>
      <c r="B1955" t="n">
        <v>138</v>
      </c>
      <c r="C1955" t="n">
        <v>433.08</v>
      </c>
      <c r="D1955" t="n">
        <v>2196.24</v>
      </c>
      <c r="E1955" t="n">
        <v>2061.72</v>
      </c>
      <c r="F1955" t="n">
        <v>0</v>
      </c>
      <c r="G1955" t="n">
        <v>0</v>
      </c>
      <c r="H1955" t="n">
        <v>871.6799999999999</v>
      </c>
      <c r="I1955" t="n">
        <v>6</v>
      </c>
      <c r="K1955" t="n">
        <v>2244.36</v>
      </c>
      <c r="L1955" t="n">
        <v>11.4</v>
      </c>
      <c r="M1955" t="n">
        <v>65.88</v>
      </c>
      <c r="N1955" t="n">
        <v>4.92</v>
      </c>
      <c r="O1955" t="n">
        <v>9.6</v>
      </c>
      <c r="P1955" t="n">
        <v>4.68</v>
      </c>
      <c r="Q1955" t="n">
        <v>0</v>
      </c>
      <c r="R1955" t="n">
        <v>5162.76</v>
      </c>
      <c r="S1955" t="n">
        <v>5237.88</v>
      </c>
      <c r="T1955" t="n">
        <v>0</v>
      </c>
      <c r="U1955" t="n">
        <v>8.640000000000001</v>
      </c>
      <c r="V1955" t="n">
        <v>1264.92</v>
      </c>
      <c r="X1955" t="n">
        <v>140.4</v>
      </c>
      <c r="Y1955" t="n">
        <v>268.32</v>
      </c>
      <c r="Z1955" t="n">
        <v>0</v>
      </c>
      <c r="AA1955" t="n">
        <v>2600.88</v>
      </c>
      <c r="AC1955" t="n">
        <v>19.92</v>
      </c>
      <c r="AD1955" t="n">
        <v>0</v>
      </c>
      <c r="AE1955" t="n">
        <v>0</v>
      </c>
      <c r="AF1955" t="n">
        <v>0</v>
      </c>
      <c r="AG1955" t="n">
        <v>0</v>
      </c>
      <c r="AH1955" t="n">
        <v>662.64</v>
      </c>
      <c r="AK1955" t="n">
        <v>0</v>
      </c>
      <c r="AL1955" t="n">
        <v>1667.64</v>
      </c>
      <c r="AM1955" t="n">
        <v>0</v>
      </c>
      <c r="AN1955" t="n">
        <v>0</v>
      </c>
      <c r="AO1955" t="n">
        <v>870.36</v>
      </c>
      <c r="AP1955" t="n">
        <v>0</v>
      </c>
      <c r="AQ1955" t="n">
        <v>6131.52</v>
      </c>
      <c r="AR1955" t="n">
        <v>0</v>
      </c>
      <c r="AS1955" t="n">
        <v>50.16</v>
      </c>
      <c r="AT1955" t="n">
        <v>0</v>
      </c>
      <c r="AU1955" t="n">
        <v>0</v>
      </c>
      <c r="AV1955" t="n">
        <v>0</v>
      </c>
      <c r="AW1955" t="n">
        <v>74.64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E1955" t="n">
        <v>0</v>
      </c>
      <c r="BF1955" t="n">
        <v>30.72</v>
      </c>
      <c r="BG1955" t="n">
        <v>0</v>
      </c>
      <c r="BH1955" t="n">
        <v>21.84</v>
      </c>
      <c r="BI1955" t="n">
        <v>30.36</v>
      </c>
      <c r="BJ1955" t="n">
        <v>529.08</v>
      </c>
      <c r="BK1955" t="n">
        <v>53.4</v>
      </c>
      <c r="BL1955" t="n">
        <v>2.04</v>
      </c>
      <c r="BM1955" t="n">
        <v>1.2</v>
      </c>
      <c r="BN1955" t="n">
        <v>0</v>
      </c>
      <c r="BO1955" t="n">
        <v>0</v>
      </c>
      <c r="BP1955" t="n">
        <v>743.64</v>
      </c>
      <c r="BQ1955" t="n">
        <v>2566.56</v>
      </c>
      <c r="BR1955" t="n">
        <v>1.92</v>
      </c>
      <c r="BS1955" t="n">
        <v>9.960000000000001</v>
      </c>
      <c r="BT1955" t="n">
        <v>3451.8</v>
      </c>
      <c r="BU1955" t="n">
        <v>147.24</v>
      </c>
      <c r="BV1955" t="n">
        <v>1281.84</v>
      </c>
      <c r="BW1955" t="n">
        <v>647.76</v>
      </c>
      <c r="BX1955" t="n">
        <v>184.68</v>
      </c>
      <c r="BY1955" t="n">
        <v>346.68</v>
      </c>
      <c r="BZ1955" t="n">
        <v>0</v>
      </c>
      <c r="CA1955" t="n">
        <v>0.12</v>
      </c>
      <c r="CB1955" t="n">
        <v>1008.12</v>
      </c>
      <c r="CC1955" t="n">
        <v>429.12</v>
      </c>
      <c r="CD1955" t="n">
        <v>599.88</v>
      </c>
    </row>
    <row r="1956">
      <c r="A1956" s="4" t="n">
        <v>46152</v>
      </c>
      <c r="B1956" t="n">
        <v>145.08</v>
      </c>
      <c r="C1956" t="n">
        <v>424.44</v>
      </c>
      <c r="D1956" t="n">
        <v>2690.88</v>
      </c>
      <c r="E1956" t="n">
        <v>2869.32</v>
      </c>
      <c r="F1956" t="n">
        <v>0</v>
      </c>
      <c r="G1956" t="n">
        <v>0</v>
      </c>
      <c r="H1956" t="n">
        <v>747</v>
      </c>
      <c r="I1956" t="n">
        <v>6</v>
      </c>
      <c r="K1956" t="n">
        <v>2000.64</v>
      </c>
      <c r="L1956" t="n">
        <v>10.2</v>
      </c>
      <c r="M1956" t="n">
        <v>44.76</v>
      </c>
      <c r="N1956" t="n">
        <v>1.8</v>
      </c>
      <c r="O1956" t="n">
        <v>14.16</v>
      </c>
      <c r="P1956" t="n">
        <v>5.52</v>
      </c>
      <c r="Q1956" t="n">
        <v>0</v>
      </c>
      <c r="R1956" t="n">
        <v>5162.64</v>
      </c>
      <c r="S1956" t="n">
        <v>5474.88</v>
      </c>
      <c r="T1956" t="n">
        <v>0</v>
      </c>
      <c r="U1956" t="n">
        <v>11.16</v>
      </c>
      <c r="V1956" t="n">
        <v>1119</v>
      </c>
      <c r="X1956" t="n">
        <v>133.32</v>
      </c>
      <c r="Y1956" t="n">
        <v>268.2</v>
      </c>
      <c r="Z1956" t="n">
        <v>0</v>
      </c>
      <c r="AA1956" t="n">
        <v>2208.96</v>
      </c>
      <c r="AC1956" t="n">
        <v>12.36</v>
      </c>
      <c r="AD1956" t="n">
        <v>0</v>
      </c>
      <c r="AE1956" t="n">
        <v>0</v>
      </c>
      <c r="AF1956" t="n">
        <v>0</v>
      </c>
      <c r="AG1956" t="n">
        <v>0</v>
      </c>
      <c r="AH1956" t="n">
        <v>650.04</v>
      </c>
      <c r="AK1956" t="n">
        <v>0</v>
      </c>
      <c r="AL1956" t="n">
        <v>2063.52</v>
      </c>
      <c r="AM1956" t="n">
        <v>0</v>
      </c>
      <c r="AN1956" t="n">
        <v>0</v>
      </c>
      <c r="AO1956" t="n">
        <v>735.84</v>
      </c>
      <c r="AP1956" t="n">
        <v>0</v>
      </c>
      <c r="AQ1956" t="n">
        <v>6868.92</v>
      </c>
      <c r="AR1956" t="n">
        <v>0</v>
      </c>
      <c r="AS1956" t="n">
        <v>45.48</v>
      </c>
      <c r="AT1956" t="n">
        <v>0</v>
      </c>
      <c r="AU1956" t="n">
        <v>0</v>
      </c>
      <c r="AV1956" t="n">
        <v>0</v>
      </c>
      <c r="AW1956" t="n">
        <v>250.44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E1956" t="n">
        <v>0</v>
      </c>
      <c r="BF1956" t="n">
        <v>30.72</v>
      </c>
      <c r="BG1956" t="n">
        <v>0</v>
      </c>
      <c r="BH1956" t="n">
        <v>22.68</v>
      </c>
      <c r="BI1956" t="n">
        <v>30.24</v>
      </c>
      <c r="BJ1956" t="n">
        <v>552.12</v>
      </c>
      <c r="BK1956" t="n">
        <v>53.64</v>
      </c>
      <c r="BL1956" t="n">
        <v>2.16</v>
      </c>
      <c r="BM1956" t="n">
        <v>1.2</v>
      </c>
      <c r="BN1956" t="n">
        <v>0</v>
      </c>
      <c r="BO1956" t="n">
        <v>0</v>
      </c>
      <c r="BP1956" t="n">
        <v>847.4400000000001</v>
      </c>
      <c r="BQ1956" t="n">
        <v>2158.56</v>
      </c>
      <c r="BR1956" t="n">
        <v>1.92</v>
      </c>
      <c r="BS1956" t="n">
        <v>9.960000000000001</v>
      </c>
      <c r="BT1956" t="n">
        <v>3077.88</v>
      </c>
      <c r="BU1956" t="n">
        <v>239.52</v>
      </c>
      <c r="BV1956" t="n">
        <v>1233.6</v>
      </c>
      <c r="BW1956" t="n">
        <v>445.8</v>
      </c>
      <c r="BX1956" t="n">
        <v>463.68</v>
      </c>
      <c r="BY1956" t="n">
        <v>507.84</v>
      </c>
      <c r="BZ1956" t="n">
        <v>0</v>
      </c>
      <c r="CA1956" t="n">
        <v>0</v>
      </c>
      <c r="CB1956" t="n">
        <v>784.2</v>
      </c>
      <c r="CC1956" t="n">
        <v>956.64</v>
      </c>
      <c r="CD1956" t="n">
        <v>1095.48</v>
      </c>
    </row>
    <row r="1957">
      <c r="A1957" s="4" t="n">
        <v>46153</v>
      </c>
      <c r="B1957" t="n">
        <v>122.64</v>
      </c>
      <c r="C1957" t="n">
        <v>318.12</v>
      </c>
      <c r="D1957" t="n">
        <v>3015.72</v>
      </c>
      <c r="E1957" t="n">
        <v>3120.48</v>
      </c>
      <c r="F1957" t="n">
        <v>1489.32</v>
      </c>
      <c r="G1957" t="n">
        <v>0</v>
      </c>
      <c r="H1957" t="n">
        <v>338.04</v>
      </c>
      <c r="I1957" t="n">
        <v>5.88</v>
      </c>
      <c r="K1957" t="n">
        <v>1216.08</v>
      </c>
      <c r="L1957" t="n">
        <v>7.2</v>
      </c>
      <c r="M1957" t="n">
        <v>19.68</v>
      </c>
      <c r="N1957" t="n">
        <v>0.36</v>
      </c>
      <c r="O1957" t="n">
        <v>1.32</v>
      </c>
      <c r="P1957" t="n">
        <v>4.32</v>
      </c>
      <c r="Q1957" t="n">
        <v>0</v>
      </c>
      <c r="R1957" t="n">
        <v>5162.64</v>
      </c>
      <c r="S1957" t="n">
        <v>5650.8</v>
      </c>
      <c r="T1957" t="n">
        <v>0</v>
      </c>
      <c r="U1957" t="n">
        <v>10.56</v>
      </c>
      <c r="V1957" t="n">
        <v>689.88</v>
      </c>
      <c r="X1957" t="n">
        <v>134.64</v>
      </c>
      <c r="Y1957" t="n">
        <v>263.16</v>
      </c>
      <c r="Z1957" t="n">
        <v>0</v>
      </c>
      <c r="AA1957" t="n">
        <v>935.4</v>
      </c>
      <c r="AC1957" t="n">
        <v>4.8</v>
      </c>
      <c r="AD1957" t="n">
        <v>0</v>
      </c>
      <c r="AE1957" t="n">
        <v>0</v>
      </c>
      <c r="AF1957" t="n">
        <v>0</v>
      </c>
      <c r="AG1957" t="n">
        <v>0</v>
      </c>
      <c r="AH1957" t="n">
        <v>642.96</v>
      </c>
      <c r="AK1957" t="n">
        <v>3138.48</v>
      </c>
      <c r="AL1957" t="n">
        <v>3283.08</v>
      </c>
      <c r="AM1957" t="n">
        <v>0</v>
      </c>
      <c r="AN1957" t="n">
        <v>0</v>
      </c>
      <c r="AO1957" t="n">
        <v>392.76</v>
      </c>
      <c r="AP1957" t="n">
        <v>0</v>
      </c>
      <c r="AQ1957" t="n">
        <v>7400.52</v>
      </c>
      <c r="AR1957" t="n">
        <v>52.68</v>
      </c>
      <c r="AS1957" t="n">
        <v>49.2</v>
      </c>
      <c r="AT1957" t="n">
        <v>290.76</v>
      </c>
      <c r="AU1957" t="n">
        <v>0</v>
      </c>
      <c r="AV1957" t="n">
        <v>0</v>
      </c>
      <c r="AW1957" t="n">
        <v>1049.88</v>
      </c>
      <c r="AX1957" t="n">
        <v>0</v>
      </c>
      <c r="AY1957" t="n">
        <v>0</v>
      </c>
      <c r="AZ1957" t="n">
        <v>20.28</v>
      </c>
      <c r="BA1957" t="n">
        <v>0</v>
      </c>
      <c r="BB1957" t="n">
        <v>0</v>
      </c>
      <c r="BC1957" t="n">
        <v>59.52</v>
      </c>
      <c r="BE1957" t="n">
        <v>0.6</v>
      </c>
      <c r="BF1957" t="n">
        <v>30.96</v>
      </c>
      <c r="BG1957" t="n">
        <v>0</v>
      </c>
      <c r="BH1957" t="n">
        <v>27.96</v>
      </c>
      <c r="BI1957" t="n">
        <v>30.24</v>
      </c>
      <c r="BJ1957" t="n">
        <v>438.84</v>
      </c>
      <c r="BK1957" t="n">
        <v>66</v>
      </c>
      <c r="BL1957" t="n">
        <v>12</v>
      </c>
      <c r="BM1957" t="n">
        <v>1.2</v>
      </c>
      <c r="BN1957" t="n">
        <v>0</v>
      </c>
      <c r="BO1957" t="n">
        <v>0</v>
      </c>
      <c r="BP1957" t="n">
        <v>894.72</v>
      </c>
      <c r="BQ1957" t="n">
        <v>1086.84</v>
      </c>
      <c r="BR1957" t="n">
        <v>1.92</v>
      </c>
      <c r="BS1957" t="n">
        <v>9.960000000000001</v>
      </c>
      <c r="BT1957" t="n">
        <v>1877.4</v>
      </c>
      <c r="BU1957" t="n">
        <v>26.52</v>
      </c>
      <c r="BV1957" t="n">
        <v>1443.24</v>
      </c>
      <c r="BW1957" t="n">
        <v>744</v>
      </c>
      <c r="BX1957" t="n">
        <v>510.12</v>
      </c>
      <c r="BY1957" t="n">
        <v>662.64</v>
      </c>
      <c r="BZ1957" t="n">
        <v>0</v>
      </c>
      <c r="CA1957" t="n">
        <v>0</v>
      </c>
      <c r="CB1957" t="n">
        <v>1173</v>
      </c>
      <c r="CC1957" t="n">
        <v>793.3200000000001</v>
      </c>
      <c r="CD1957" t="n">
        <v>956.28</v>
      </c>
    </row>
    <row r="1958">
      <c r="A1958" s="4" t="n">
        <v>46154</v>
      </c>
      <c r="B1958" t="n">
        <v>76.68000000000001</v>
      </c>
      <c r="C1958" t="n">
        <v>409.32</v>
      </c>
      <c r="D1958" t="n">
        <v>3138.84</v>
      </c>
      <c r="E1958" t="n">
        <v>3231.12</v>
      </c>
      <c r="F1958" t="n">
        <v>1440</v>
      </c>
      <c r="G1958" t="n">
        <v>887.88</v>
      </c>
      <c r="H1958" t="n">
        <v>329.4</v>
      </c>
      <c r="I1958" t="n">
        <v>5.76</v>
      </c>
      <c r="K1958" t="n">
        <v>955.3200000000001</v>
      </c>
      <c r="L1958" t="n">
        <v>6.96</v>
      </c>
      <c r="M1958" t="n">
        <v>21.12</v>
      </c>
      <c r="N1958" t="n">
        <v>0</v>
      </c>
      <c r="O1958" t="n">
        <v>0</v>
      </c>
      <c r="P1958" t="n">
        <v>5.28</v>
      </c>
      <c r="Q1958" t="n">
        <v>0</v>
      </c>
      <c r="R1958" t="n">
        <v>5162.76</v>
      </c>
      <c r="S1958" t="n">
        <v>5685.12</v>
      </c>
      <c r="T1958" t="n">
        <v>0</v>
      </c>
      <c r="U1958" t="n">
        <v>5.88</v>
      </c>
      <c r="V1958" t="n">
        <v>566.88</v>
      </c>
      <c r="X1958" t="n">
        <v>60.48</v>
      </c>
      <c r="Y1958" t="n">
        <v>248.76</v>
      </c>
      <c r="Z1958" t="n">
        <v>0</v>
      </c>
      <c r="AA1958" t="n">
        <v>1230.24</v>
      </c>
      <c r="AC1958" t="n">
        <v>8.52</v>
      </c>
      <c r="AD1958" t="n">
        <v>0</v>
      </c>
      <c r="AE1958" t="n">
        <v>159.96</v>
      </c>
      <c r="AF1958" t="n">
        <v>67.8</v>
      </c>
      <c r="AG1958" t="n">
        <v>0</v>
      </c>
      <c r="AH1958" t="n">
        <v>618.6</v>
      </c>
      <c r="AK1958" t="n">
        <v>4274.64</v>
      </c>
      <c r="AL1958" t="n">
        <v>3981.84</v>
      </c>
      <c r="AM1958" t="n">
        <v>0</v>
      </c>
      <c r="AN1958" t="n">
        <v>0</v>
      </c>
      <c r="AO1958" t="n">
        <v>312.84</v>
      </c>
      <c r="AP1958" t="n">
        <v>0</v>
      </c>
      <c r="AQ1958" t="n">
        <v>7343.04</v>
      </c>
      <c r="AR1958" t="n">
        <v>2.04</v>
      </c>
      <c r="AS1958" t="n">
        <v>47.64</v>
      </c>
      <c r="AT1958" t="n">
        <v>452.16</v>
      </c>
      <c r="AU1958" t="n">
        <v>0</v>
      </c>
      <c r="AV1958" t="n">
        <v>0</v>
      </c>
      <c r="AW1958" t="n">
        <v>1091.76</v>
      </c>
      <c r="AX1958" t="n">
        <v>0</v>
      </c>
      <c r="AY1958" t="n">
        <v>0</v>
      </c>
      <c r="AZ1958" t="n">
        <v>20.52</v>
      </c>
      <c r="BA1958" t="n">
        <v>0</v>
      </c>
      <c r="BB1958" t="n">
        <v>0</v>
      </c>
      <c r="BC1958" t="n">
        <v>194.04</v>
      </c>
      <c r="BE1958" t="n">
        <v>0</v>
      </c>
      <c r="BF1958" t="n">
        <v>39</v>
      </c>
      <c r="BG1958" t="n">
        <v>0</v>
      </c>
      <c r="BH1958" t="n">
        <v>22.32</v>
      </c>
      <c r="BI1958" t="n">
        <v>29.76</v>
      </c>
      <c r="BJ1958" t="n">
        <v>296.64</v>
      </c>
      <c r="BK1958" t="n">
        <v>71.40000000000001</v>
      </c>
      <c r="BL1958" t="n">
        <v>2.64</v>
      </c>
      <c r="BM1958" t="n">
        <v>1.2</v>
      </c>
      <c r="BN1958" t="n">
        <v>0</v>
      </c>
      <c r="BO1958" t="n">
        <v>0</v>
      </c>
      <c r="BP1958" t="n">
        <v>916.3200000000001</v>
      </c>
      <c r="BQ1958" t="n">
        <v>960.12</v>
      </c>
      <c r="BR1958" t="n">
        <v>1.92</v>
      </c>
      <c r="BS1958" t="n">
        <v>9.960000000000001</v>
      </c>
      <c r="BT1958" t="n">
        <v>1827.72</v>
      </c>
      <c r="BU1958" t="n">
        <v>22.08</v>
      </c>
      <c r="BV1958" t="n">
        <v>844.92</v>
      </c>
      <c r="BW1958" t="n">
        <v>644.64</v>
      </c>
      <c r="BX1958" t="n">
        <v>233.04</v>
      </c>
      <c r="BY1958" t="n">
        <v>943.8</v>
      </c>
      <c r="BZ1958" t="n">
        <v>0</v>
      </c>
      <c r="CA1958" t="n">
        <v>0</v>
      </c>
      <c r="CB1958" t="n">
        <v>688.8</v>
      </c>
      <c r="CC1958" t="n">
        <v>0</v>
      </c>
      <c r="CD1958" t="n">
        <v>0</v>
      </c>
    </row>
    <row r="1959">
      <c r="A1959" s="4" t="n">
        <v>46155</v>
      </c>
      <c r="B1959" t="n">
        <v>76.08</v>
      </c>
      <c r="C1959" t="n">
        <v>373.2</v>
      </c>
      <c r="D1959" t="n">
        <v>3025.56</v>
      </c>
      <c r="E1959" t="n">
        <v>3214.92</v>
      </c>
      <c r="F1959" t="n">
        <v>0</v>
      </c>
      <c r="G1959" t="n">
        <v>2616.48</v>
      </c>
      <c r="H1959" t="n">
        <v>271.32</v>
      </c>
      <c r="I1959" t="n">
        <v>3.24</v>
      </c>
      <c r="K1959" t="n">
        <v>629.88</v>
      </c>
      <c r="L1959" t="n">
        <v>6.72</v>
      </c>
      <c r="M1959" t="n">
        <v>11.76</v>
      </c>
      <c r="N1959" t="n">
        <v>0</v>
      </c>
      <c r="O1959" t="n">
        <v>0</v>
      </c>
      <c r="P1959" t="n">
        <v>5.04</v>
      </c>
      <c r="Q1959" t="n">
        <v>0</v>
      </c>
      <c r="R1959" t="n">
        <v>5041.2</v>
      </c>
      <c r="S1959" t="n">
        <v>5742.84</v>
      </c>
      <c r="T1959" t="n">
        <v>0</v>
      </c>
      <c r="U1959" t="n">
        <v>7.2</v>
      </c>
      <c r="V1959" t="n">
        <v>286.44</v>
      </c>
      <c r="X1959" t="n">
        <v>62.16</v>
      </c>
      <c r="Y1959" t="n">
        <v>121.68</v>
      </c>
      <c r="Z1959" t="n">
        <v>0</v>
      </c>
      <c r="AA1959" t="n">
        <v>421.68</v>
      </c>
      <c r="AC1959" t="n">
        <v>6.84</v>
      </c>
      <c r="AD1959" t="n">
        <v>0</v>
      </c>
      <c r="AE1959" t="n">
        <v>0</v>
      </c>
      <c r="AF1959" t="n">
        <v>283.32</v>
      </c>
      <c r="AG1959" t="n">
        <v>0</v>
      </c>
      <c r="AH1959" t="n">
        <v>320.64</v>
      </c>
      <c r="AK1959" t="n">
        <v>4164</v>
      </c>
      <c r="AL1959" t="n">
        <v>3946.8</v>
      </c>
      <c r="AM1959" t="n">
        <v>0</v>
      </c>
      <c r="AN1959" t="n">
        <v>0</v>
      </c>
      <c r="AO1959" t="n">
        <v>281.52</v>
      </c>
      <c r="AP1959" t="n">
        <v>0</v>
      </c>
      <c r="AQ1959" t="n">
        <v>7817.88</v>
      </c>
      <c r="AR1959" t="n">
        <v>586.92</v>
      </c>
      <c r="AS1959" t="n">
        <v>21.24</v>
      </c>
      <c r="AT1959" t="n">
        <v>899.52</v>
      </c>
      <c r="AU1959" t="n">
        <v>0</v>
      </c>
      <c r="AV1959" t="n">
        <v>0</v>
      </c>
      <c r="AW1959" t="n">
        <v>1746</v>
      </c>
      <c r="AX1959" t="n">
        <v>0</v>
      </c>
      <c r="AY1959" t="n">
        <v>0</v>
      </c>
      <c r="AZ1959" t="n">
        <v>33</v>
      </c>
      <c r="BA1959" t="n">
        <v>0</v>
      </c>
      <c r="BB1959" t="n">
        <v>0</v>
      </c>
      <c r="BC1959" t="n">
        <v>563.16</v>
      </c>
      <c r="BE1959" t="n">
        <v>0</v>
      </c>
      <c r="BF1959" t="n">
        <v>46.8</v>
      </c>
      <c r="BG1959" t="n">
        <v>0</v>
      </c>
      <c r="BH1959" t="n">
        <v>15.96</v>
      </c>
      <c r="BI1959" t="n">
        <v>30.12</v>
      </c>
      <c r="BJ1959" t="n">
        <v>551.64</v>
      </c>
      <c r="BK1959" t="n">
        <v>71.52</v>
      </c>
      <c r="BL1959" t="n">
        <v>13.32</v>
      </c>
      <c r="BM1959" t="n">
        <v>1.2</v>
      </c>
      <c r="BN1959" t="n">
        <v>0</v>
      </c>
      <c r="BO1959" t="n">
        <v>0</v>
      </c>
      <c r="BP1959" t="n">
        <v>940.92</v>
      </c>
      <c r="BQ1959" t="n">
        <v>1120.68</v>
      </c>
      <c r="BR1959" t="n">
        <v>1.92</v>
      </c>
      <c r="BS1959" t="n">
        <v>9.960000000000001</v>
      </c>
      <c r="BT1959" t="n">
        <v>1040.88</v>
      </c>
      <c r="BU1959" t="n">
        <v>89.88</v>
      </c>
      <c r="BV1959" t="n">
        <v>917.52</v>
      </c>
      <c r="BW1959" t="n">
        <v>587.4</v>
      </c>
      <c r="BX1959" t="n">
        <v>233.52</v>
      </c>
      <c r="BY1959" t="n">
        <v>933.36</v>
      </c>
      <c r="BZ1959" t="n">
        <v>0</v>
      </c>
      <c r="CA1959" t="n">
        <v>0</v>
      </c>
      <c r="CB1959" t="n">
        <v>845.64</v>
      </c>
      <c r="CC1959" t="n">
        <v>0</v>
      </c>
      <c r="CD1959" t="n">
        <v>0</v>
      </c>
    </row>
    <row r="1960">
      <c r="A1960" s="4" t="n">
        <v>46156</v>
      </c>
      <c r="B1960" t="n">
        <v>135.12</v>
      </c>
      <c r="C1960" t="n">
        <v>401.76</v>
      </c>
      <c r="D1960" t="n">
        <v>3063.12</v>
      </c>
      <c r="E1960" t="n">
        <v>3261.6</v>
      </c>
      <c r="F1960" t="n">
        <v>891.36</v>
      </c>
      <c r="G1960" t="n">
        <v>3959.88</v>
      </c>
      <c r="H1960" t="n">
        <v>347.88</v>
      </c>
      <c r="I1960" t="n">
        <v>3.72</v>
      </c>
      <c r="K1960" t="n">
        <v>536.28</v>
      </c>
      <c r="L1960" t="n">
        <v>7.08</v>
      </c>
      <c r="M1960" t="n">
        <v>0.72</v>
      </c>
      <c r="N1960" t="n">
        <v>0.72</v>
      </c>
      <c r="O1960" t="n">
        <v>0.24</v>
      </c>
      <c r="P1960" t="n">
        <v>3.84</v>
      </c>
      <c r="Q1960" t="n">
        <v>0</v>
      </c>
      <c r="R1960" t="n">
        <v>5162.28</v>
      </c>
      <c r="S1960" t="n">
        <v>5697.24</v>
      </c>
      <c r="T1960" t="n">
        <v>0</v>
      </c>
      <c r="U1960" t="n">
        <v>15.96</v>
      </c>
      <c r="V1960" t="n">
        <v>171.96</v>
      </c>
      <c r="X1960" t="n">
        <v>94.2</v>
      </c>
      <c r="Y1960" t="n">
        <v>152.88</v>
      </c>
      <c r="Z1960" t="n">
        <v>0</v>
      </c>
      <c r="AA1960" t="n">
        <v>0</v>
      </c>
      <c r="AC1960" t="n">
        <v>5.76</v>
      </c>
      <c r="AD1960" t="n">
        <v>0</v>
      </c>
      <c r="AE1960" t="n">
        <v>576.84</v>
      </c>
      <c r="AF1960" t="n">
        <v>680.64</v>
      </c>
      <c r="AG1960" t="n">
        <v>0</v>
      </c>
      <c r="AH1960" t="n">
        <v>391.44</v>
      </c>
      <c r="AK1960" t="n">
        <v>4886.4</v>
      </c>
      <c r="AL1960" t="n">
        <v>4855.68</v>
      </c>
      <c r="AM1960" t="n">
        <v>0</v>
      </c>
      <c r="AN1960" t="n">
        <v>0</v>
      </c>
      <c r="AO1960" t="n">
        <v>261.12</v>
      </c>
      <c r="AP1960" t="n">
        <v>0</v>
      </c>
      <c r="AQ1960" t="n">
        <v>7945.44</v>
      </c>
      <c r="AR1960" t="n">
        <v>2826.12</v>
      </c>
      <c r="AS1960" t="n">
        <v>14.64</v>
      </c>
      <c r="AT1960" t="n">
        <v>1210.68</v>
      </c>
      <c r="AU1960" t="n">
        <v>0</v>
      </c>
      <c r="AV1960" t="n">
        <v>0</v>
      </c>
      <c r="AW1960" t="n">
        <v>1233.48</v>
      </c>
      <c r="AX1960" t="n">
        <v>0</v>
      </c>
      <c r="AY1960" t="n">
        <v>0</v>
      </c>
      <c r="AZ1960" t="n">
        <v>175.68</v>
      </c>
      <c r="BA1960" t="n">
        <v>0</v>
      </c>
      <c r="BB1960" t="n">
        <v>0</v>
      </c>
      <c r="BC1960" t="n">
        <v>748.8</v>
      </c>
      <c r="BE1960" t="n">
        <v>0</v>
      </c>
      <c r="BF1960" t="n">
        <v>61.32</v>
      </c>
      <c r="BG1960" t="n">
        <v>0</v>
      </c>
      <c r="BH1960" t="n">
        <v>19.2</v>
      </c>
      <c r="BI1960" t="n">
        <v>30.24</v>
      </c>
      <c r="BJ1960" t="n">
        <v>552.12</v>
      </c>
      <c r="BK1960" t="n">
        <v>71.28</v>
      </c>
      <c r="BL1960" t="n">
        <v>2.4</v>
      </c>
      <c r="BM1960" t="n">
        <v>1.2</v>
      </c>
      <c r="BN1960" t="n">
        <v>0</v>
      </c>
      <c r="BO1960" t="n">
        <v>0</v>
      </c>
      <c r="BP1960" t="n">
        <v>953.64</v>
      </c>
      <c r="BQ1960" t="n">
        <v>895.4400000000001</v>
      </c>
      <c r="BR1960" t="n">
        <v>1.92</v>
      </c>
      <c r="BS1960" t="n">
        <v>9.960000000000001</v>
      </c>
      <c r="BT1960" t="n">
        <v>948.24</v>
      </c>
      <c r="BU1960" t="n">
        <v>396.84</v>
      </c>
      <c r="BV1960" t="n">
        <v>896.28</v>
      </c>
      <c r="BW1960" t="n">
        <v>606.12</v>
      </c>
      <c r="BX1960" t="n">
        <v>211.44</v>
      </c>
      <c r="BY1960" t="n">
        <v>1250.04</v>
      </c>
      <c r="BZ1960" t="n">
        <v>0</v>
      </c>
      <c r="CA1960" t="n">
        <v>0.36</v>
      </c>
      <c r="CB1960" t="n">
        <v>693.96</v>
      </c>
      <c r="CC1960" t="n">
        <v>0</v>
      </c>
      <c r="CD1960" t="n">
        <v>0</v>
      </c>
    </row>
    <row r="1961">
      <c r="A1961" s="4" t="n">
        <v>46157</v>
      </c>
      <c r="B1961" t="n">
        <v>84.23999999999999</v>
      </c>
      <c r="C1961" t="n">
        <v>368.4</v>
      </c>
      <c r="D1961" t="n">
        <v>3142.44</v>
      </c>
      <c r="E1961" t="n">
        <v>3256.56</v>
      </c>
      <c r="F1961" t="n">
        <v>1252.2</v>
      </c>
      <c r="G1961" t="n">
        <v>4167.84</v>
      </c>
      <c r="H1961" t="n">
        <v>267.84</v>
      </c>
      <c r="I1961" t="n">
        <v>4.92</v>
      </c>
      <c r="K1961" t="n">
        <v>423.36</v>
      </c>
      <c r="L1961" t="n">
        <v>7.32</v>
      </c>
      <c r="M1961" t="n">
        <v>0.24</v>
      </c>
      <c r="N1961" t="n">
        <v>1.2</v>
      </c>
      <c r="O1961" t="n">
        <v>0</v>
      </c>
      <c r="P1961" t="n">
        <v>1.68</v>
      </c>
      <c r="Q1961" t="n">
        <v>0</v>
      </c>
      <c r="R1961" t="n">
        <v>5162.76</v>
      </c>
      <c r="S1961" t="n">
        <v>5707.56</v>
      </c>
      <c r="T1961" t="n">
        <v>0</v>
      </c>
      <c r="U1961" t="n">
        <v>9.48</v>
      </c>
      <c r="V1961" t="n">
        <v>170.88</v>
      </c>
      <c r="X1961" t="n">
        <v>64.44</v>
      </c>
      <c r="Y1961" t="n">
        <v>230.64</v>
      </c>
      <c r="Z1961" t="n">
        <v>0</v>
      </c>
      <c r="AA1961" t="n">
        <v>270.96</v>
      </c>
      <c r="AC1961" t="n">
        <v>7.2</v>
      </c>
      <c r="AD1961" t="n">
        <v>0</v>
      </c>
      <c r="AE1961" t="n">
        <v>0</v>
      </c>
      <c r="AF1961" t="n">
        <v>1813.08</v>
      </c>
      <c r="AG1961" t="n">
        <v>0</v>
      </c>
      <c r="AH1961" t="n">
        <v>507</v>
      </c>
      <c r="AK1961" t="n">
        <v>4508.88</v>
      </c>
      <c r="AL1961" t="n">
        <v>4891.44</v>
      </c>
      <c r="AM1961" t="n">
        <v>0</v>
      </c>
      <c r="AN1961" t="n">
        <v>0</v>
      </c>
      <c r="AO1961" t="n">
        <v>187.68</v>
      </c>
      <c r="AP1961" t="n">
        <v>0</v>
      </c>
      <c r="AQ1961" t="n">
        <v>7770.36</v>
      </c>
      <c r="AR1961" t="n">
        <v>366</v>
      </c>
      <c r="AS1961" t="n">
        <v>29.88</v>
      </c>
      <c r="AT1961" t="n">
        <v>1125.48</v>
      </c>
      <c r="AU1961" t="n">
        <v>0</v>
      </c>
      <c r="AV1961" t="n">
        <v>0</v>
      </c>
      <c r="AW1961" t="n">
        <v>646.92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41.04</v>
      </c>
      <c r="BE1961" t="n">
        <v>0</v>
      </c>
      <c r="BF1961" t="n">
        <v>51.48</v>
      </c>
      <c r="BG1961" t="n">
        <v>0</v>
      </c>
      <c r="BH1961" t="n">
        <v>6.12</v>
      </c>
      <c r="BI1961" t="n">
        <v>30</v>
      </c>
      <c r="BJ1961" t="n">
        <v>552.12</v>
      </c>
      <c r="BK1961" t="n">
        <v>84.84</v>
      </c>
      <c r="BL1961" t="n">
        <v>2.28</v>
      </c>
      <c r="BM1961" t="n">
        <v>1.2</v>
      </c>
      <c r="BN1961" t="n">
        <v>0</v>
      </c>
      <c r="BO1961" t="n">
        <v>0</v>
      </c>
      <c r="BP1961" t="n">
        <v>956.28</v>
      </c>
      <c r="BQ1961" t="n">
        <v>569.28</v>
      </c>
      <c r="BR1961" t="n">
        <v>1.92</v>
      </c>
      <c r="BS1961" t="n">
        <v>9.960000000000001</v>
      </c>
      <c r="BT1961" t="n">
        <v>436.32</v>
      </c>
      <c r="BU1961" t="n">
        <v>434.76</v>
      </c>
      <c r="BV1961" t="n">
        <v>165.48</v>
      </c>
      <c r="BW1961" t="n">
        <v>744.12</v>
      </c>
      <c r="BX1961" t="n">
        <v>388.68</v>
      </c>
      <c r="BY1961" t="n">
        <v>1130.88</v>
      </c>
      <c r="BZ1961" t="n">
        <v>0</v>
      </c>
      <c r="CA1961" t="n">
        <v>0</v>
      </c>
      <c r="CB1961" t="n">
        <v>819.72</v>
      </c>
      <c r="CC1961" t="n">
        <v>0</v>
      </c>
      <c r="CD1961" t="n">
        <v>0</v>
      </c>
    </row>
    <row r="1962">
      <c r="A1962" s="4" t="n">
        <v>46158</v>
      </c>
      <c r="B1962" t="n">
        <v>86.16</v>
      </c>
      <c r="C1962" t="n">
        <v>406.56</v>
      </c>
      <c r="D1962" t="n">
        <v>3216.24</v>
      </c>
      <c r="E1962" t="n">
        <v>3259.92</v>
      </c>
      <c r="F1962" t="n">
        <v>0</v>
      </c>
      <c r="G1962" t="n">
        <v>3093.12</v>
      </c>
      <c r="H1962" t="n">
        <v>570.6</v>
      </c>
      <c r="I1962" t="n">
        <v>4.92</v>
      </c>
      <c r="K1962" t="n">
        <v>530.88</v>
      </c>
      <c r="L1962" t="n">
        <v>10.2</v>
      </c>
      <c r="M1962" t="n">
        <v>16.92</v>
      </c>
      <c r="N1962" t="n">
        <v>0</v>
      </c>
      <c r="O1962" t="n">
        <v>0</v>
      </c>
      <c r="P1962" t="n">
        <v>1.8</v>
      </c>
      <c r="Q1962" t="n">
        <v>0</v>
      </c>
      <c r="R1962" t="n">
        <v>5162.76</v>
      </c>
      <c r="S1962" t="n">
        <v>5718.6</v>
      </c>
      <c r="T1962" t="n">
        <v>0</v>
      </c>
      <c r="U1962" t="n">
        <v>11.28</v>
      </c>
      <c r="V1962" t="n">
        <v>232.2</v>
      </c>
      <c r="X1962" t="n">
        <v>71.52</v>
      </c>
      <c r="Y1962" t="n">
        <v>213.36</v>
      </c>
      <c r="Z1962" t="n">
        <v>0</v>
      </c>
      <c r="AA1962" t="n">
        <v>72.12</v>
      </c>
      <c r="AC1962" t="n">
        <v>12.6</v>
      </c>
      <c r="AD1962" t="n">
        <v>0</v>
      </c>
      <c r="AE1962" t="n">
        <v>0</v>
      </c>
      <c r="AF1962" t="n">
        <v>1244.76</v>
      </c>
      <c r="AG1962" t="n">
        <v>0</v>
      </c>
      <c r="AH1962" t="n">
        <v>549.12</v>
      </c>
      <c r="AK1962" t="n">
        <v>5013.36</v>
      </c>
      <c r="AL1962" t="n">
        <v>4704.72</v>
      </c>
      <c r="AM1962" t="n">
        <v>0</v>
      </c>
      <c r="AN1962" t="n">
        <v>0</v>
      </c>
      <c r="AO1962" t="n">
        <v>326.4</v>
      </c>
      <c r="AP1962" t="n">
        <v>0</v>
      </c>
      <c r="AQ1962" t="n">
        <v>7078.92</v>
      </c>
      <c r="AR1962" t="n">
        <v>844.3200000000001</v>
      </c>
      <c r="AS1962" t="n">
        <v>28.56</v>
      </c>
      <c r="AT1962" t="n">
        <v>387.24</v>
      </c>
      <c r="AU1962" t="n">
        <v>0</v>
      </c>
      <c r="AV1962" t="n">
        <v>0</v>
      </c>
      <c r="AW1962" t="n">
        <v>400.56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E1962" t="n">
        <v>0</v>
      </c>
      <c r="BF1962" t="n">
        <v>41.88</v>
      </c>
      <c r="BG1962" t="n">
        <v>0</v>
      </c>
      <c r="BH1962" t="n">
        <v>12.72</v>
      </c>
      <c r="BI1962" t="n">
        <v>28.68</v>
      </c>
      <c r="BJ1962" t="n">
        <v>552</v>
      </c>
      <c r="BK1962" t="n">
        <v>85.56</v>
      </c>
      <c r="BL1962" t="n">
        <v>2.28</v>
      </c>
      <c r="BM1962" t="n">
        <v>1.2</v>
      </c>
      <c r="BN1962" t="n">
        <v>0</v>
      </c>
      <c r="BO1962" t="n">
        <v>0</v>
      </c>
      <c r="BP1962" t="n">
        <v>958.3200000000001</v>
      </c>
      <c r="BQ1962" t="n">
        <v>1020.36</v>
      </c>
      <c r="BR1962" t="n">
        <v>1.92</v>
      </c>
      <c r="BS1962" t="n">
        <v>9.960000000000001</v>
      </c>
      <c r="BT1962" t="n">
        <v>476.76</v>
      </c>
      <c r="BU1962" t="n">
        <v>333.6</v>
      </c>
      <c r="BV1962" t="n">
        <v>315</v>
      </c>
      <c r="BW1962" t="n">
        <v>588.48</v>
      </c>
      <c r="BX1962" t="n">
        <v>352.68</v>
      </c>
      <c r="BY1962" t="n">
        <v>869.52</v>
      </c>
      <c r="BZ1962" t="n">
        <v>0</v>
      </c>
      <c r="CA1962" t="n">
        <v>0</v>
      </c>
      <c r="CB1962" t="n">
        <v>729.84</v>
      </c>
      <c r="CC1962" t="n">
        <v>0</v>
      </c>
      <c r="CD1962" t="n">
        <v>0</v>
      </c>
    </row>
    <row r="1963">
      <c r="A1963" s="4" t="n">
        <v>46159</v>
      </c>
      <c r="B1963" t="n">
        <v>90.36</v>
      </c>
      <c r="C1963" t="n">
        <v>400.68</v>
      </c>
      <c r="D1963" t="n">
        <v>3009.84</v>
      </c>
      <c r="E1963" t="n">
        <v>3119.52</v>
      </c>
      <c r="F1963" t="n">
        <v>0</v>
      </c>
      <c r="G1963" t="n">
        <v>1715.28</v>
      </c>
      <c r="H1963" t="n">
        <v>892.2</v>
      </c>
      <c r="I1963" t="n">
        <v>5.4</v>
      </c>
      <c r="K1963" t="n">
        <v>696.72</v>
      </c>
      <c r="L1963" t="n">
        <v>10.56</v>
      </c>
      <c r="M1963" t="n">
        <v>20.28</v>
      </c>
      <c r="N1963" t="n">
        <v>0</v>
      </c>
      <c r="O1963" t="n">
        <v>0</v>
      </c>
      <c r="P1963" t="n">
        <v>2.04</v>
      </c>
      <c r="Q1963" t="n">
        <v>0</v>
      </c>
      <c r="R1963" t="n">
        <v>5162.88</v>
      </c>
      <c r="S1963" t="n">
        <v>5720.76</v>
      </c>
      <c r="T1963" t="n">
        <v>0</v>
      </c>
      <c r="U1963" t="n">
        <v>15.48</v>
      </c>
      <c r="V1963" t="n">
        <v>304.56</v>
      </c>
      <c r="X1963" t="n">
        <v>65.28</v>
      </c>
      <c r="Y1963" t="n">
        <v>252.36</v>
      </c>
      <c r="Z1963" t="n">
        <v>0</v>
      </c>
      <c r="AA1963" t="n">
        <v>119.16</v>
      </c>
      <c r="AC1963" t="n">
        <v>14.4</v>
      </c>
      <c r="AD1963" t="n">
        <v>0</v>
      </c>
      <c r="AE1963" t="n">
        <v>166.8</v>
      </c>
      <c r="AF1963" t="n">
        <v>1896.12</v>
      </c>
      <c r="AG1963" t="n">
        <v>0</v>
      </c>
      <c r="AH1963" t="n">
        <v>592.6799999999999</v>
      </c>
      <c r="AK1963" t="n">
        <v>4669.56</v>
      </c>
      <c r="AL1963" t="n">
        <v>4489.32</v>
      </c>
      <c r="AM1963" t="n">
        <v>0</v>
      </c>
      <c r="AN1963" t="n">
        <v>0</v>
      </c>
      <c r="AO1963" t="n">
        <v>552.12</v>
      </c>
      <c r="AP1963" t="n">
        <v>0</v>
      </c>
      <c r="AQ1963" t="n">
        <v>7328.52</v>
      </c>
      <c r="AR1963" t="n">
        <v>172.2</v>
      </c>
      <c r="AS1963" t="n">
        <v>41.52</v>
      </c>
      <c r="AT1963" t="n">
        <v>0</v>
      </c>
      <c r="AU1963" t="n">
        <v>144.48</v>
      </c>
      <c r="AV1963" t="n">
        <v>0</v>
      </c>
      <c r="AW1963" t="n">
        <v>0</v>
      </c>
      <c r="AX1963" t="n">
        <v>0</v>
      </c>
      <c r="AY1963" t="n">
        <v>0</v>
      </c>
      <c r="AZ1963" t="n">
        <v>103.68</v>
      </c>
      <c r="BA1963" t="n">
        <v>0</v>
      </c>
      <c r="BB1963" t="n">
        <v>0</v>
      </c>
      <c r="BC1963" t="n">
        <v>0</v>
      </c>
      <c r="BE1963" t="n">
        <v>0</v>
      </c>
      <c r="BF1963" t="n">
        <v>38.28</v>
      </c>
      <c r="BG1963" t="n">
        <v>0</v>
      </c>
      <c r="BH1963" t="n">
        <v>10.2</v>
      </c>
      <c r="BI1963" t="n">
        <v>29.04</v>
      </c>
      <c r="BJ1963" t="n">
        <v>552</v>
      </c>
      <c r="BK1963" t="n">
        <v>84.48</v>
      </c>
      <c r="BL1963" t="n">
        <v>2.28</v>
      </c>
      <c r="BM1963" t="n">
        <v>1.2</v>
      </c>
      <c r="BN1963" t="n">
        <v>0</v>
      </c>
      <c r="BO1963" t="n">
        <v>0</v>
      </c>
      <c r="BP1963" t="n">
        <v>953.28</v>
      </c>
      <c r="BQ1963" t="n">
        <v>1330.68</v>
      </c>
      <c r="BR1963" t="n">
        <v>1.92</v>
      </c>
      <c r="BS1963" t="n">
        <v>9.960000000000001</v>
      </c>
      <c r="BT1963" t="n">
        <v>722.16</v>
      </c>
      <c r="BU1963" t="n">
        <v>333.48</v>
      </c>
      <c r="BV1963" t="n">
        <v>407.4</v>
      </c>
      <c r="BW1963" t="n">
        <v>587.88</v>
      </c>
      <c r="BX1963" t="n">
        <v>492.72</v>
      </c>
      <c r="BY1963" t="n">
        <v>926.64</v>
      </c>
      <c r="BZ1963" t="n">
        <v>0</v>
      </c>
      <c r="CA1963" t="n">
        <v>0</v>
      </c>
      <c r="CB1963" t="n">
        <v>704.88</v>
      </c>
      <c r="CC1963" t="n">
        <v>0</v>
      </c>
      <c r="CD1963" t="n">
        <v>0</v>
      </c>
    </row>
    <row r="1964">
      <c r="A1964" s="4" t="n">
        <v>46160</v>
      </c>
      <c r="B1964" t="n">
        <v>20.16</v>
      </c>
      <c r="C1964" t="n">
        <v>391.32</v>
      </c>
      <c r="D1964" t="n">
        <v>3207.12</v>
      </c>
      <c r="E1964" t="n">
        <v>3249.6</v>
      </c>
      <c r="F1964" t="n">
        <v>1285.08</v>
      </c>
      <c r="G1964" t="n">
        <v>2859.12</v>
      </c>
      <c r="H1964" t="n">
        <v>961.92</v>
      </c>
      <c r="I1964" t="n">
        <v>5.04</v>
      </c>
      <c r="K1964" t="n">
        <v>1714.68</v>
      </c>
      <c r="L1964" t="n">
        <v>7.32</v>
      </c>
      <c r="M1964" t="n">
        <v>4.32</v>
      </c>
      <c r="N1964" t="n">
        <v>0.72</v>
      </c>
      <c r="O1964" t="n">
        <v>0.36</v>
      </c>
      <c r="P1964" t="n">
        <v>0.96</v>
      </c>
      <c r="Q1964" t="n">
        <v>0</v>
      </c>
      <c r="R1964" t="n">
        <v>5162.76</v>
      </c>
      <c r="S1964" t="n">
        <v>5758.68</v>
      </c>
      <c r="T1964" t="n">
        <v>0</v>
      </c>
      <c r="U1964" t="n">
        <v>3.6</v>
      </c>
      <c r="V1964" t="n">
        <v>780.48</v>
      </c>
      <c r="X1964" t="n">
        <v>18.72</v>
      </c>
      <c r="Y1964" t="n">
        <v>251.52</v>
      </c>
      <c r="Z1964" t="n">
        <v>0</v>
      </c>
      <c r="AA1964" t="n">
        <v>937.3200000000001</v>
      </c>
      <c r="AC1964" t="n">
        <v>18.6</v>
      </c>
      <c r="AD1964" t="n">
        <v>0</v>
      </c>
      <c r="AE1964" t="n">
        <v>265.32</v>
      </c>
      <c r="AF1964" t="n">
        <v>2463.84</v>
      </c>
      <c r="AG1964" t="n">
        <v>0</v>
      </c>
      <c r="AH1964" t="n">
        <v>553.2</v>
      </c>
      <c r="AK1964" t="n">
        <v>2753.4</v>
      </c>
      <c r="AL1964" t="n">
        <v>4425.72</v>
      </c>
      <c r="AM1964" t="n">
        <v>0</v>
      </c>
      <c r="AN1964" t="n">
        <v>0</v>
      </c>
      <c r="AO1964" t="n">
        <v>688.6799999999999</v>
      </c>
      <c r="AP1964" t="n">
        <v>0</v>
      </c>
      <c r="AQ1964" t="n">
        <v>7936.44</v>
      </c>
      <c r="AR1964" t="n">
        <v>485.4</v>
      </c>
      <c r="AS1964" t="n">
        <v>30.6</v>
      </c>
      <c r="AT1964" t="n">
        <v>621.84</v>
      </c>
      <c r="AU1964" t="n">
        <v>61.08</v>
      </c>
      <c r="AV1964" t="n">
        <v>0</v>
      </c>
      <c r="AW1964" t="n">
        <v>1175.04</v>
      </c>
      <c r="AX1964" t="n">
        <v>64.68000000000001</v>
      </c>
      <c r="AY1964" t="n">
        <v>0</v>
      </c>
      <c r="AZ1964" t="n">
        <v>394.56</v>
      </c>
      <c r="BA1964" t="n">
        <v>0</v>
      </c>
      <c r="BB1964" t="n">
        <v>0</v>
      </c>
      <c r="BC1964" t="n">
        <v>0</v>
      </c>
      <c r="BE1964" t="n">
        <v>0</v>
      </c>
      <c r="BF1964" t="n">
        <v>46.32</v>
      </c>
      <c r="BG1964" t="n">
        <v>0</v>
      </c>
      <c r="BH1964" t="n">
        <v>3.12</v>
      </c>
      <c r="BI1964" t="n">
        <v>28.32</v>
      </c>
      <c r="BJ1964" t="n">
        <v>551.88</v>
      </c>
      <c r="BK1964" t="n">
        <v>81.12</v>
      </c>
      <c r="BL1964" t="n">
        <v>2.28</v>
      </c>
      <c r="BM1964" t="n">
        <v>1.2</v>
      </c>
      <c r="BN1964" t="n">
        <v>0</v>
      </c>
      <c r="BO1964" t="n">
        <v>12.24</v>
      </c>
      <c r="BP1964" t="n">
        <v>564.12</v>
      </c>
      <c r="BQ1964" t="n">
        <v>0</v>
      </c>
      <c r="BR1964" t="n">
        <v>1.92</v>
      </c>
      <c r="BS1964" t="n">
        <v>9.960000000000001</v>
      </c>
      <c r="BT1964" t="n">
        <v>1973.28</v>
      </c>
      <c r="BU1964" t="n">
        <v>333.6</v>
      </c>
      <c r="BV1964" t="n">
        <v>87.95999999999999</v>
      </c>
      <c r="BW1964" t="n">
        <v>677.52</v>
      </c>
      <c r="BX1964" t="n">
        <v>291</v>
      </c>
      <c r="BY1964" t="n">
        <v>973.6799999999999</v>
      </c>
      <c r="BZ1964" t="n">
        <v>0</v>
      </c>
      <c r="CA1964" t="n">
        <v>0</v>
      </c>
      <c r="CB1964" t="n">
        <v>528.72</v>
      </c>
      <c r="CC1964" t="n">
        <v>0</v>
      </c>
      <c r="CD1964" t="n">
        <v>0</v>
      </c>
    </row>
    <row r="1965">
      <c r="A1965" s="4" t="n">
        <v>46161</v>
      </c>
      <c r="B1965" t="n">
        <v>93.36</v>
      </c>
      <c r="C1965" t="n">
        <v>382.92</v>
      </c>
      <c r="D1965" t="n">
        <v>3172.56</v>
      </c>
      <c r="E1965" t="n">
        <v>3247.68</v>
      </c>
      <c r="F1965" t="n">
        <v>0</v>
      </c>
      <c r="G1965" t="n">
        <v>1497</v>
      </c>
      <c r="H1965" t="n">
        <v>495.48</v>
      </c>
      <c r="I1965" t="n">
        <v>5.16</v>
      </c>
      <c r="K1965" t="n">
        <v>1321.56</v>
      </c>
      <c r="L1965" t="n">
        <v>7.56</v>
      </c>
      <c r="M1965" t="n">
        <v>18.84</v>
      </c>
      <c r="N1965" t="n">
        <v>0.12</v>
      </c>
      <c r="O1965" t="n">
        <v>0.36</v>
      </c>
      <c r="P1965" t="n">
        <v>5.16</v>
      </c>
      <c r="Q1965" t="n">
        <v>0</v>
      </c>
      <c r="R1965" t="n">
        <v>5162.88</v>
      </c>
      <c r="S1965" t="n">
        <v>5751.24</v>
      </c>
      <c r="T1965" t="n">
        <v>0</v>
      </c>
      <c r="U1965" t="n">
        <v>7.92</v>
      </c>
      <c r="V1965" t="n">
        <v>721.8</v>
      </c>
      <c r="X1965" t="n">
        <v>97.8</v>
      </c>
      <c r="Y1965" t="n">
        <v>248.16</v>
      </c>
      <c r="Z1965" t="n">
        <v>0</v>
      </c>
      <c r="AA1965" t="n">
        <v>1891.8</v>
      </c>
      <c r="AC1965" t="n">
        <v>8.52</v>
      </c>
      <c r="AD1965" t="n">
        <v>0</v>
      </c>
      <c r="AE1965" t="n">
        <v>0</v>
      </c>
      <c r="AF1965" t="n">
        <v>2196.12</v>
      </c>
      <c r="AG1965" t="n">
        <v>0</v>
      </c>
      <c r="AH1965" t="n">
        <v>611.16</v>
      </c>
      <c r="AK1965" t="n">
        <v>3582.84</v>
      </c>
      <c r="AL1965" t="n">
        <v>3284.76</v>
      </c>
      <c r="AM1965" t="n">
        <v>0</v>
      </c>
      <c r="AN1965" t="n">
        <v>0</v>
      </c>
      <c r="AO1965" t="n">
        <v>422.04</v>
      </c>
      <c r="AP1965" t="n">
        <v>0</v>
      </c>
      <c r="AQ1965" t="n">
        <v>7685.16</v>
      </c>
      <c r="AR1965" t="n">
        <v>0</v>
      </c>
      <c r="AS1965" t="n">
        <v>44.64</v>
      </c>
      <c r="AT1965" t="n">
        <v>261.96</v>
      </c>
      <c r="AU1965" t="n">
        <v>9.6</v>
      </c>
      <c r="AV1965" t="n">
        <v>0</v>
      </c>
      <c r="AW1965" t="n">
        <v>795.24</v>
      </c>
      <c r="AX1965" t="n">
        <v>9.48</v>
      </c>
      <c r="AY1965" t="n">
        <v>71.64</v>
      </c>
      <c r="AZ1965" t="n">
        <v>0</v>
      </c>
      <c r="BA1965" t="n">
        <v>79.56</v>
      </c>
      <c r="BB1965" t="n">
        <v>0</v>
      </c>
      <c r="BC1965" t="n">
        <v>0</v>
      </c>
      <c r="BE1965" t="n">
        <v>0</v>
      </c>
      <c r="BF1965" t="n">
        <v>48.84</v>
      </c>
      <c r="BG1965" t="n">
        <v>0</v>
      </c>
      <c r="BH1965" t="n">
        <v>19.2</v>
      </c>
      <c r="BI1965" t="n">
        <v>30.48</v>
      </c>
      <c r="BJ1965" t="n">
        <v>551.88</v>
      </c>
      <c r="BK1965" t="n">
        <v>83.16</v>
      </c>
      <c r="BL1965" t="n">
        <v>2.28</v>
      </c>
      <c r="BM1965" t="n">
        <v>1.2</v>
      </c>
      <c r="BN1965" t="n">
        <v>0</v>
      </c>
      <c r="BO1965" t="n">
        <v>0</v>
      </c>
      <c r="BP1965" t="n">
        <v>0</v>
      </c>
      <c r="BQ1965" t="n">
        <v>0</v>
      </c>
      <c r="BR1965" t="n">
        <v>1.92</v>
      </c>
      <c r="BS1965" t="n">
        <v>9.960000000000001</v>
      </c>
      <c r="BT1965" t="n">
        <v>2579.76</v>
      </c>
      <c r="BU1965" t="n">
        <v>301.92</v>
      </c>
      <c r="BV1965" t="n">
        <v>790.4400000000001</v>
      </c>
      <c r="BW1965" t="n">
        <v>570.6</v>
      </c>
      <c r="BX1965" t="n">
        <v>606.6</v>
      </c>
      <c r="BY1965" t="n">
        <v>879.36</v>
      </c>
      <c r="BZ1965" t="n">
        <v>0</v>
      </c>
      <c r="CA1965" t="n">
        <v>0.12</v>
      </c>
      <c r="CB1965" t="n">
        <v>774.6</v>
      </c>
      <c r="CC1965" t="n">
        <v>0</v>
      </c>
      <c r="CD1965" t="n">
        <v>0</v>
      </c>
    </row>
    <row r="1966">
      <c r="A1966" s="4" t="n">
        <v>46162</v>
      </c>
      <c r="B1966" t="n">
        <v>44.28</v>
      </c>
      <c r="C1966" t="n">
        <v>379.56</v>
      </c>
      <c r="D1966" t="n">
        <v>3220.2</v>
      </c>
      <c r="E1966" t="n">
        <v>3249.6</v>
      </c>
      <c r="F1966" t="n">
        <v>1140.72</v>
      </c>
      <c r="G1966" t="n">
        <v>3111.6</v>
      </c>
      <c r="H1966" t="n">
        <v>179.52</v>
      </c>
      <c r="I1966" t="n">
        <v>4.68</v>
      </c>
      <c r="K1966" t="n">
        <v>354.36</v>
      </c>
      <c r="L1966" t="n">
        <v>7.2</v>
      </c>
      <c r="M1966" t="n">
        <v>2.76</v>
      </c>
      <c r="N1966" t="n">
        <v>0</v>
      </c>
      <c r="O1966" t="n">
        <v>0</v>
      </c>
      <c r="P1966" t="n">
        <v>2.4</v>
      </c>
      <c r="Q1966" t="n">
        <v>24.36</v>
      </c>
      <c r="R1966" t="n">
        <v>5163.12</v>
      </c>
      <c r="S1966" t="n">
        <v>5748.48</v>
      </c>
      <c r="T1966" t="n">
        <v>0</v>
      </c>
      <c r="U1966" t="n">
        <v>3.6</v>
      </c>
      <c r="V1966" t="n">
        <v>176.04</v>
      </c>
      <c r="X1966" t="n">
        <v>36.6</v>
      </c>
      <c r="Y1966" t="n">
        <v>165.48</v>
      </c>
      <c r="Z1966" t="n">
        <v>0</v>
      </c>
      <c r="AA1966" t="n">
        <v>1106.76</v>
      </c>
      <c r="AC1966" t="n">
        <v>4.2</v>
      </c>
      <c r="AD1966" t="n">
        <v>0</v>
      </c>
      <c r="AE1966" t="n">
        <v>0</v>
      </c>
      <c r="AF1966" t="n">
        <v>2430.24</v>
      </c>
      <c r="AG1966" t="n">
        <v>0</v>
      </c>
      <c r="AH1966" t="n">
        <v>502.2</v>
      </c>
      <c r="AK1966" t="n">
        <v>4788.72</v>
      </c>
      <c r="AL1966" t="n">
        <v>4413.84</v>
      </c>
      <c r="AM1966" t="n">
        <v>0</v>
      </c>
      <c r="AN1966" t="n">
        <v>0</v>
      </c>
      <c r="AO1966" t="n">
        <v>171.36</v>
      </c>
      <c r="AP1966" t="n">
        <v>0</v>
      </c>
      <c r="AQ1966" t="n">
        <v>7916.28</v>
      </c>
      <c r="AR1966" t="n">
        <v>366.24</v>
      </c>
      <c r="AS1966" t="n">
        <v>33.84</v>
      </c>
      <c r="AT1966" t="n">
        <v>140.04</v>
      </c>
      <c r="AU1966" t="n">
        <v>0</v>
      </c>
      <c r="AV1966" t="n">
        <v>198.36</v>
      </c>
      <c r="AW1966" t="n">
        <v>1770.72</v>
      </c>
      <c r="AX1966" t="n">
        <v>0</v>
      </c>
      <c r="AY1966" t="n">
        <v>78.12</v>
      </c>
      <c r="AZ1966" t="n">
        <v>17.04</v>
      </c>
      <c r="BA1966" t="n">
        <v>22.56</v>
      </c>
      <c r="BB1966" t="n">
        <v>0</v>
      </c>
      <c r="BC1966" t="n">
        <v>74.52</v>
      </c>
      <c r="BE1966" t="n">
        <v>0</v>
      </c>
      <c r="BF1966" t="n">
        <v>48.36</v>
      </c>
      <c r="BG1966" t="n">
        <v>0</v>
      </c>
      <c r="BH1966" t="n">
        <v>5.04</v>
      </c>
      <c r="BI1966" t="n">
        <v>30.48</v>
      </c>
      <c r="BJ1966" t="n">
        <v>552</v>
      </c>
      <c r="BK1966" t="n">
        <v>84.23999999999999</v>
      </c>
      <c r="BL1966" t="n">
        <v>5.88</v>
      </c>
      <c r="BM1966" t="n">
        <v>1.2</v>
      </c>
      <c r="BN1966" t="n">
        <v>0</v>
      </c>
      <c r="BO1966" t="n">
        <v>0</v>
      </c>
      <c r="BP1966" t="n">
        <v>0.12</v>
      </c>
      <c r="BQ1966" t="n">
        <v>0.6</v>
      </c>
      <c r="BR1966" t="n">
        <v>1.92</v>
      </c>
      <c r="BS1966" t="n">
        <v>9.960000000000001</v>
      </c>
      <c r="BT1966" t="n">
        <v>564.36</v>
      </c>
      <c r="BU1966" t="n">
        <v>374.64</v>
      </c>
      <c r="BV1966" t="n">
        <v>287.16</v>
      </c>
      <c r="BW1966" t="n">
        <v>659.76</v>
      </c>
      <c r="BX1966" t="n">
        <v>342.72</v>
      </c>
      <c r="BY1966" t="n">
        <v>956.28</v>
      </c>
      <c r="BZ1966" t="n">
        <v>0</v>
      </c>
      <c r="CA1966" t="n">
        <v>0.12</v>
      </c>
      <c r="CB1966" t="n">
        <v>1096.2</v>
      </c>
      <c r="CC1966" t="n">
        <v>0</v>
      </c>
      <c r="CD1966" t="n">
        <v>0</v>
      </c>
    </row>
    <row r="1967">
      <c r="A1967" s="4" t="n">
        <v>46163</v>
      </c>
      <c r="B1967" t="n">
        <v>229.08</v>
      </c>
      <c r="C1967" t="n">
        <v>375</v>
      </c>
      <c r="D1967" t="n">
        <v>3180.96</v>
      </c>
      <c r="E1967" t="n">
        <v>3241.2</v>
      </c>
      <c r="F1967" t="n">
        <v>0</v>
      </c>
      <c r="G1967" t="n">
        <v>1428.72</v>
      </c>
      <c r="H1967" t="n">
        <v>912</v>
      </c>
      <c r="I1967" t="n">
        <v>4.2</v>
      </c>
      <c r="K1967" t="n">
        <v>1709.4</v>
      </c>
      <c r="L1967" t="n">
        <v>8.16</v>
      </c>
      <c r="M1967" t="n">
        <v>17.76</v>
      </c>
      <c r="N1967" t="n">
        <v>1.92</v>
      </c>
      <c r="O1967" t="n">
        <v>5.64</v>
      </c>
      <c r="P1967" t="n">
        <v>5.4</v>
      </c>
      <c r="Q1967" t="n">
        <v>3056.16</v>
      </c>
      <c r="R1967" t="n">
        <v>5162.88</v>
      </c>
      <c r="S1967" t="n">
        <v>5744.4</v>
      </c>
      <c r="T1967" t="n">
        <v>0</v>
      </c>
      <c r="U1967" t="n">
        <v>19.08</v>
      </c>
      <c r="V1967" t="n">
        <v>669.96</v>
      </c>
      <c r="X1967" t="n">
        <v>164.16</v>
      </c>
      <c r="Y1967" t="n">
        <v>240.72</v>
      </c>
      <c r="Z1967" t="n">
        <v>0</v>
      </c>
      <c r="AA1967" t="n">
        <v>1763.28</v>
      </c>
      <c r="AC1967" t="n">
        <v>9.359999999999999</v>
      </c>
      <c r="AD1967" t="n">
        <v>0</v>
      </c>
      <c r="AE1967" t="n">
        <v>0</v>
      </c>
      <c r="AF1967" t="n">
        <v>1529.64</v>
      </c>
      <c r="AG1967" t="n">
        <v>0</v>
      </c>
      <c r="AH1967" t="n">
        <v>431.16</v>
      </c>
      <c r="AK1967" t="n">
        <v>3927.36</v>
      </c>
      <c r="AL1967" t="n">
        <v>3046.92</v>
      </c>
      <c r="AM1967" t="n">
        <v>0</v>
      </c>
      <c r="AN1967" t="n">
        <v>0</v>
      </c>
      <c r="AO1967" t="n">
        <v>532.08</v>
      </c>
      <c r="AP1967" t="n">
        <v>0</v>
      </c>
      <c r="AQ1967" t="n">
        <v>7775.04</v>
      </c>
      <c r="AR1967" t="n">
        <v>0</v>
      </c>
      <c r="AS1967" t="n">
        <v>34.8</v>
      </c>
      <c r="AT1967" t="n">
        <v>0</v>
      </c>
      <c r="AU1967" t="n">
        <v>0</v>
      </c>
      <c r="AV1967" t="n">
        <v>0</v>
      </c>
      <c r="AW1967" t="n">
        <v>454.92</v>
      </c>
      <c r="AX1967" t="n">
        <v>0</v>
      </c>
      <c r="AY1967" t="n">
        <v>0</v>
      </c>
      <c r="AZ1967" t="n">
        <v>18.72</v>
      </c>
      <c r="BA1967" t="n">
        <v>0</v>
      </c>
      <c r="BB1967" t="n">
        <v>0</v>
      </c>
      <c r="BC1967" t="n">
        <v>321.24</v>
      </c>
      <c r="BE1967" t="n">
        <v>0</v>
      </c>
      <c r="BF1967" t="n">
        <v>48.36</v>
      </c>
      <c r="BG1967" t="n">
        <v>0</v>
      </c>
      <c r="BH1967" t="n">
        <v>12.48</v>
      </c>
      <c r="BI1967" t="n">
        <v>30.24</v>
      </c>
      <c r="BJ1967" t="n">
        <v>539.64</v>
      </c>
      <c r="BK1967" t="n">
        <v>68.76000000000001</v>
      </c>
      <c r="BL1967" t="n">
        <v>2.16</v>
      </c>
      <c r="BM1967" t="n">
        <v>1.2</v>
      </c>
      <c r="BN1967" t="n">
        <v>0</v>
      </c>
      <c r="BO1967" t="n">
        <v>0</v>
      </c>
      <c r="BP1967" t="n">
        <v>0</v>
      </c>
      <c r="BQ1967" t="n">
        <v>0</v>
      </c>
      <c r="BR1967" t="n">
        <v>1.92</v>
      </c>
      <c r="BS1967" t="n">
        <v>9.960000000000001</v>
      </c>
      <c r="BT1967" t="n">
        <v>2506.44</v>
      </c>
      <c r="BU1967" t="n">
        <v>284.52</v>
      </c>
      <c r="BV1967" t="n">
        <v>808.5599999999999</v>
      </c>
      <c r="BW1967" t="n">
        <v>559.8</v>
      </c>
      <c r="BX1967" t="n">
        <v>367.92</v>
      </c>
      <c r="BY1967" t="n">
        <v>559.4400000000001</v>
      </c>
      <c r="BZ1967" t="n">
        <v>0</v>
      </c>
      <c r="CA1967" t="n">
        <v>0.24</v>
      </c>
      <c r="CB1967" t="n">
        <v>577.92</v>
      </c>
      <c r="CC1967" t="n">
        <v>0</v>
      </c>
      <c r="CD1967" t="n">
        <v>0</v>
      </c>
    </row>
    <row r="1968">
      <c r="A1968" s="4" t="n">
        <v>46164</v>
      </c>
      <c r="B1968" t="n">
        <v>146.28</v>
      </c>
      <c r="C1968" t="n">
        <v>376.2</v>
      </c>
      <c r="D1968" t="n">
        <v>2890.56</v>
      </c>
      <c r="E1968" t="n">
        <v>3021.48</v>
      </c>
      <c r="F1968" t="n">
        <v>0</v>
      </c>
      <c r="G1968" t="n">
        <v>939.48</v>
      </c>
      <c r="H1968" t="n">
        <v>1030.56</v>
      </c>
      <c r="I1968" t="n">
        <v>3.84</v>
      </c>
      <c r="K1968" t="n">
        <v>1950.6</v>
      </c>
      <c r="L1968" t="n">
        <v>9.24</v>
      </c>
      <c r="M1968" t="n">
        <v>17.04</v>
      </c>
      <c r="N1968" t="n">
        <v>4.44</v>
      </c>
      <c r="O1968" t="n">
        <v>7.92</v>
      </c>
      <c r="P1968" t="n">
        <v>5.64</v>
      </c>
      <c r="Q1968" t="n">
        <v>4919.64</v>
      </c>
      <c r="R1968" t="n">
        <v>5162.64</v>
      </c>
      <c r="S1968" t="n">
        <v>5527.32</v>
      </c>
      <c r="T1968" t="n">
        <v>0</v>
      </c>
      <c r="U1968" t="n">
        <v>12.72</v>
      </c>
      <c r="V1968" t="n">
        <v>899.52</v>
      </c>
      <c r="X1968" t="n">
        <v>106.56</v>
      </c>
      <c r="Y1968" t="n">
        <v>248.52</v>
      </c>
      <c r="Z1968" t="n">
        <v>0</v>
      </c>
      <c r="AA1968" t="n">
        <v>1393.56</v>
      </c>
      <c r="AC1968" t="n">
        <v>17.52</v>
      </c>
      <c r="AD1968" t="n">
        <v>0</v>
      </c>
      <c r="AE1968" t="n">
        <v>0</v>
      </c>
      <c r="AF1968" t="n">
        <v>1332</v>
      </c>
      <c r="AG1968" t="n">
        <v>0</v>
      </c>
      <c r="AH1968" t="n">
        <v>408.12</v>
      </c>
      <c r="AK1968" t="n">
        <v>3092.28</v>
      </c>
      <c r="AL1968" t="n">
        <v>2968.8</v>
      </c>
      <c r="AM1968" t="n">
        <v>0</v>
      </c>
      <c r="AN1968" t="n">
        <v>0</v>
      </c>
      <c r="AO1968" t="n">
        <v>656.88</v>
      </c>
      <c r="AP1968" t="n">
        <v>0</v>
      </c>
      <c r="AQ1968" t="n">
        <v>7240.32</v>
      </c>
      <c r="AR1968" t="n">
        <v>0</v>
      </c>
      <c r="AS1968" t="n">
        <v>39.96</v>
      </c>
      <c r="AT1968" t="n">
        <v>0</v>
      </c>
      <c r="AU1968" t="n">
        <v>0</v>
      </c>
      <c r="AV1968" t="n">
        <v>0</v>
      </c>
      <c r="AW1968" t="n">
        <v>372.24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E1968" t="n">
        <v>0</v>
      </c>
      <c r="BF1968" t="n">
        <v>48.48</v>
      </c>
      <c r="BG1968" t="n">
        <v>0</v>
      </c>
      <c r="BH1968" t="n">
        <v>7.32</v>
      </c>
      <c r="BI1968" t="n">
        <v>30</v>
      </c>
      <c r="BJ1968" t="n">
        <v>552.12</v>
      </c>
      <c r="BK1968" t="n">
        <v>78.48</v>
      </c>
      <c r="BL1968" t="n">
        <v>2.16</v>
      </c>
      <c r="BM1968" t="n">
        <v>1.32</v>
      </c>
      <c r="BN1968" t="n">
        <v>0</v>
      </c>
      <c r="BO1968" t="n">
        <v>0</v>
      </c>
      <c r="BP1968" t="n">
        <v>659.04</v>
      </c>
      <c r="BQ1968" t="n">
        <v>0</v>
      </c>
      <c r="BR1968" t="n">
        <v>1.92</v>
      </c>
      <c r="BS1968" t="n">
        <v>9.960000000000001</v>
      </c>
      <c r="BT1968" t="n">
        <v>2535.96</v>
      </c>
      <c r="BU1968" t="n">
        <v>355.56</v>
      </c>
      <c r="BV1968" t="n">
        <v>384.84</v>
      </c>
      <c r="BW1968" t="n">
        <v>579.84</v>
      </c>
      <c r="BX1968" t="n">
        <v>371.76</v>
      </c>
      <c r="BY1968" t="n">
        <v>662.4</v>
      </c>
      <c r="BZ1968" t="n">
        <v>272.04</v>
      </c>
      <c r="CA1968" t="n">
        <v>0.12</v>
      </c>
      <c r="CB1968" t="n">
        <v>583.3200000000001</v>
      </c>
      <c r="CC1968" t="n">
        <v>0</v>
      </c>
      <c r="CD1968" t="n">
        <v>0</v>
      </c>
    </row>
    <row r="1969">
      <c r="A1969" s="4" t="n">
        <v>46165</v>
      </c>
      <c r="B1969" t="n">
        <v>47.52</v>
      </c>
      <c r="C1969" t="n">
        <v>408.36</v>
      </c>
      <c r="D1969" t="n">
        <v>3131.28</v>
      </c>
      <c r="E1969" t="n">
        <v>3226.44</v>
      </c>
      <c r="F1969" t="n">
        <v>0</v>
      </c>
      <c r="G1969" t="n">
        <v>998.76</v>
      </c>
      <c r="H1969" t="n">
        <v>903.6</v>
      </c>
      <c r="I1969" t="n">
        <v>5.4</v>
      </c>
      <c r="K1969" t="n">
        <v>1212.24</v>
      </c>
      <c r="L1969" t="n">
        <v>10.56</v>
      </c>
      <c r="M1969" t="n">
        <v>31.68</v>
      </c>
      <c r="N1969" t="n">
        <v>0.36</v>
      </c>
      <c r="O1969" t="n">
        <v>9.24</v>
      </c>
      <c r="P1969" t="n">
        <v>1.08</v>
      </c>
      <c r="Q1969" t="n">
        <v>5022.6</v>
      </c>
      <c r="R1969" t="n">
        <v>4920.12</v>
      </c>
      <c r="S1969" t="n">
        <v>5748.6</v>
      </c>
      <c r="T1969" t="n">
        <v>0</v>
      </c>
      <c r="U1969" t="n">
        <v>1.56</v>
      </c>
      <c r="V1969" t="n">
        <v>480.84</v>
      </c>
      <c r="X1969" t="n">
        <v>35.04</v>
      </c>
      <c r="Y1969" t="n">
        <v>185.04</v>
      </c>
      <c r="Z1969" t="n">
        <v>0</v>
      </c>
      <c r="AA1969" t="n">
        <v>531.12</v>
      </c>
      <c r="AC1969" t="n">
        <v>15</v>
      </c>
      <c r="AD1969" t="n">
        <v>0</v>
      </c>
      <c r="AE1969" t="n">
        <v>0</v>
      </c>
      <c r="AF1969" t="n">
        <v>1622.52</v>
      </c>
      <c r="AG1969" t="n">
        <v>0</v>
      </c>
      <c r="AH1969" t="n">
        <v>561</v>
      </c>
      <c r="AK1969" t="n">
        <v>3167.16</v>
      </c>
      <c r="AL1969" t="n">
        <v>2915.88</v>
      </c>
      <c r="AM1969" t="n">
        <v>0</v>
      </c>
      <c r="AN1969" t="n">
        <v>0</v>
      </c>
      <c r="AO1969" t="n">
        <v>752.28</v>
      </c>
      <c r="AP1969" t="n">
        <v>0</v>
      </c>
      <c r="AQ1969" t="n">
        <v>7813.08</v>
      </c>
      <c r="AR1969" t="n">
        <v>0</v>
      </c>
      <c r="AS1969" t="n">
        <v>42</v>
      </c>
      <c r="AT1969" t="n">
        <v>0</v>
      </c>
      <c r="AU1969" t="n">
        <v>0</v>
      </c>
      <c r="AV1969" t="n">
        <v>0</v>
      </c>
      <c r="AW1969" t="n">
        <v>801.6</v>
      </c>
      <c r="AX1969" t="n">
        <v>0</v>
      </c>
      <c r="AY1969" t="n">
        <v>0</v>
      </c>
      <c r="AZ1969" t="n">
        <v>55.68</v>
      </c>
      <c r="BA1969" t="n">
        <v>0</v>
      </c>
      <c r="BB1969" t="n">
        <v>0</v>
      </c>
      <c r="BC1969" t="n">
        <v>209.88</v>
      </c>
      <c r="BE1969" t="n">
        <v>0</v>
      </c>
      <c r="BF1969" t="n">
        <v>48.24</v>
      </c>
      <c r="BG1969" t="n">
        <v>0</v>
      </c>
      <c r="BH1969" t="n">
        <v>5.4</v>
      </c>
      <c r="BI1969" t="n">
        <v>30.36</v>
      </c>
      <c r="BJ1969" t="n">
        <v>552.12</v>
      </c>
      <c r="BK1969" t="n">
        <v>85.56</v>
      </c>
      <c r="BL1969" t="n">
        <v>2.16</v>
      </c>
      <c r="BM1969" t="n">
        <v>1.32</v>
      </c>
      <c r="BN1969" t="n">
        <v>0</v>
      </c>
      <c r="BO1969" t="n">
        <v>0</v>
      </c>
      <c r="BP1969" t="n">
        <v>935.76</v>
      </c>
      <c r="BQ1969" t="n">
        <v>0</v>
      </c>
      <c r="BR1969" t="n">
        <v>1.92</v>
      </c>
      <c r="BS1969" t="n">
        <v>9.960000000000001</v>
      </c>
      <c r="BT1969" t="n">
        <v>1683.12</v>
      </c>
      <c r="BU1969" t="n">
        <v>313.56</v>
      </c>
      <c r="BV1969" t="n">
        <v>41.64</v>
      </c>
      <c r="BW1969" t="n">
        <v>662.88</v>
      </c>
      <c r="BX1969" t="n">
        <v>466.08</v>
      </c>
      <c r="BY1969" t="n">
        <v>923.88</v>
      </c>
      <c r="BZ1969" t="n">
        <v>748.8</v>
      </c>
      <c r="CA1969" t="n">
        <v>0.12</v>
      </c>
      <c r="CB1969" t="n">
        <v>798.84</v>
      </c>
      <c r="CC1969" t="n">
        <v>0</v>
      </c>
      <c r="CD1969" t="n">
        <v>0</v>
      </c>
    </row>
    <row r="1970">
      <c r="A1970" s="4" t="n">
        <v>46166</v>
      </c>
      <c r="B1970" t="n">
        <v>43.92</v>
      </c>
      <c r="C1970" t="n">
        <v>357.36</v>
      </c>
      <c r="D1970" t="n">
        <v>2944.44</v>
      </c>
      <c r="E1970" t="n">
        <v>3125.04</v>
      </c>
      <c r="F1970" t="n">
        <v>0</v>
      </c>
      <c r="G1970" t="n">
        <v>1033.68</v>
      </c>
      <c r="H1970" t="n">
        <v>1100.4</v>
      </c>
      <c r="I1970" t="n">
        <v>4.92</v>
      </c>
      <c r="K1970" t="n">
        <v>2013.6</v>
      </c>
      <c r="L1970" t="n">
        <v>10.56</v>
      </c>
      <c r="M1970" t="n">
        <v>61.8</v>
      </c>
      <c r="N1970" t="n">
        <v>2.64</v>
      </c>
      <c r="O1970" t="n">
        <v>8.4</v>
      </c>
      <c r="P1970" t="n">
        <v>3.12</v>
      </c>
      <c r="Q1970" t="n">
        <v>5158.68</v>
      </c>
      <c r="R1970" t="n">
        <v>5162.64</v>
      </c>
      <c r="S1970" t="n">
        <v>5606.04</v>
      </c>
      <c r="T1970" t="n">
        <v>0</v>
      </c>
      <c r="U1970" t="n">
        <v>7.68</v>
      </c>
      <c r="V1970" t="n">
        <v>968.4</v>
      </c>
      <c r="X1970" t="n">
        <v>42.84</v>
      </c>
      <c r="Y1970" t="n">
        <v>228.6</v>
      </c>
      <c r="Z1970" t="n">
        <v>0</v>
      </c>
      <c r="AA1970" t="n">
        <v>1125</v>
      </c>
      <c r="AC1970" t="n">
        <v>19.68</v>
      </c>
      <c r="AD1970" t="n">
        <v>0</v>
      </c>
      <c r="AE1970" t="n">
        <v>0</v>
      </c>
      <c r="AF1970" t="n">
        <v>1169.16</v>
      </c>
      <c r="AG1970" t="n">
        <v>0</v>
      </c>
      <c r="AH1970" t="n">
        <v>542.4</v>
      </c>
      <c r="AK1970" t="n">
        <v>2730.84</v>
      </c>
      <c r="AL1970" t="n">
        <v>2126.16</v>
      </c>
      <c r="AM1970" t="n">
        <v>0</v>
      </c>
      <c r="AN1970" t="n">
        <v>0</v>
      </c>
      <c r="AO1970" t="n">
        <v>875.52</v>
      </c>
      <c r="AP1970" t="n">
        <v>0</v>
      </c>
      <c r="AQ1970" t="n">
        <v>7475.16</v>
      </c>
      <c r="AR1970" t="n">
        <v>415.32</v>
      </c>
      <c r="AS1970" t="n">
        <v>41.4</v>
      </c>
      <c r="AT1970" t="n">
        <v>0</v>
      </c>
      <c r="AU1970" t="n">
        <v>0</v>
      </c>
      <c r="AV1970" t="n">
        <v>0</v>
      </c>
      <c r="AW1970" t="n">
        <v>850.5599999999999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86.52</v>
      </c>
      <c r="BE1970" t="n">
        <v>0</v>
      </c>
      <c r="BF1970" t="n">
        <v>48.36</v>
      </c>
      <c r="BG1970" t="n">
        <v>0</v>
      </c>
      <c r="BH1970" t="n">
        <v>15</v>
      </c>
      <c r="BI1970" t="n">
        <v>28.08</v>
      </c>
      <c r="BJ1970" t="n">
        <v>484.08</v>
      </c>
      <c r="BK1970" t="n">
        <v>86.28</v>
      </c>
      <c r="BL1970" t="n">
        <v>2.16</v>
      </c>
      <c r="BM1970" t="n">
        <v>1.32</v>
      </c>
      <c r="BN1970" t="n">
        <v>0</v>
      </c>
      <c r="BO1970" t="n">
        <v>0</v>
      </c>
      <c r="BP1970" t="n">
        <v>883.2</v>
      </c>
      <c r="BQ1970" t="n">
        <v>0</v>
      </c>
      <c r="BR1970" t="n">
        <v>1.92</v>
      </c>
      <c r="BS1970" t="n">
        <v>24.6</v>
      </c>
      <c r="BT1970" t="n">
        <v>2780.52</v>
      </c>
      <c r="BU1970" t="n">
        <v>323.52</v>
      </c>
      <c r="BV1970" t="n">
        <v>643.08</v>
      </c>
      <c r="BW1970" t="n">
        <v>649.8</v>
      </c>
      <c r="BX1970" t="n">
        <v>382.2</v>
      </c>
      <c r="BY1970" t="n">
        <v>1032.72</v>
      </c>
      <c r="BZ1970" t="n">
        <v>908.16</v>
      </c>
      <c r="CA1970" t="n">
        <v>0.12</v>
      </c>
      <c r="CB1970" t="n">
        <v>880.6799999999999</v>
      </c>
      <c r="CC1970" t="n">
        <v>0</v>
      </c>
      <c r="CD1970" t="n">
        <v>0</v>
      </c>
    </row>
    <row r="1971">
      <c r="A1971" s="4" t="n">
        <v>46167</v>
      </c>
      <c r="B1971" t="n">
        <v>124.68</v>
      </c>
      <c r="C1971" t="n">
        <v>9.960000000000001</v>
      </c>
      <c r="D1971" t="n">
        <v>2721.48</v>
      </c>
      <c r="E1971" t="n">
        <v>2850.36</v>
      </c>
      <c r="F1971" t="n">
        <v>242.28</v>
      </c>
      <c r="G1971" t="n">
        <v>13.32</v>
      </c>
      <c r="H1971" t="n">
        <v>1193.88</v>
      </c>
      <c r="I1971" t="n">
        <v>4.92</v>
      </c>
      <c r="K1971" t="n">
        <v>2372.16</v>
      </c>
      <c r="L1971" t="n">
        <v>7.08</v>
      </c>
      <c r="M1971" t="n">
        <v>42.12</v>
      </c>
      <c r="N1971" t="n">
        <v>1.44</v>
      </c>
      <c r="O1971" t="n">
        <v>10.68</v>
      </c>
      <c r="P1971" t="n">
        <v>4.8</v>
      </c>
      <c r="Q1971" t="n">
        <v>4784.88</v>
      </c>
      <c r="R1971" t="n">
        <v>5161.92</v>
      </c>
      <c r="S1971" t="n">
        <v>5592.24</v>
      </c>
      <c r="T1971" t="n">
        <v>0</v>
      </c>
      <c r="U1971" t="n">
        <v>12.6</v>
      </c>
      <c r="V1971" t="n">
        <v>1304.4</v>
      </c>
      <c r="X1971" t="n">
        <v>136.08</v>
      </c>
      <c r="Y1971" t="n">
        <v>244.32</v>
      </c>
      <c r="Z1971" t="n">
        <v>0</v>
      </c>
      <c r="AA1971" t="n">
        <v>2118.12</v>
      </c>
      <c r="AC1971" t="n">
        <v>9.359999999999999</v>
      </c>
      <c r="AD1971" t="n">
        <v>0</v>
      </c>
      <c r="AE1971" t="n">
        <v>0</v>
      </c>
      <c r="AF1971" t="n">
        <v>934.8</v>
      </c>
      <c r="AG1971" t="n">
        <v>0</v>
      </c>
      <c r="AH1971" t="n">
        <v>588.96</v>
      </c>
      <c r="AK1971" t="n">
        <v>2344.08</v>
      </c>
      <c r="AL1971" t="n">
        <v>1905.24</v>
      </c>
      <c r="AM1971" t="n">
        <v>0</v>
      </c>
      <c r="AN1971" t="n">
        <v>0</v>
      </c>
      <c r="AO1971" t="n">
        <v>1045.44</v>
      </c>
      <c r="AP1971" t="n">
        <v>0</v>
      </c>
      <c r="AQ1971" t="n">
        <v>6963.72</v>
      </c>
      <c r="AR1971" t="n">
        <v>785.52</v>
      </c>
      <c r="AS1971" t="n">
        <v>31.56</v>
      </c>
      <c r="AT1971" t="n">
        <v>156.84</v>
      </c>
      <c r="AU1971" t="n">
        <v>86.16</v>
      </c>
      <c r="AV1971" t="n">
        <v>0</v>
      </c>
      <c r="AW1971" t="n">
        <v>198.12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E1971" t="n">
        <v>0</v>
      </c>
      <c r="BF1971" t="n">
        <v>46.56</v>
      </c>
      <c r="BG1971" t="n">
        <v>0</v>
      </c>
      <c r="BH1971" t="n">
        <v>27.36</v>
      </c>
      <c r="BI1971" t="n">
        <v>30</v>
      </c>
      <c r="BJ1971" t="n">
        <v>0</v>
      </c>
      <c r="BK1971" t="n">
        <v>70.8</v>
      </c>
      <c r="BL1971" t="n">
        <v>2.28</v>
      </c>
      <c r="BM1971" t="n">
        <v>1.2</v>
      </c>
      <c r="BN1971" t="n">
        <v>0</v>
      </c>
      <c r="BO1971" t="n">
        <v>0</v>
      </c>
      <c r="BP1971" t="n">
        <v>866.64</v>
      </c>
      <c r="BQ1971" t="n">
        <v>0</v>
      </c>
      <c r="BR1971" t="n">
        <v>1.92</v>
      </c>
      <c r="BS1971" t="n">
        <v>11.76</v>
      </c>
      <c r="BT1971" t="n">
        <v>3854.64</v>
      </c>
      <c r="BU1971" t="n">
        <v>351.24</v>
      </c>
      <c r="BV1971" t="n">
        <v>1196.88</v>
      </c>
      <c r="BW1971" t="n">
        <v>660.6</v>
      </c>
      <c r="BX1971" t="n">
        <v>470.04</v>
      </c>
      <c r="BY1971" t="n">
        <v>792.12</v>
      </c>
      <c r="BZ1971" t="n">
        <v>899.04</v>
      </c>
      <c r="CA1971" t="n">
        <v>0.12</v>
      </c>
      <c r="CB1971" t="n">
        <v>963.96</v>
      </c>
      <c r="CC1971" t="n">
        <v>1.32</v>
      </c>
      <c r="CD1971" t="n">
        <v>3.12</v>
      </c>
    </row>
    <row r="1972">
      <c r="A1972" s="4" t="n">
        <v>46168</v>
      </c>
      <c r="B1972" t="n">
        <v>192.84</v>
      </c>
      <c r="C1972" t="n">
        <v>7.92</v>
      </c>
      <c r="D1972" t="n">
        <v>3047.88</v>
      </c>
      <c r="E1972" t="n">
        <v>2930.88</v>
      </c>
      <c r="F1972" t="n">
        <v>845.88</v>
      </c>
      <c r="G1972" t="n">
        <v>112.56</v>
      </c>
      <c r="H1972" t="n">
        <v>304.08</v>
      </c>
      <c r="I1972" t="n">
        <v>5.16</v>
      </c>
      <c r="K1972" t="n">
        <v>1306.44</v>
      </c>
      <c r="L1972" t="n">
        <v>7.32</v>
      </c>
      <c r="M1972" t="n">
        <v>9.6</v>
      </c>
      <c r="N1972" t="n">
        <v>1.44</v>
      </c>
      <c r="O1972" t="n">
        <v>1.44</v>
      </c>
      <c r="P1972" t="n">
        <v>5.52</v>
      </c>
      <c r="Q1972" t="n">
        <v>4890.72</v>
      </c>
      <c r="R1972" t="n">
        <v>5045.4</v>
      </c>
      <c r="S1972" t="n">
        <v>5685</v>
      </c>
      <c r="T1972" t="n">
        <v>0.12</v>
      </c>
      <c r="U1972" t="n">
        <v>15.72</v>
      </c>
      <c r="V1972" t="n">
        <v>686.4</v>
      </c>
      <c r="X1972" t="n">
        <v>178.08</v>
      </c>
      <c r="Y1972" t="n">
        <v>237.84</v>
      </c>
      <c r="Z1972" t="n">
        <v>0</v>
      </c>
      <c r="AA1972" t="n">
        <v>2153.52</v>
      </c>
      <c r="AC1972" t="n">
        <v>3.72</v>
      </c>
      <c r="AD1972" t="n">
        <v>0</v>
      </c>
      <c r="AE1972" t="n">
        <v>110.28</v>
      </c>
      <c r="AF1972" t="n">
        <v>1714.2</v>
      </c>
      <c r="AG1972" t="n">
        <v>0</v>
      </c>
      <c r="AH1972" t="n">
        <v>527.28</v>
      </c>
      <c r="AK1972" t="n">
        <v>3567.48</v>
      </c>
      <c r="AL1972" t="n">
        <v>3110.76</v>
      </c>
      <c r="AM1972" t="n">
        <v>0</v>
      </c>
      <c r="AN1972" t="n">
        <v>0</v>
      </c>
      <c r="AO1972" t="n">
        <v>241.2</v>
      </c>
      <c r="AP1972" t="n">
        <v>0</v>
      </c>
      <c r="AQ1972" t="n">
        <v>7470.6</v>
      </c>
      <c r="AR1972" t="n">
        <v>139.44</v>
      </c>
      <c r="AS1972" t="n">
        <v>26.4</v>
      </c>
      <c r="AT1972" t="n">
        <v>365.52</v>
      </c>
      <c r="AU1972" t="n">
        <v>0</v>
      </c>
      <c r="AV1972" t="n">
        <v>0</v>
      </c>
      <c r="AW1972" t="n">
        <v>704.4</v>
      </c>
      <c r="AX1972" t="n">
        <v>0</v>
      </c>
      <c r="AY1972" t="n">
        <v>0</v>
      </c>
      <c r="AZ1972" t="n">
        <v>39.48</v>
      </c>
      <c r="BA1972" t="n">
        <v>0</v>
      </c>
      <c r="BB1972" t="n">
        <v>0</v>
      </c>
      <c r="BC1972" t="n">
        <v>0</v>
      </c>
      <c r="BE1972" t="n">
        <v>0</v>
      </c>
      <c r="BF1972" t="n">
        <v>48.36</v>
      </c>
      <c r="BG1972" t="n">
        <v>0</v>
      </c>
      <c r="BH1972" t="n">
        <v>36.96</v>
      </c>
      <c r="BI1972" t="n">
        <v>30.12</v>
      </c>
      <c r="BJ1972" t="n">
        <v>0</v>
      </c>
      <c r="BK1972" t="n">
        <v>74.28</v>
      </c>
      <c r="BL1972" t="n">
        <v>2.16</v>
      </c>
      <c r="BM1972" t="n">
        <v>1.2</v>
      </c>
      <c r="BN1972" t="n">
        <v>0</v>
      </c>
      <c r="BO1972" t="n">
        <v>0</v>
      </c>
      <c r="BP1972" t="n">
        <v>919.92</v>
      </c>
      <c r="BQ1972" t="n">
        <v>0</v>
      </c>
      <c r="BR1972" t="n">
        <v>1.92</v>
      </c>
      <c r="BS1972" t="n">
        <v>120.24</v>
      </c>
      <c r="BT1972" t="n">
        <v>2047.32</v>
      </c>
      <c r="BU1972" t="n">
        <v>251.52</v>
      </c>
      <c r="BV1972" t="n">
        <v>1524.12</v>
      </c>
      <c r="BW1972" t="n">
        <v>753</v>
      </c>
      <c r="BX1972" t="n">
        <v>312.6</v>
      </c>
      <c r="BY1972" t="n">
        <v>670.3200000000001</v>
      </c>
      <c r="BZ1972" t="n">
        <v>732.48</v>
      </c>
      <c r="CA1972" t="n">
        <v>0</v>
      </c>
      <c r="CB1972" t="n">
        <v>814.3200000000001</v>
      </c>
      <c r="CC1972" t="n">
        <v>145.2</v>
      </c>
      <c r="CD1972" t="n">
        <v>356.16</v>
      </c>
    </row>
    <row r="1973">
      <c r="A1973" s="4" t="n">
        <v>46169</v>
      </c>
      <c r="B1973" t="n">
        <v>123.6</v>
      </c>
      <c r="C1973" t="n">
        <v>13.92</v>
      </c>
      <c r="D1973" t="n">
        <v>3133.68</v>
      </c>
      <c r="E1973" t="n">
        <v>3012.48</v>
      </c>
      <c r="F1973" t="n">
        <v>656.52</v>
      </c>
      <c r="G1973" t="n">
        <v>0</v>
      </c>
      <c r="H1973" t="n">
        <v>780.72</v>
      </c>
      <c r="I1973" t="n">
        <v>2.16</v>
      </c>
      <c r="K1973" t="n">
        <v>2016.84</v>
      </c>
      <c r="L1973" t="n">
        <v>7.08</v>
      </c>
      <c r="M1973" t="n">
        <v>39.84</v>
      </c>
      <c r="N1973" t="n">
        <v>18.72</v>
      </c>
      <c r="O1973" t="n">
        <v>12.24</v>
      </c>
      <c r="P1973" t="n">
        <v>5.04</v>
      </c>
      <c r="Q1973" t="n">
        <v>5164.2</v>
      </c>
      <c r="R1973" t="n">
        <v>4854.24</v>
      </c>
      <c r="S1973" t="n">
        <v>5752.44</v>
      </c>
      <c r="T1973" t="n">
        <v>1.08</v>
      </c>
      <c r="U1973" t="n">
        <v>16.44</v>
      </c>
      <c r="V1973" t="n">
        <v>931.2</v>
      </c>
      <c r="X1973" t="n">
        <v>116.16</v>
      </c>
      <c r="Y1973" t="n">
        <v>77.52</v>
      </c>
      <c r="Z1973" t="n">
        <v>0</v>
      </c>
      <c r="AA1973" t="n">
        <v>2956.08</v>
      </c>
      <c r="AC1973" t="n">
        <v>5.04</v>
      </c>
      <c r="AD1973" t="n">
        <v>0</v>
      </c>
      <c r="AE1973" t="n">
        <v>334.2</v>
      </c>
      <c r="AF1973" t="n">
        <v>1858.08</v>
      </c>
      <c r="AG1973" t="n">
        <v>0</v>
      </c>
      <c r="AH1973" t="n">
        <v>213.84</v>
      </c>
      <c r="AK1973" t="n">
        <v>3715.32</v>
      </c>
      <c r="AL1973" t="n">
        <v>3340.68</v>
      </c>
      <c r="AM1973" t="n">
        <v>0</v>
      </c>
      <c r="AN1973" t="n">
        <v>0</v>
      </c>
      <c r="AO1973" t="n">
        <v>699.48</v>
      </c>
      <c r="AP1973" t="n">
        <v>0</v>
      </c>
      <c r="AQ1973" t="n">
        <v>7548.6</v>
      </c>
      <c r="AR1973" t="n">
        <v>250.32</v>
      </c>
      <c r="AS1973" t="n">
        <v>6.84</v>
      </c>
      <c r="AT1973" t="n">
        <v>417.24</v>
      </c>
      <c r="AU1973" t="n">
        <v>0</v>
      </c>
      <c r="AV1973" t="n">
        <v>0</v>
      </c>
      <c r="AW1973" t="n">
        <v>757.3200000000001</v>
      </c>
      <c r="AX1973" t="n">
        <v>0</v>
      </c>
      <c r="AY1973" t="n">
        <v>0</v>
      </c>
      <c r="AZ1973" t="n">
        <v>76.92</v>
      </c>
      <c r="BA1973" t="n">
        <v>0</v>
      </c>
      <c r="BB1973" t="n">
        <v>0</v>
      </c>
      <c r="BC1973" t="n">
        <v>120.36</v>
      </c>
      <c r="BE1973" t="n">
        <v>0</v>
      </c>
      <c r="BF1973" t="n">
        <v>47.28</v>
      </c>
      <c r="BG1973" t="n">
        <v>0</v>
      </c>
      <c r="BH1973" t="n">
        <v>27.48</v>
      </c>
      <c r="BI1973" t="n">
        <v>29.28</v>
      </c>
      <c r="BJ1973" t="n">
        <v>385.44</v>
      </c>
      <c r="BK1973" t="n">
        <v>65.04000000000001</v>
      </c>
      <c r="BL1973" t="n">
        <v>4.44</v>
      </c>
      <c r="BM1973" t="n">
        <v>1.32</v>
      </c>
      <c r="BN1973" t="n">
        <v>0</v>
      </c>
      <c r="BO1973" t="n">
        <v>0</v>
      </c>
      <c r="BP1973" t="n">
        <v>932.76</v>
      </c>
      <c r="BQ1973" t="n">
        <v>0</v>
      </c>
      <c r="BR1973" t="n">
        <v>1.92</v>
      </c>
      <c r="BS1973" t="n">
        <v>38.52</v>
      </c>
      <c r="BT1973" t="n">
        <v>3096.48</v>
      </c>
      <c r="BU1973" t="n">
        <v>320.64</v>
      </c>
      <c r="BV1973" t="n">
        <v>1549.44</v>
      </c>
      <c r="BW1973" t="n">
        <v>224.64</v>
      </c>
      <c r="BX1973" t="n">
        <v>0</v>
      </c>
      <c r="BY1973" t="n">
        <v>462.84</v>
      </c>
      <c r="BZ1973" t="n">
        <v>726</v>
      </c>
      <c r="CA1973" t="n">
        <v>0</v>
      </c>
      <c r="CB1973" t="n">
        <v>289.56</v>
      </c>
      <c r="CC1973" t="n">
        <v>475.92</v>
      </c>
      <c r="CD1973" t="n">
        <v>582.96</v>
      </c>
    </row>
    <row r="1974">
      <c r="A1974" s="4" t="n">
        <v>46170</v>
      </c>
      <c r="B1974" t="n">
        <v>182.04</v>
      </c>
      <c r="C1974" t="n">
        <v>56.4</v>
      </c>
      <c r="D1974" t="n">
        <v>3208.44</v>
      </c>
      <c r="E1974" t="n">
        <v>3242.76</v>
      </c>
      <c r="F1974" t="n">
        <v>3250.56</v>
      </c>
      <c r="G1974" t="n">
        <v>0</v>
      </c>
      <c r="H1974" t="n">
        <v>87.36</v>
      </c>
      <c r="I1974" t="n">
        <v>3.24</v>
      </c>
      <c r="K1974" t="n">
        <v>502.32</v>
      </c>
      <c r="L1974" t="n">
        <v>9</v>
      </c>
      <c r="M1974" t="n">
        <v>1.8</v>
      </c>
      <c r="N1974" t="n">
        <v>4.8</v>
      </c>
      <c r="O1974" t="n">
        <v>2.76</v>
      </c>
      <c r="P1974" t="n">
        <v>6.96</v>
      </c>
      <c r="Q1974" t="n">
        <v>1088.76</v>
      </c>
      <c r="R1974" t="n">
        <v>5162.64</v>
      </c>
      <c r="S1974" t="n">
        <v>5760.6</v>
      </c>
      <c r="T1974" t="n">
        <v>1.56</v>
      </c>
      <c r="U1974" t="n">
        <v>19.08</v>
      </c>
      <c r="V1974" t="n">
        <v>242.88</v>
      </c>
      <c r="X1974" t="n">
        <v>132.96</v>
      </c>
      <c r="Y1974" t="n">
        <v>92.40000000000001</v>
      </c>
      <c r="Z1974" t="n">
        <v>0</v>
      </c>
      <c r="AA1974" t="n">
        <v>957.36</v>
      </c>
      <c r="AC1974" t="n">
        <v>2.28</v>
      </c>
      <c r="AD1974" t="n">
        <v>0</v>
      </c>
      <c r="AE1974" t="n">
        <v>0</v>
      </c>
      <c r="AF1974" t="n">
        <v>2136.36</v>
      </c>
      <c r="AG1974" t="n">
        <v>0</v>
      </c>
      <c r="AH1974" t="n">
        <v>331.92</v>
      </c>
      <c r="AK1974" t="n">
        <v>4455.12</v>
      </c>
      <c r="AL1974" t="n">
        <v>4222.56</v>
      </c>
      <c r="AM1974" t="n">
        <v>0</v>
      </c>
      <c r="AN1974" t="n">
        <v>0</v>
      </c>
      <c r="AO1974" t="n">
        <v>68.40000000000001</v>
      </c>
      <c r="AP1974" t="n">
        <v>0</v>
      </c>
      <c r="AQ1974" t="n">
        <v>7932.84</v>
      </c>
      <c r="AR1974" t="n">
        <v>531.12</v>
      </c>
      <c r="AS1974" t="n">
        <v>21.12</v>
      </c>
      <c r="AT1974" t="n">
        <v>826.8</v>
      </c>
      <c r="AU1974" t="n">
        <v>0</v>
      </c>
      <c r="AV1974" t="n">
        <v>0</v>
      </c>
      <c r="AW1974" t="n">
        <v>1917.96</v>
      </c>
      <c r="AX1974" t="n">
        <v>0</v>
      </c>
      <c r="AY1974" t="n">
        <v>10.08</v>
      </c>
      <c r="AZ1974" t="n">
        <v>472.8</v>
      </c>
      <c r="BA1974" t="n">
        <v>0</v>
      </c>
      <c r="BB1974" t="n">
        <v>0</v>
      </c>
      <c r="BC1974" t="n">
        <v>765</v>
      </c>
      <c r="BE1974" t="n">
        <v>0</v>
      </c>
      <c r="BF1974" t="n">
        <v>48.12</v>
      </c>
      <c r="BG1974" t="n">
        <v>0</v>
      </c>
      <c r="BH1974" t="n">
        <v>21.96</v>
      </c>
      <c r="BI1974" t="n">
        <v>28.68</v>
      </c>
      <c r="BJ1974" t="n">
        <v>552.24</v>
      </c>
      <c r="BK1974" t="n">
        <v>71.88</v>
      </c>
      <c r="BL1974" t="n">
        <v>2.04</v>
      </c>
      <c r="BM1974" t="n">
        <v>1.2</v>
      </c>
      <c r="BN1974" t="n">
        <v>0</v>
      </c>
      <c r="BO1974" t="n">
        <v>0</v>
      </c>
      <c r="BP1974" t="n">
        <v>957.48</v>
      </c>
      <c r="BQ1974" t="n">
        <v>0</v>
      </c>
      <c r="BR1974" t="n">
        <v>1.92</v>
      </c>
      <c r="BS1974" t="n">
        <v>9.720000000000001</v>
      </c>
      <c r="BT1974" t="n">
        <v>774.72</v>
      </c>
      <c r="BU1974" t="n">
        <v>317.64</v>
      </c>
      <c r="BV1974" t="n">
        <v>1084.08</v>
      </c>
      <c r="BW1974" t="n">
        <v>462.48</v>
      </c>
      <c r="BX1974" t="n">
        <v>0</v>
      </c>
      <c r="BY1974" t="n">
        <v>506.4</v>
      </c>
      <c r="BZ1974" t="n">
        <v>732.12</v>
      </c>
      <c r="CA1974" t="n">
        <v>0</v>
      </c>
      <c r="CB1974" t="n">
        <v>773.28</v>
      </c>
      <c r="CC1974" t="n">
        <v>841.08</v>
      </c>
      <c r="CD1974" t="n">
        <v>919.92</v>
      </c>
    </row>
    <row r="1975">
      <c r="A1975" s="4" t="n">
        <v>46171</v>
      </c>
      <c r="B1975" t="n">
        <v>33.36</v>
      </c>
      <c r="C1975" t="n">
        <v>215.16</v>
      </c>
      <c r="D1975" t="n">
        <v>3211.32</v>
      </c>
      <c r="E1975" t="n">
        <v>3247.8</v>
      </c>
      <c r="F1975" t="n">
        <v>3538.32</v>
      </c>
      <c r="G1975" t="n">
        <v>929.52</v>
      </c>
      <c r="H1975" t="n">
        <v>127.68</v>
      </c>
      <c r="I1975" t="n">
        <v>3.24</v>
      </c>
      <c r="K1975" t="n">
        <v>703.8</v>
      </c>
      <c r="L1975" t="n">
        <v>9.119999999999999</v>
      </c>
      <c r="M1975" t="n">
        <v>6.72</v>
      </c>
      <c r="N1975" t="n">
        <v>0.48</v>
      </c>
      <c r="O1975" t="n">
        <v>0.84</v>
      </c>
      <c r="P1975" t="n">
        <v>2.28</v>
      </c>
      <c r="Q1975" t="n">
        <v>0</v>
      </c>
      <c r="R1975" t="n">
        <v>5162.88</v>
      </c>
      <c r="S1975" t="n">
        <v>5761.68</v>
      </c>
      <c r="T1975" t="n">
        <v>0.96</v>
      </c>
      <c r="U1975" t="n">
        <v>5.4</v>
      </c>
      <c r="V1975" t="n">
        <v>311.88</v>
      </c>
      <c r="X1975" t="n">
        <v>21.48</v>
      </c>
      <c r="Y1975" t="n">
        <v>121.44</v>
      </c>
      <c r="Z1975" t="n">
        <v>0</v>
      </c>
      <c r="AA1975" t="n">
        <v>325.8</v>
      </c>
      <c r="AC1975" t="n">
        <v>2.16</v>
      </c>
      <c r="AD1975" t="n">
        <v>162.24</v>
      </c>
      <c r="AE1975" t="n">
        <v>0</v>
      </c>
      <c r="AF1975" t="n">
        <v>2459.16</v>
      </c>
      <c r="AG1975" t="n">
        <v>0</v>
      </c>
      <c r="AH1975" t="n">
        <v>370.08</v>
      </c>
      <c r="AK1975" t="n">
        <v>4856.52</v>
      </c>
      <c r="AL1975" t="n">
        <v>4647.96</v>
      </c>
      <c r="AM1975" t="n">
        <v>0</v>
      </c>
      <c r="AN1975" t="n">
        <v>0</v>
      </c>
      <c r="AO1975" t="n">
        <v>103.2</v>
      </c>
      <c r="AP1975" t="n">
        <v>0</v>
      </c>
      <c r="AQ1975" t="n">
        <v>7932.36</v>
      </c>
      <c r="AR1975" t="n">
        <v>903.6</v>
      </c>
      <c r="AS1975" t="n">
        <v>18</v>
      </c>
      <c r="AT1975" t="n">
        <v>1276.32</v>
      </c>
      <c r="AU1975" t="n">
        <v>0</v>
      </c>
      <c r="AV1975" t="n">
        <v>0</v>
      </c>
      <c r="AW1975" t="n">
        <v>1351.2</v>
      </c>
      <c r="AX1975" t="n">
        <v>0</v>
      </c>
      <c r="AY1975" t="n">
        <v>0</v>
      </c>
      <c r="AZ1975" t="n">
        <v>309.24</v>
      </c>
      <c r="BA1975" t="n">
        <v>0</v>
      </c>
      <c r="BB1975" t="n">
        <v>0</v>
      </c>
      <c r="BC1975" t="n">
        <v>587.88</v>
      </c>
      <c r="BE1975" t="n">
        <v>0</v>
      </c>
      <c r="BF1975" t="n">
        <v>47.88</v>
      </c>
      <c r="BG1975" t="n">
        <v>0</v>
      </c>
      <c r="BH1975" t="n">
        <v>4.2</v>
      </c>
      <c r="BI1975" t="n">
        <v>27.12</v>
      </c>
      <c r="BJ1975" t="n">
        <v>552.24</v>
      </c>
      <c r="BK1975" t="n">
        <v>75.23999999999999</v>
      </c>
      <c r="BL1975" t="n">
        <v>8.880000000000001</v>
      </c>
      <c r="BM1975" t="n">
        <v>1.32</v>
      </c>
      <c r="BN1975" t="n">
        <v>0</v>
      </c>
      <c r="BO1975" t="n">
        <v>0</v>
      </c>
      <c r="BP1975" t="n">
        <v>956.28</v>
      </c>
      <c r="BQ1975" t="n">
        <v>0</v>
      </c>
      <c r="BR1975" t="n">
        <v>1.92</v>
      </c>
      <c r="BS1975" t="n">
        <v>9.720000000000001</v>
      </c>
      <c r="BT1975" t="n">
        <v>532.4400000000001</v>
      </c>
      <c r="BU1975" t="n">
        <v>278.16</v>
      </c>
      <c r="BV1975" t="n">
        <v>149.04</v>
      </c>
      <c r="BW1975" t="n">
        <v>760.2</v>
      </c>
      <c r="BX1975" t="n">
        <v>126.36</v>
      </c>
      <c r="BY1975" t="n">
        <v>577.4400000000001</v>
      </c>
      <c r="BZ1975" t="n">
        <v>731.88</v>
      </c>
      <c r="CA1975" t="n">
        <v>0</v>
      </c>
      <c r="CB1975" t="n">
        <v>940.6799999999999</v>
      </c>
      <c r="CC1975" t="n">
        <v>693.96</v>
      </c>
      <c r="CD1975" t="n">
        <v>1082.28</v>
      </c>
      <c r="CE1975" t="n">
        <v>0</v>
      </c>
    </row>
    <row r="1976">
      <c r="A1976" s="4" t="n">
        <v>46172</v>
      </c>
      <c r="B1976" t="n">
        <v>208.68</v>
      </c>
      <c r="C1976" t="n">
        <v>361.8</v>
      </c>
      <c r="D1976" t="n">
        <v>2915.52</v>
      </c>
      <c r="E1976" t="n">
        <v>3021</v>
      </c>
      <c r="F1976" t="n">
        <v>0</v>
      </c>
      <c r="G1976" t="n">
        <v>681.24</v>
      </c>
      <c r="H1976" t="n">
        <v>461.52</v>
      </c>
      <c r="I1976" t="n">
        <v>3.12</v>
      </c>
      <c r="K1976" t="n">
        <v>2745.96</v>
      </c>
      <c r="L1976" t="n">
        <v>9</v>
      </c>
      <c r="M1976" t="n">
        <v>119.64</v>
      </c>
      <c r="N1976" t="n">
        <v>51.96</v>
      </c>
      <c r="O1976" t="n">
        <v>26.16</v>
      </c>
      <c r="P1976" t="n">
        <v>7.44</v>
      </c>
      <c r="Q1976" t="n">
        <v>0</v>
      </c>
      <c r="R1976" t="n">
        <v>5162.88</v>
      </c>
      <c r="S1976" t="n">
        <v>5670.24</v>
      </c>
      <c r="T1976" t="n">
        <v>0</v>
      </c>
      <c r="U1976" t="n">
        <v>18.36</v>
      </c>
      <c r="V1976" t="n">
        <v>1491.24</v>
      </c>
      <c r="X1976" t="n">
        <v>182.52</v>
      </c>
      <c r="Y1976" t="n">
        <v>40.92</v>
      </c>
      <c r="Z1976" t="n">
        <v>0</v>
      </c>
      <c r="AA1976" t="n">
        <v>3603.36</v>
      </c>
      <c r="AC1976" t="n">
        <v>25.44</v>
      </c>
      <c r="AD1976" t="n">
        <v>0</v>
      </c>
      <c r="AE1976" t="n">
        <v>0</v>
      </c>
      <c r="AF1976" t="n">
        <v>1584</v>
      </c>
      <c r="AG1976" t="n">
        <v>64.44</v>
      </c>
      <c r="AH1976" t="n">
        <v>310.68</v>
      </c>
      <c r="AK1976" t="n">
        <v>3120.96</v>
      </c>
      <c r="AL1976" t="n">
        <v>2960.76</v>
      </c>
      <c r="AM1976" t="n">
        <v>0</v>
      </c>
      <c r="AN1976" t="n">
        <v>312.24</v>
      </c>
      <c r="AO1976" t="n">
        <v>648.48</v>
      </c>
      <c r="AP1976" t="n">
        <v>0</v>
      </c>
      <c r="AQ1976" t="n">
        <v>7019.76</v>
      </c>
      <c r="AR1976" t="n">
        <v>211.68</v>
      </c>
      <c r="AS1976" t="n">
        <v>9.960000000000001</v>
      </c>
      <c r="AT1976" t="n">
        <v>1297.8</v>
      </c>
      <c r="AU1976" t="n">
        <v>0</v>
      </c>
      <c r="AV1976" t="n">
        <v>0</v>
      </c>
      <c r="AW1976" t="n">
        <v>433.8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94.2</v>
      </c>
      <c r="BE1976" t="n">
        <v>0</v>
      </c>
      <c r="BF1976" t="n">
        <v>46.68</v>
      </c>
      <c r="BG1976" t="n">
        <v>0</v>
      </c>
      <c r="BH1976" t="n">
        <v>29.52</v>
      </c>
      <c r="BI1976" t="n">
        <v>29.4</v>
      </c>
      <c r="BJ1976" t="n">
        <v>552.12</v>
      </c>
      <c r="BK1976" t="n">
        <v>66.84</v>
      </c>
      <c r="BL1976" t="n">
        <v>2.4</v>
      </c>
      <c r="BM1976" t="n">
        <v>1.2</v>
      </c>
      <c r="BN1976" t="n">
        <v>0</v>
      </c>
      <c r="BO1976" t="n">
        <v>0</v>
      </c>
      <c r="BP1976" t="n">
        <v>903.84</v>
      </c>
      <c r="BQ1976" t="n">
        <v>0</v>
      </c>
      <c r="BR1976" t="n">
        <v>1.92</v>
      </c>
      <c r="BS1976" t="n">
        <v>9.720000000000001</v>
      </c>
      <c r="BT1976" t="n">
        <v>4224.6</v>
      </c>
      <c r="BU1976" t="n">
        <v>292.08</v>
      </c>
      <c r="BV1976" t="n">
        <v>1223.4</v>
      </c>
      <c r="BW1976" t="n">
        <v>628.2</v>
      </c>
      <c r="BX1976" t="n">
        <v>194.28</v>
      </c>
      <c r="BY1976" t="n">
        <v>423.72</v>
      </c>
      <c r="BZ1976" t="n">
        <v>619.3200000000001</v>
      </c>
      <c r="CA1976" t="n">
        <v>0</v>
      </c>
      <c r="CB1976" t="n">
        <v>739.92</v>
      </c>
      <c r="CC1976" t="n">
        <v>292.2</v>
      </c>
      <c r="CD1976" t="n">
        <v>434.04</v>
      </c>
      <c r="CE1976" t="n">
        <v>0</v>
      </c>
    </row>
    <row r="1977">
      <c r="A1977" s="4" t="n">
        <v>46173</v>
      </c>
      <c r="B1977" t="n">
        <v>303</v>
      </c>
      <c r="C1977" t="n">
        <v>365.64</v>
      </c>
      <c r="D1977" t="n">
        <v>2783.04</v>
      </c>
      <c r="E1977" t="n">
        <v>3073.08</v>
      </c>
      <c r="F1977" t="n">
        <v>0</v>
      </c>
      <c r="G1977" t="n">
        <v>0</v>
      </c>
      <c r="H1977" t="n">
        <v>0</v>
      </c>
      <c r="I1977" t="n">
        <v>2.4</v>
      </c>
      <c r="K1977" t="n">
        <v>3024.12</v>
      </c>
      <c r="L1977" t="n">
        <v>6.48</v>
      </c>
      <c r="M1977" t="n">
        <v>143.64</v>
      </c>
      <c r="N1977" t="n">
        <v>61.68</v>
      </c>
      <c r="O1977" t="n">
        <v>70.92</v>
      </c>
      <c r="P1977" t="n">
        <v>10.08</v>
      </c>
      <c r="Q1977" t="n">
        <v>0</v>
      </c>
      <c r="R1977" t="n">
        <v>5162.4</v>
      </c>
      <c r="S1977" t="n">
        <v>5733.36</v>
      </c>
      <c r="T1977" t="n">
        <v>0</v>
      </c>
      <c r="U1977" t="n">
        <v>23.64</v>
      </c>
      <c r="V1977" t="n">
        <v>1470.48</v>
      </c>
      <c r="X1977" t="n">
        <v>275.16</v>
      </c>
      <c r="Y1977" t="n">
        <v>13.92</v>
      </c>
      <c r="Z1977" t="n">
        <v>0</v>
      </c>
      <c r="AA1977" t="n">
        <v>4962.24</v>
      </c>
      <c r="AC1977" t="n">
        <v>24.12</v>
      </c>
      <c r="AD1977" t="n">
        <v>0</v>
      </c>
      <c r="AE1977" t="n">
        <v>0</v>
      </c>
      <c r="AF1977" t="n">
        <v>1199.28</v>
      </c>
      <c r="AG1977" t="n">
        <v>0</v>
      </c>
      <c r="AH1977" t="n">
        <v>274.92</v>
      </c>
      <c r="AK1977" t="n">
        <v>3080.16</v>
      </c>
      <c r="AL1977" t="n">
        <v>2681.52</v>
      </c>
      <c r="AM1977" t="n">
        <v>321.48</v>
      </c>
      <c r="AN1977" t="n">
        <v>452.88</v>
      </c>
      <c r="AO1977" t="n">
        <v>54.36</v>
      </c>
      <c r="AP1977" t="n">
        <v>0</v>
      </c>
      <c r="AQ1977" t="n">
        <v>6800.88</v>
      </c>
      <c r="AR1977" t="n">
        <v>0</v>
      </c>
      <c r="AS1977" t="n">
        <v>12.96</v>
      </c>
      <c r="AT1977" t="n">
        <v>62.88</v>
      </c>
      <c r="AU1977" t="n">
        <v>0</v>
      </c>
      <c r="AV1977" t="n">
        <v>0</v>
      </c>
      <c r="AW1977" t="n">
        <v>349.92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E1977" t="n">
        <v>0</v>
      </c>
      <c r="BF1977" t="n">
        <v>42.96</v>
      </c>
      <c r="BG1977" t="n">
        <v>0</v>
      </c>
      <c r="BH1977" t="n">
        <v>51.12</v>
      </c>
      <c r="BI1977" t="n">
        <v>27.12</v>
      </c>
      <c r="BJ1977" t="n">
        <v>552.24</v>
      </c>
      <c r="BK1977" t="n">
        <v>69.84</v>
      </c>
      <c r="BL1977" t="n">
        <v>2.16</v>
      </c>
      <c r="BM1977" t="n">
        <v>1.2</v>
      </c>
      <c r="BN1977" t="n">
        <v>0</v>
      </c>
      <c r="BO1977" t="n">
        <v>0</v>
      </c>
      <c r="BP1977" t="n">
        <v>945.72</v>
      </c>
      <c r="BQ1977" t="n">
        <v>0</v>
      </c>
      <c r="BR1977" t="n">
        <v>1.92</v>
      </c>
      <c r="BS1977" t="n">
        <v>9.720000000000001</v>
      </c>
      <c r="BT1977" t="n">
        <v>4686.72</v>
      </c>
      <c r="BU1977" t="n">
        <v>110.76</v>
      </c>
      <c r="BV1977" t="n">
        <v>381.36</v>
      </c>
      <c r="BW1977" t="n">
        <v>468.24</v>
      </c>
      <c r="BX1977" t="n">
        <v>88.68000000000001</v>
      </c>
      <c r="BY1977" t="n">
        <v>132.6</v>
      </c>
      <c r="BZ1977" t="n">
        <v>340.44</v>
      </c>
      <c r="CA1977" t="n">
        <v>0</v>
      </c>
      <c r="CB1977" t="n">
        <v>408.24</v>
      </c>
      <c r="CC1977" t="n">
        <v>239.16</v>
      </c>
      <c r="CD1977" t="n">
        <v>495.6</v>
      </c>
      <c r="CE1977" t="n">
        <v>0</v>
      </c>
    </row>
    <row r="1978">
      <c r="A1978" s="4" t="n">
        <v>46174</v>
      </c>
      <c r="B1978" t="n">
        <v>240.48</v>
      </c>
      <c r="C1978" t="n">
        <v>277.68</v>
      </c>
      <c r="D1978" t="n">
        <v>3097.68</v>
      </c>
      <c r="E1978" t="n">
        <v>3166.56</v>
      </c>
      <c r="F1978" t="n">
        <v>1220.4</v>
      </c>
      <c r="G1978" t="n">
        <v>0</v>
      </c>
      <c r="H1978" t="n">
        <v>0</v>
      </c>
      <c r="I1978" t="n">
        <v>3.84</v>
      </c>
      <c r="K1978" t="n">
        <v>1417.68</v>
      </c>
      <c r="L1978" t="n">
        <v>8.640000000000001</v>
      </c>
      <c r="M1978" t="n">
        <v>19.56</v>
      </c>
      <c r="N1978" t="n">
        <v>13.56</v>
      </c>
      <c r="O1978" t="n">
        <v>15.24</v>
      </c>
      <c r="P1978" t="n">
        <v>4.92</v>
      </c>
      <c r="Q1978" t="n">
        <v>8.279999999999999</v>
      </c>
      <c r="R1978" t="n">
        <v>5118.84</v>
      </c>
      <c r="S1978" t="n">
        <v>5664.12</v>
      </c>
      <c r="T1978" t="n">
        <v>0</v>
      </c>
      <c r="U1978" t="n">
        <v>23.76</v>
      </c>
      <c r="V1978" t="n">
        <v>595.8</v>
      </c>
      <c r="X1978" t="n">
        <v>204.84</v>
      </c>
      <c r="Y1978" t="n">
        <v>3.84</v>
      </c>
      <c r="Z1978" t="n">
        <v>0</v>
      </c>
      <c r="AA1978" t="n">
        <v>2555.76</v>
      </c>
      <c r="AC1978" t="n">
        <v>6.6</v>
      </c>
      <c r="AD1978" t="n">
        <v>0</v>
      </c>
      <c r="AE1978" t="n">
        <v>0</v>
      </c>
      <c r="AF1978" t="n">
        <v>2131.32</v>
      </c>
      <c r="AG1978" t="n">
        <v>127.32</v>
      </c>
      <c r="AH1978" t="n">
        <v>429.6</v>
      </c>
      <c r="AK1978" t="n">
        <v>3817.32</v>
      </c>
      <c r="AL1978" t="n">
        <v>3709.2</v>
      </c>
      <c r="AM1978" t="n">
        <v>404.64</v>
      </c>
      <c r="AN1978" t="n">
        <v>427.92</v>
      </c>
      <c r="AO1978" t="n">
        <v>0</v>
      </c>
      <c r="AP1978" t="n">
        <v>0</v>
      </c>
      <c r="AQ1978" t="n">
        <v>7199.04</v>
      </c>
      <c r="AR1978" t="n">
        <v>100.08</v>
      </c>
      <c r="AS1978" t="n">
        <v>20.76</v>
      </c>
      <c r="AT1978" t="n">
        <v>0</v>
      </c>
      <c r="AU1978" t="n">
        <v>0</v>
      </c>
      <c r="AV1978" t="n">
        <v>0</v>
      </c>
      <c r="AW1978" t="n">
        <v>1050.72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E1978" t="n">
        <v>0</v>
      </c>
      <c r="BF1978" t="n">
        <v>48.24</v>
      </c>
      <c r="BG1978" t="n">
        <v>0</v>
      </c>
      <c r="BH1978" t="n">
        <v>30.84</v>
      </c>
      <c r="BI1978" t="n">
        <v>28.2</v>
      </c>
      <c r="BJ1978" t="n">
        <v>552.12</v>
      </c>
      <c r="BK1978" t="n">
        <v>56.76</v>
      </c>
      <c r="BL1978" t="n">
        <v>2.28</v>
      </c>
      <c r="BM1978" t="n">
        <v>1.2</v>
      </c>
      <c r="BN1978" t="n">
        <v>0</v>
      </c>
      <c r="BO1978" t="n">
        <v>0</v>
      </c>
      <c r="BP1978" t="n">
        <v>934.2</v>
      </c>
      <c r="BQ1978" t="n">
        <v>0</v>
      </c>
      <c r="BR1978" t="n">
        <v>1.92</v>
      </c>
      <c r="BS1978" t="n">
        <v>9.720000000000001</v>
      </c>
      <c r="BT1978" t="n">
        <v>2275.08</v>
      </c>
      <c r="BU1978" t="n">
        <v>315.6</v>
      </c>
      <c r="BV1978" t="n">
        <v>231.84</v>
      </c>
      <c r="BW1978" t="n">
        <v>526.6799999999999</v>
      </c>
      <c r="BX1978" t="n">
        <v>0</v>
      </c>
      <c r="BY1978" t="n">
        <v>652.3200000000001</v>
      </c>
      <c r="BZ1978" t="n">
        <v>731.16</v>
      </c>
      <c r="CA1978" t="n">
        <v>0</v>
      </c>
      <c r="CB1978" t="n">
        <v>648.24</v>
      </c>
      <c r="CC1978" t="n">
        <v>822.48</v>
      </c>
      <c r="CD1978" t="n">
        <v>1009.32</v>
      </c>
      <c r="CE1978" t="n">
        <v>0</v>
      </c>
    </row>
    <row r="1979">
      <c r="A1979" s="4" t="n">
        <v>46175</v>
      </c>
      <c r="B1979" t="n">
        <v>300</v>
      </c>
      <c r="C1979" t="n">
        <v>3.36</v>
      </c>
      <c r="D1979" t="n">
        <v>3212.04</v>
      </c>
      <c r="E1979" t="n">
        <v>3250.56</v>
      </c>
      <c r="F1979" t="n">
        <v>2392.08</v>
      </c>
      <c r="G1979" t="n">
        <v>0</v>
      </c>
      <c r="H1979" t="n">
        <v>194.88</v>
      </c>
      <c r="I1979" t="n">
        <v>2.88</v>
      </c>
      <c r="K1979" t="n">
        <v>674.76</v>
      </c>
      <c r="L1979" t="n">
        <v>6.36</v>
      </c>
      <c r="M1979" t="n">
        <v>2.64</v>
      </c>
      <c r="N1979" t="n">
        <v>4.56</v>
      </c>
      <c r="O1979" t="n">
        <v>3</v>
      </c>
      <c r="P1979" t="n">
        <v>8.16</v>
      </c>
      <c r="Q1979" t="n">
        <v>4574.28</v>
      </c>
      <c r="R1979" t="n">
        <v>5161.56</v>
      </c>
      <c r="S1979" t="n">
        <v>5748.72</v>
      </c>
      <c r="T1979" t="n">
        <v>0</v>
      </c>
      <c r="U1979" t="n">
        <v>28.08</v>
      </c>
      <c r="V1979" t="n">
        <v>272.52</v>
      </c>
      <c r="X1979" t="n">
        <v>252.72</v>
      </c>
      <c r="Y1979" t="n">
        <v>8.039999999999999</v>
      </c>
      <c r="Z1979" t="n">
        <v>0</v>
      </c>
      <c r="AA1979" t="n">
        <v>1639.44</v>
      </c>
      <c r="AC1979" t="n">
        <v>4.44</v>
      </c>
      <c r="AD1979" t="n">
        <v>0</v>
      </c>
      <c r="AE1979" t="n">
        <v>0</v>
      </c>
      <c r="AF1979" t="n">
        <v>2429.16</v>
      </c>
      <c r="AG1979" t="n">
        <v>0</v>
      </c>
      <c r="AH1979" t="n">
        <v>334.8</v>
      </c>
      <c r="AK1979" t="n">
        <v>4482.84</v>
      </c>
      <c r="AL1979" t="n">
        <v>4437</v>
      </c>
      <c r="AM1979" t="n">
        <v>170.4</v>
      </c>
      <c r="AN1979" t="n">
        <v>177.84</v>
      </c>
      <c r="AO1979" t="n">
        <v>99.59999999999999</v>
      </c>
      <c r="AP1979" t="n">
        <v>0</v>
      </c>
      <c r="AQ1979" t="n">
        <v>7850.04</v>
      </c>
      <c r="AR1979" t="n">
        <v>0</v>
      </c>
      <c r="AS1979" t="n">
        <v>23.28</v>
      </c>
      <c r="AT1979" t="n">
        <v>94.31999999999999</v>
      </c>
      <c r="AU1979" t="n">
        <v>0</v>
      </c>
      <c r="AV1979" t="n">
        <v>0</v>
      </c>
      <c r="AW1979" t="n">
        <v>244.8</v>
      </c>
      <c r="AX1979" t="n">
        <v>0</v>
      </c>
      <c r="AY1979" t="n">
        <v>21</v>
      </c>
      <c r="AZ1979" t="n">
        <v>0</v>
      </c>
      <c r="BA1979" t="n">
        <v>0</v>
      </c>
      <c r="BB1979" t="n">
        <v>0</v>
      </c>
      <c r="BC1979" t="n">
        <v>0</v>
      </c>
      <c r="BE1979" t="n">
        <v>0</v>
      </c>
      <c r="BF1979" t="n">
        <v>48.48</v>
      </c>
      <c r="BG1979" t="n">
        <v>0</v>
      </c>
      <c r="BH1979" t="n">
        <v>30.96</v>
      </c>
      <c r="BI1979" t="n">
        <v>29.16</v>
      </c>
      <c r="BJ1979" t="n">
        <v>548.04</v>
      </c>
      <c r="BK1979" t="n">
        <v>86.28</v>
      </c>
      <c r="BL1979" t="n">
        <v>17.4</v>
      </c>
      <c r="BM1979" t="n">
        <v>1.2</v>
      </c>
      <c r="BN1979" t="n">
        <v>0</v>
      </c>
      <c r="BO1979" t="n">
        <v>0</v>
      </c>
      <c r="BP1979" t="n">
        <v>952.2</v>
      </c>
      <c r="BQ1979" t="n">
        <v>26.28</v>
      </c>
      <c r="BR1979" t="n">
        <v>1.92</v>
      </c>
      <c r="BS1979" t="n">
        <v>9.720000000000001</v>
      </c>
      <c r="BT1979" t="n">
        <v>1131.48</v>
      </c>
      <c r="BU1979" t="n">
        <v>265.68</v>
      </c>
      <c r="BV1979" t="n">
        <v>860.88</v>
      </c>
      <c r="BW1979" t="n">
        <v>507.84</v>
      </c>
      <c r="BX1979" t="n">
        <v>2.16</v>
      </c>
      <c r="BY1979" t="n">
        <v>735.24</v>
      </c>
      <c r="BZ1979" t="n">
        <v>733.8</v>
      </c>
      <c r="CA1979" t="n">
        <v>0</v>
      </c>
      <c r="CB1979" t="n">
        <v>1016.76</v>
      </c>
      <c r="CC1979" t="n">
        <v>1013.88</v>
      </c>
      <c r="CD1979" t="n">
        <v>768.72</v>
      </c>
      <c r="CE1979" t="n">
        <v>0</v>
      </c>
    </row>
    <row r="1980">
      <c r="A1980" s="4" t="n">
        <v>46176</v>
      </c>
      <c r="B1980" t="n">
        <v>101.64</v>
      </c>
      <c r="C1980" t="n">
        <v>221.28</v>
      </c>
      <c r="D1980" t="n">
        <v>3222.24</v>
      </c>
      <c r="E1980" t="n">
        <v>3250.92</v>
      </c>
      <c r="F1980" t="n">
        <v>2298.6</v>
      </c>
      <c r="G1980" t="n">
        <v>1133.4</v>
      </c>
      <c r="H1980" t="n">
        <v>836.4</v>
      </c>
      <c r="I1980" t="n">
        <v>4.56</v>
      </c>
      <c r="K1980" t="n">
        <v>876</v>
      </c>
      <c r="L1980" t="n">
        <v>6.36</v>
      </c>
      <c r="M1980" t="n">
        <v>3</v>
      </c>
      <c r="N1980" t="n">
        <v>0.48</v>
      </c>
      <c r="O1980" t="n">
        <v>0.24</v>
      </c>
      <c r="P1980" t="n">
        <v>2.88</v>
      </c>
      <c r="Q1980" t="n">
        <v>5163.84</v>
      </c>
      <c r="R1980" t="n">
        <v>4980.24</v>
      </c>
      <c r="S1980" t="n">
        <v>3615.96</v>
      </c>
      <c r="T1980" t="n">
        <v>0</v>
      </c>
      <c r="U1980" t="n">
        <v>11.28</v>
      </c>
      <c r="V1980" t="n">
        <v>407.28</v>
      </c>
      <c r="X1980" t="n">
        <v>88.2</v>
      </c>
      <c r="Y1980" t="n">
        <v>230.64</v>
      </c>
      <c r="Z1980" t="n">
        <v>0</v>
      </c>
      <c r="AA1980" t="n">
        <v>194.88</v>
      </c>
      <c r="AC1980" t="n">
        <v>12.36</v>
      </c>
      <c r="AD1980" t="n">
        <v>7.68</v>
      </c>
      <c r="AE1980" t="n">
        <v>359.04</v>
      </c>
      <c r="AF1980" t="n">
        <v>2445.84</v>
      </c>
      <c r="AG1980" t="n">
        <v>0</v>
      </c>
      <c r="AH1980" t="n">
        <v>396.96</v>
      </c>
      <c r="AK1980" t="n">
        <v>4963.68</v>
      </c>
      <c r="AL1980" t="n">
        <v>4911.96</v>
      </c>
      <c r="AM1980" t="n">
        <v>0</v>
      </c>
      <c r="AN1980" t="n">
        <v>0</v>
      </c>
      <c r="AO1980" t="n">
        <v>677.4</v>
      </c>
      <c r="AP1980" t="n">
        <v>0</v>
      </c>
      <c r="AQ1980" t="n">
        <v>7897.56</v>
      </c>
      <c r="AR1980" t="n">
        <v>772.92</v>
      </c>
      <c r="AS1980" t="n">
        <v>22.44</v>
      </c>
      <c r="AT1980" t="n">
        <v>145.44</v>
      </c>
      <c r="AU1980" t="n">
        <v>0</v>
      </c>
      <c r="AV1980" t="n">
        <v>0</v>
      </c>
      <c r="AW1980" t="n">
        <v>106.44</v>
      </c>
      <c r="AX1980" t="n">
        <v>0</v>
      </c>
      <c r="AY1980" t="n">
        <v>0</v>
      </c>
      <c r="AZ1980" t="n">
        <v>29.76</v>
      </c>
      <c r="BA1980" t="n">
        <v>0</v>
      </c>
      <c r="BB1980" t="n">
        <v>0</v>
      </c>
      <c r="BC1980" t="n">
        <v>620.04</v>
      </c>
      <c r="BE1980" t="n">
        <v>0</v>
      </c>
      <c r="BF1980" t="n">
        <v>49.56</v>
      </c>
      <c r="BG1980" t="n">
        <v>0</v>
      </c>
      <c r="BH1980" t="n">
        <v>7.68</v>
      </c>
      <c r="BI1980" t="n">
        <v>30.36</v>
      </c>
      <c r="BJ1980" t="n">
        <v>456</v>
      </c>
      <c r="BK1980" t="n">
        <v>85.31999999999999</v>
      </c>
      <c r="BL1980" t="n">
        <v>21.84</v>
      </c>
      <c r="BM1980" t="n">
        <v>1.2</v>
      </c>
      <c r="BN1980" t="n">
        <v>0</v>
      </c>
      <c r="BO1980" t="n">
        <v>0</v>
      </c>
      <c r="BP1980" t="n">
        <v>952.8</v>
      </c>
      <c r="BQ1980" t="n">
        <v>95.04000000000001</v>
      </c>
      <c r="BR1980" t="n">
        <v>1.92</v>
      </c>
      <c r="BS1980" t="n">
        <v>9.720000000000001</v>
      </c>
      <c r="BT1980" t="n">
        <v>765.24</v>
      </c>
      <c r="BU1980" t="n">
        <v>368.28</v>
      </c>
      <c r="BV1980" t="n">
        <v>343.56</v>
      </c>
      <c r="BW1980" t="n">
        <v>688.4400000000001</v>
      </c>
      <c r="BX1980" t="n">
        <v>361.92</v>
      </c>
      <c r="BY1980" t="n">
        <v>389.4</v>
      </c>
      <c r="BZ1980" t="n">
        <v>643.2</v>
      </c>
      <c r="CA1980" t="n">
        <v>0</v>
      </c>
      <c r="CB1980" t="n">
        <v>1446.6</v>
      </c>
      <c r="CC1980" t="n">
        <v>697.3200000000001</v>
      </c>
      <c r="CD1980" t="n">
        <v>959.52</v>
      </c>
      <c r="CE1980" t="n">
        <v>0</v>
      </c>
    </row>
    <row r="1981">
      <c r="A1981" s="4" t="n">
        <v>46177</v>
      </c>
      <c r="B1981" t="n">
        <v>32.28</v>
      </c>
      <c r="C1981" t="n">
        <v>318.48</v>
      </c>
      <c r="D1981" t="n">
        <v>3224.52</v>
      </c>
      <c r="E1981" t="n">
        <v>3250.8</v>
      </c>
      <c r="F1981" t="n">
        <v>1724.76</v>
      </c>
      <c r="G1981" t="n">
        <v>0</v>
      </c>
      <c r="H1981" t="n">
        <v>1004.88</v>
      </c>
      <c r="I1981" t="n">
        <v>5.28</v>
      </c>
      <c r="K1981" t="n">
        <v>2224.8</v>
      </c>
      <c r="L1981" t="n">
        <v>6.96</v>
      </c>
      <c r="M1981" t="n">
        <v>19.44</v>
      </c>
      <c r="N1981" t="n">
        <v>3</v>
      </c>
      <c r="O1981" t="n">
        <v>4.44</v>
      </c>
      <c r="P1981" t="n">
        <v>1.2</v>
      </c>
      <c r="Q1981" t="n">
        <v>5163.48</v>
      </c>
      <c r="R1981" t="n">
        <v>4980.48</v>
      </c>
      <c r="S1981" t="n">
        <v>0</v>
      </c>
      <c r="T1981" t="n">
        <v>0</v>
      </c>
      <c r="U1981" t="n">
        <v>4.68</v>
      </c>
      <c r="V1981" t="n">
        <v>1092.24</v>
      </c>
      <c r="X1981" t="n">
        <v>26.16</v>
      </c>
      <c r="Y1981" t="n">
        <v>231.12</v>
      </c>
      <c r="Z1981" t="n">
        <v>0</v>
      </c>
      <c r="AA1981" t="n">
        <v>1214.52</v>
      </c>
      <c r="AC1981" t="n">
        <v>8.880000000000001</v>
      </c>
      <c r="AD1981" t="n">
        <v>0</v>
      </c>
      <c r="AE1981" t="n">
        <v>600.48</v>
      </c>
      <c r="AF1981" t="n">
        <v>2449.2</v>
      </c>
      <c r="AG1981" t="n">
        <v>0</v>
      </c>
      <c r="AH1981" t="n">
        <v>579.6</v>
      </c>
      <c r="AK1981" t="n">
        <v>4843.32</v>
      </c>
      <c r="AL1981" t="n">
        <v>4539</v>
      </c>
      <c r="AM1981" t="n">
        <v>0</v>
      </c>
      <c r="AN1981" t="n">
        <v>0</v>
      </c>
      <c r="AO1981" t="n">
        <v>724.92</v>
      </c>
      <c r="AP1981" t="n">
        <v>0</v>
      </c>
      <c r="AQ1981" t="n">
        <v>7691.16</v>
      </c>
      <c r="AR1981" t="n">
        <v>0</v>
      </c>
      <c r="AS1981" t="n">
        <v>29.64</v>
      </c>
      <c r="AT1981" t="n">
        <v>318.6</v>
      </c>
      <c r="AU1981" t="n">
        <v>0</v>
      </c>
      <c r="AV1981" t="n">
        <v>0</v>
      </c>
      <c r="AW1981" t="n">
        <v>1483.68</v>
      </c>
      <c r="AX1981" t="n">
        <v>0</v>
      </c>
      <c r="AY1981" t="n">
        <v>21</v>
      </c>
      <c r="AZ1981" t="n">
        <v>315.84</v>
      </c>
      <c r="BA1981" t="n">
        <v>0</v>
      </c>
      <c r="BB1981" t="n">
        <v>0</v>
      </c>
      <c r="BC1981" t="n">
        <v>810.72</v>
      </c>
      <c r="BE1981" t="n">
        <v>0</v>
      </c>
      <c r="BF1981" t="n">
        <v>37.56</v>
      </c>
      <c r="BG1981" t="n">
        <v>0</v>
      </c>
      <c r="BH1981" t="n">
        <v>0.96</v>
      </c>
      <c r="BI1981" t="n">
        <v>30.48</v>
      </c>
      <c r="BJ1981" t="n">
        <v>552</v>
      </c>
      <c r="BK1981" t="n">
        <v>82.2</v>
      </c>
      <c r="BL1981" t="n">
        <v>2.28</v>
      </c>
      <c r="BM1981" t="n">
        <v>1.2</v>
      </c>
      <c r="BN1981" t="n">
        <v>0</v>
      </c>
      <c r="BO1981" t="n">
        <v>0</v>
      </c>
      <c r="BP1981" t="n">
        <v>951.72</v>
      </c>
      <c r="BQ1981" t="n">
        <v>178.92</v>
      </c>
      <c r="BR1981" t="n">
        <v>0.36</v>
      </c>
      <c r="BS1981" t="n">
        <v>9.720000000000001</v>
      </c>
      <c r="BT1981" t="n">
        <v>3101.04</v>
      </c>
      <c r="BU1981" t="n">
        <v>327.72</v>
      </c>
      <c r="BV1981" t="n">
        <v>114.48</v>
      </c>
      <c r="BW1981" t="n">
        <v>522.96</v>
      </c>
      <c r="BX1981" t="n">
        <v>448.32</v>
      </c>
      <c r="BY1981" t="n">
        <v>1077.48</v>
      </c>
      <c r="BZ1981" t="n">
        <v>583.8</v>
      </c>
      <c r="CA1981" t="n">
        <v>0</v>
      </c>
      <c r="CB1981" t="n">
        <v>526.3200000000001</v>
      </c>
      <c r="CC1981" t="n">
        <v>850.5599999999999</v>
      </c>
      <c r="CD1981" t="n">
        <v>1057.44</v>
      </c>
      <c r="CE1981" t="n">
        <v>0</v>
      </c>
    </row>
    <row r="1982">
      <c r="A1982" s="4" t="n">
        <v>46178</v>
      </c>
      <c r="B1982" t="n">
        <v>83.28</v>
      </c>
      <c r="C1982" t="n">
        <v>382.44</v>
      </c>
      <c r="D1982" t="n">
        <v>3228</v>
      </c>
      <c r="E1982" t="n">
        <v>3249.24</v>
      </c>
      <c r="F1982" t="n">
        <v>3639.96</v>
      </c>
      <c r="G1982" t="n">
        <v>1376.4</v>
      </c>
      <c r="H1982" t="n">
        <v>131.28</v>
      </c>
      <c r="I1982" t="n">
        <v>1.08</v>
      </c>
      <c r="K1982" t="n">
        <v>591.48</v>
      </c>
      <c r="L1982" t="n">
        <v>7.44</v>
      </c>
      <c r="M1982" t="n">
        <v>6.24</v>
      </c>
      <c r="N1982" t="n">
        <v>0</v>
      </c>
      <c r="O1982" t="n">
        <v>0</v>
      </c>
      <c r="P1982" t="n">
        <v>1.92</v>
      </c>
      <c r="Q1982" t="n">
        <v>5164.08</v>
      </c>
      <c r="R1982" t="n">
        <v>5162.64</v>
      </c>
      <c r="S1982" t="n">
        <v>0</v>
      </c>
      <c r="T1982" t="n">
        <v>0</v>
      </c>
      <c r="U1982" t="n">
        <v>5.64</v>
      </c>
      <c r="V1982" t="n">
        <v>250.56</v>
      </c>
      <c r="X1982" t="n">
        <v>95.28</v>
      </c>
      <c r="Y1982" t="n">
        <v>162.48</v>
      </c>
      <c r="Z1982" t="n">
        <v>0</v>
      </c>
      <c r="AA1982" t="n">
        <v>1374.72</v>
      </c>
      <c r="AC1982" t="n">
        <v>1.44</v>
      </c>
      <c r="AD1982" t="n">
        <v>0.96</v>
      </c>
      <c r="AE1982" t="n">
        <v>2239.56</v>
      </c>
      <c r="AF1982" t="n">
        <v>2319.36</v>
      </c>
      <c r="AG1982" t="n">
        <v>0</v>
      </c>
      <c r="AH1982" t="n">
        <v>194.88</v>
      </c>
      <c r="AK1982" t="n">
        <v>5000.16</v>
      </c>
      <c r="AL1982" t="n">
        <v>4958.4</v>
      </c>
      <c r="AM1982" t="n">
        <v>0</v>
      </c>
      <c r="AN1982" t="n">
        <v>0</v>
      </c>
      <c r="AO1982" t="n">
        <v>117.12</v>
      </c>
      <c r="AP1982" t="n">
        <v>0</v>
      </c>
      <c r="AQ1982" t="n">
        <v>7896.6</v>
      </c>
      <c r="AR1982" t="n">
        <v>213.12</v>
      </c>
      <c r="AS1982" t="n">
        <v>17.16</v>
      </c>
      <c r="AT1982" t="n">
        <v>268.2</v>
      </c>
      <c r="AU1982" t="n">
        <v>11.64</v>
      </c>
      <c r="AV1982" t="n">
        <v>0</v>
      </c>
      <c r="AW1982" t="n">
        <v>1178.76</v>
      </c>
      <c r="AX1982" t="n">
        <v>19.92</v>
      </c>
      <c r="AY1982" t="n">
        <v>0</v>
      </c>
      <c r="AZ1982" t="n">
        <v>235.56</v>
      </c>
      <c r="BA1982" t="n">
        <v>0</v>
      </c>
      <c r="BB1982" t="n">
        <v>0</v>
      </c>
      <c r="BC1982" t="n">
        <v>147.96</v>
      </c>
      <c r="BE1982" t="n">
        <v>0</v>
      </c>
      <c r="BF1982" t="n">
        <v>50.4</v>
      </c>
      <c r="BG1982" t="n">
        <v>0</v>
      </c>
      <c r="BH1982" t="n">
        <v>14.28</v>
      </c>
      <c r="BI1982" t="n">
        <v>30.36</v>
      </c>
      <c r="BJ1982" t="n">
        <v>552.12</v>
      </c>
      <c r="BK1982" t="n">
        <v>70.56</v>
      </c>
      <c r="BL1982" t="n">
        <v>8.52</v>
      </c>
      <c r="BM1982" t="n">
        <v>1.32</v>
      </c>
      <c r="BN1982" t="n">
        <v>0</v>
      </c>
      <c r="BO1982" t="n">
        <v>0</v>
      </c>
      <c r="BP1982" t="n">
        <v>929.76</v>
      </c>
      <c r="BQ1982" t="n">
        <v>24.36</v>
      </c>
      <c r="BR1982" t="n">
        <v>0</v>
      </c>
      <c r="BS1982" t="n">
        <v>9.720000000000001</v>
      </c>
      <c r="BT1982" t="n">
        <v>566.52</v>
      </c>
      <c r="BU1982" t="n">
        <v>358.68</v>
      </c>
      <c r="BV1982" t="n">
        <v>534.48</v>
      </c>
      <c r="BW1982" t="n">
        <v>559.3200000000001</v>
      </c>
      <c r="BX1982" t="n">
        <v>160.44</v>
      </c>
      <c r="BY1982" t="n">
        <v>577.4400000000001</v>
      </c>
      <c r="BZ1982" t="n">
        <v>312.84</v>
      </c>
      <c r="CA1982" t="n">
        <v>0</v>
      </c>
      <c r="CB1982" t="n">
        <v>620.4</v>
      </c>
      <c r="CC1982" t="n">
        <v>630.36</v>
      </c>
      <c r="CD1982" t="n">
        <v>883.92</v>
      </c>
      <c r="CE1982" t="n">
        <v>0</v>
      </c>
    </row>
    <row r="1983">
      <c r="A1983" s="4" t="n">
        <v>46179</v>
      </c>
      <c r="B1983" t="n">
        <v>43.92</v>
      </c>
      <c r="C1983" t="n">
        <v>398.28</v>
      </c>
      <c r="D1983" t="n">
        <v>3227.76</v>
      </c>
      <c r="E1983" t="n">
        <v>3254.16</v>
      </c>
      <c r="F1983" t="n">
        <v>3827.04</v>
      </c>
      <c r="G1983" t="n">
        <v>0</v>
      </c>
      <c r="H1983" t="n">
        <v>62.52</v>
      </c>
      <c r="I1983" t="n">
        <v>4.68</v>
      </c>
      <c r="K1983" t="n">
        <v>286.56</v>
      </c>
      <c r="L1983" t="n">
        <v>7.92</v>
      </c>
      <c r="M1983" t="n">
        <v>7.08</v>
      </c>
      <c r="N1983" t="n">
        <v>0</v>
      </c>
      <c r="O1983" t="n">
        <v>0.24</v>
      </c>
      <c r="P1983" t="n">
        <v>0.36</v>
      </c>
      <c r="Q1983" t="n">
        <v>5163.6</v>
      </c>
      <c r="R1983" t="n">
        <v>5163</v>
      </c>
      <c r="S1983" t="n">
        <v>0</v>
      </c>
      <c r="T1983" t="n">
        <v>0</v>
      </c>
      <c r="U1983" t="n">
        <v>4.92</v>
      </c>
      <c r="V1983" t="n">
        <v>128.64</v>
      </c>
      <c r="X1983" t="n">
        <v>42.24</v>
      </c>
      <c r="Y1983" t="n">
        <v>192.72</v>
      </c>
      <c r="Z1983" t="n">
        <v>0</v>
      </c>
      <c r="AA1983" t="n">
        <v>23.28</v>
      </c>
      <c r="AC1983" t="n">
        <v>0.96</v>
      </c>
      <c r="AD1983" t="n">
        <v>0</v>
      </c>
      <c r="AE1983" t="n">
        <v>1083</v>
      </c>
      <c r="AF1983" t="n">
        <v>0</v>
      </c>
      <c r="AG1983" t="n">
        <v>0</v>
      </c>
      <c r="AH1983" t="n">
        <v>549.12</v>
      </c>
      <c r="AK1983" t="n">
        <v>4911</v>
      </c>
      <c r="AL1983" t="n">
        <v>4779.36</v>
      </c>
      <c r="AM1983" t="n">
        <v>0</v>
      </c>
      <c r="AN1983" t="n">
        <v>0</v>
      </c>
      <c r="AO1983" t="n">
        <v>58.08</v>
      </c>
      <c r="AP1983" t="n">
        <v>0</v>
      </c>
      <c r="AQ1983" t="n">
        <v>7515.24</v>
      </c>
      <c r="AR1983" t="n">
        <v>341.52</v>
      </c>
      <c r="AS1983" t="n">
        <v>28.56</v>
      </c>
      <c r="AT1983" t="n">
        <v>267.48</v>
      </c>
      <c r="AU1983" t="n">
        <v>26.64</v>
      </c>
      <c r="AV1983" t="n">
        <v>0</v>
      </c>
      <c r="AW1983" t="n">
        <v>2511.24</v>
      </c>
      <c r="AX1983" t="n">
        <v>52.2</v>
      </c>
      <c r="AY1983" t="n">
        <v>42</v>
      </c>
      <c r="AZ1983" t="n">
        <v>138.84</v>
      </c>
      <c r="BA1983" t="n">
        <v>205.2</v>
      </c>
      <c r="BB1983" t="n">
        <v>0</v>
      </c>
      <c r="BC1983" t="n">
        <v>769.3200000000001</v>
      </c>
      <c r="BE1983" t="n">
        <v>0</v>
      </c>
      <c r="BF1983" t="n">
        <v>50.16</v>
      </c>
      <c r="BG1983" t="n">
        <v>0</v>
      </c>
      <c r="BH1983" t="n">
        <v>7.68</v>
      </c>
      <c r="BI1983" t="n">
        <v>28.68</v>
      </c>
      <c r="BJ1983" t="n">
        <v>421.44</v>
      </c>
      <c r="BK1983" t="n">
        <v>54.48</v>
      </c>
      <c r="BL1983" t="n">
        <v>2.4</v>
      </c>
      <c r="BM1983" t="n">
        <v>1.2</v>
      </c>
      <c r="BN1983" t="n">
        <v>0</v>
      </c>
      <c r="BO1983" t="n">
        <v>0</v>
      </c>
      <c r="BP1983" t="n">
        <v>957.84</v>
      </c>
      <c r="BQ1983" t="n">
        <v>7.2</v>
      </c>
      <c r="BR1983" t="n">
        <v>0</v>
      </c>
      <c r="BS1983" t="n">
        <v>41.52</v>
      </c>
      <c r="BT1983" t="n">
        <v>198.48</v>
      </c>
      <c r="BU1983" t="n">
        <v>328.8</v>
      </c>
      <c r="BV1983" t="n">
        <v>205.2</v>
      </c>
      <c r="BW1983" t="n">
        <v>620.88</v>
      </c>
      <c r="BX1983" t="n">
        <v>503.64</v>
      </c>
      <c r="BY1983" t="n">
        <v>671.76</v>
      </c>
      <c r="BZ1983" t="n">
        <v>324.96</v>
      </c>
      <c r="CA1983" t="n">
        <v>0</v>
      </c>
      <c r="CB1983" t="n">
        <v>847.4400000000001</v>
      </c>
      <c r="CC1983" t="n">
        <v>515.4</v>
      </c>
      <c r="CD1983" t="n">
        <v>1018.68</v>
      </c>
      <c r="CE1983" t="n">
        <v>0</v>
      </c>
    </row>
    <row r="1984">
      <c r="A1984" s="4" t="n">
        <v>46180</v>
      </c>
      <c r="B1984" t="n">
        <v>132.84</v>
      </c>
      <c r="C1984" t="n">
        <v>372</v>
      </c>
      <c r="D1984" t="n">
        <v>3215.28</v>
      </c>
      <c r="E1984" t="n">
        <v>3240.84</v>
      </c>
      <c r="F1984" t="n">
        <v>3913.68</v>
      </c>
      <c r="G1984" t="n">
        <v>0</v>
      </c>
      <c r="H1984" t="n">
        <v>171.12</v>
      </c>
      <c r="I1984" t="n">
        <v>5.28</v>
      </c>
      <c r="K1984" t="n">
        <v>981.48</v>
      </c>
      <c r="L1984" t="n">
        <v>3.72</v>
      </c>
      <c r="M1984" t="n">
        <v>21.6</v>
      </c>
      <c r="N1984" t="n">
        <v>5.76</v>
      </c>
      <c r="O1984" t="n">
        <v>5.76</v>
      </c>
      <c r="P1984" t="n">
        <v>1.32</v>
      </c>
      <c r="Q1984" t="n">
        <v>5163.96</v>
      </c>
      <c r="R1984" t="n">
        <v>5090.28</v>
      </c>
      <c r="S1984" t="n">
        <v>0</v>
      </c>
      <c r="T1984" t="n">
        <v>0</v>
      </c>
      <c r="U1984" t="n">
        <v>16.44</v>
      </c>
      <c r="V1984" t="n">
        <v>465.12</v>
      </c>
      <c r="X1984" t="n">
        <v>118.68</v>
      </c>
      <c r="Y1984" t="n">
        <v>195.84</v>
      </c>
      <c r="Z1984" t="n">
        <v>0</v>
      </c>
      <c r="AA1984" t="n">
        <v>1341.36</v>
      </c>
      <c r="AC1984" t="n">
        <v>7.2</v>
      </c>
      <c r="AD1984" t="n">
        <v>830.16</v>
      </c>
      <c r="AE1984" t="n">
        <v>2839.8</v>
      </c>
      <c r="AF1984" t="n">
        <v>123.36</v>
      </c>
      <c r="AG1984" t="n">
        <v>0</v>
      </c>
      <c r="AH1984" t="n">
        <v>506.4</v>
      </c>
      <c r="AK1984" t="n">
        <v>4981.2</v>
      </c>
      <c r="AL1984" t="n">
        <v>4722.24</v>
      </c>
      <c r="AM1984" t="n">
        <v>0</v>
      </c>
      <c r="AN1984" t="n">
        <v>0</v>
      </c>
      <c r="AO1984" t="n">
        <v>238.08</v>
      </c>
      <c r="AP1984" t="n">
        <v>0</v>
      </c>
      <c r="AQ1984" t="n">
        <v>0</v>
      </c>
      <c r="AR1984" t="n">
        <v>0</v>
      </c>
      <c r="AS1984" t="n">
        <v>19.08</v>
      </c>
      <c r="AT1984" t="n">
        <v>313.32</v>
      </c>
      <c r="AU1984" t="n">
        <v>0</v>
      </c>
      <c r="AV1984" t="n">
        <v>0</v>
      </c>
      <c r="AW1984" t="n">
        <v>2717.64</v>
      </c>
      <c r="AX1984" t="n">
        <v>15.12</v>
      </c>
      <c r="AY1984" t="n">
        <v>0</v>
      </c>
      <c r="AZ1984" t="n">
        <v>89.52</v>
      </c>
      <c r="BA1984" t="n">
        <v>102.12</v>
      </c>
      <c r="BB1984" t="n">
        <v>0</v>
      </c>
      <c r="BC1984" t="n">
        <v>885.24</v>
      </c>
      <c r="BE1984" t="n">
        <v>0</v>
      </c>
      <c r="BF1984" t="n">
        <v>49.56</v>
      </c>
      <c r="BG1984" t="n">
        <v>0</v>
      </c>
      <c r="BH1984" t="n">
        <v>28.32</v>
      </c>
      <c r="BI1984" t="n">
        <v>30.12</v>
      </c>
      <c r="BJ1984" t="n">
        <v>502.44</v>
      </c>
      <c r="BK1984" t="n">
        <v>53.4</v>
      </c>
      <c r="BL1984" t="n">
        <v>2.4</v>
      </c>
      <c r="BM1984" t="n">
        <v>1.2</v>
      </c>
      <c r="BN1984" t="n">
        <v>0</v>
      </c>
      <c r="BO1984" t="n">
        <v>0</v>
      </c>
      <c r="BP1984" t="n">
        <v>955.4400000000001</v>
      </c>
      <c r="BQ1984" t="n">
        <v>61.56</v>
      </c>
      <c r="BR1984" t="n">
        <v>0</v>
      </c>
      <c r="BS1984" t="n">
        <v>26.28</v>
      </c>
      <c r="BT1984" t="n">
        <v>1759.44</v>
      </c>
      <c r="BU1984" t="n">
        <v>426</v>
      </c>
      <c r="BV1984" t="n">
        <v>1351.32</v>
      </c>
      <c r="BW1984" t="n">
        <v>546</v>
      </c>
      <c r="BX1984" t="n">
        <v>275.64</v>
      </c>
      <c r="BY1984" t="n">
        <v>936.84</v>
      </c>
      <c r="BZ1984" t="n">
        <v>458.04</v>
      </c>
      <c r="CA1984" t="n">
        <v>0</v>
      </c>
      <c r="CB1984" t="n">
        <v>721.6799999999999</v>
      </c>
      <c r="CC1984" t="n">
        <v>883.08</v>
      </c>
      <c r="CD1984" t="n">
        <v>1142.64</v>
      </c>
      <c r="CE1984" t="n">
        <v>0</v>
      </c>
    </row>
    <row r="1985">
      <c r="A1985" s="4" t="n">
        <v>46181</v>
      </c>
      <c r="B1985" t="n">
        <v>242.16</v>
      </c>
      <c r="C1985" t="n">
        <v>414.12</v>
      </c>
      <c r="D1985" t="n">
        <v>2998.32</v>
      </c>
      <c r="E1985" t="n">
        <v>3166.08</v>
      </c>
      <c r="F1985" t="n">
        <v>402.36</v>
      </c>
      <c r="G1985" t="n">
        <v>0</v>
      </c>
      <c r="H1985" t="n">
        <v>1327.2</v>
      </c>
      <c r="I1985" t="n">
        <v>2.64</v>
      </c>
      <c r="K1985" t="n">
        <v>2475.24</v>
      </c>
      <c r="L1985" t="n">
        <v>7.08</v>
      </c>
      <c r="M1985" t="n">
        <v>86.76000000000001</v>
      </c>
      <c r="N1985" t="n">
        <v>60.24</v>
      </c>
      <c r="O1985" t="n">
        <v>66.59999999999999</v>
      </c>
      <c r="P1985" t="n">
        <v>6.36</v>
      </c>
      <c r="Q1985" t="n">
        <v>5164.08</v>
      </c>
      <c r="R1985" t="n">
        <v>5018.28</v>
      </c>
      <c r="S1985" t="n">
        <v>0</v>
      </c>
      <c r="T1985" t="n">
        <v>2028.96</v>
      </c>
      <c r="U1985" t="n">
        <v>24.12</v>
      </c>
      <c r="V1985" t="n">
        <v>1136.76</v>
      </c>
      <c r="X1985" t="n">
        <v>200.76</v>
      </c>
      <c r="Y1985" t="n">
        <v>145.56</v>
      </c>
      <c r="Z1985" t="n">
        <v>0</v>
      </c>
      <c r="AA1985" t="n">
        <v>4225.56</v>
      </c>
      <c r="AC1985" t="n">
        <v>23.4</v>
      </c>
      <c r="AD1985" t="n">
        <v>0</v>
      </c>
      <c r="AE1985" t="n">
        <v>0</v>
      </c>
      <c r="AF1985" t="n">
        <v>1631.04</v>
      </c>
      <c r="AG1985" t="n">
        <v>0</v>
      </c>
      <c r="AH1985" t="n">
        <v>253.92</v>
      </c>
      <c r="AK1985" t="n">
        <v>4155.6</v>
      </c>
      <c r="AL1985" t="n">
        <v>3892.8</v>
      </c>
      <c r="AM1985" t="n">
        <v>0</v>
      </c>
      <c r="AN1985" t="n">
        <v>0</v>
      </c>
      <c r="AO1985" t="n">
        <v>1009.92</v>
      </c>
      <c r="AP1985" t="n">
        <v>0</v>
      </c>
      <c r="AQ1985" t="n">
        <v>7238.28</v>
      </c>
      <c r="AR1985" t="n">
        <v>0</v>
      </c>
      <c r="AS1985" t="n">
        <v>13.56</v>
      </c>
      <c r="AT1985" t="n">
        <v>75.23999999999999</v>
      </c>
      <c r="AU1985" t="n">
        <v>0</v>
      </c>
      <c r="AV1985" t="n">
        <v>0</v>
      </c>
      <c r="AW1985" t="n">
        <v>145.92</v>
      </c>
      <c r="AX1985" t="n">
        <v>0</v>
      </c>
      <c r="AY1985" t="n">
        <v>0</v>
      </c>
      <c r="AZ1985" t="n">
        <v>94.44</v>
      </c>
      <c r="BA1985" t="n">
        <v>0</v>
      </c>
      <c r="BB1985" t="n">
        <v>0</v>
      </c>
      <c r="BC1985" t="n">
        <v>0</v>
      </c>
      <c r="BE1985" t="n">
        <v>0</v>
      </c>
      <c r="BF1985" t="n">
        <v>48.84</v>
      </c>
      <c r="BG1985" t="n">
        <v>0</v>
      </c>
      <c r="BH1985" t="n">
        <v>41.52</v>
      </c>
      <c r="BI1985" t="n">
        <v>29.76</v>
      </c>
      <c r="BJ1985" t="n">
        <v>551.88</v>
      </c>
      <c r="BK1985" t="n">
        <v>86.16</v>
      </c>
      <c r="BL1985" t="n">
        <v>2.16</v>
      </c>
      <c r="BM1985" t="n">
        <v>1.2</v>
      </c>
      <c r="BN1985" t="n">
        <v>0</v>
      </c>
      <c r="BO1985" t="n">
        <v>0</v>
      </c>
      <c r="BP1985" t="n">
        <v>946.5599999999999</v>
      </c>
      <c r="BQ1985" t="n">
        <v>191.52</v>
      </c>
      <c r="BR1985" t="n">
        <v>2.04</v>
      </c>
      <c r="BS1985" t="n">
        <v>9.48</v>
      </c>
      <c r="BT1985" t="n">
        <v>4025.52</v>
      </c>
      <c r="BU1985" t="n">
        <v>190.44</v>
      </c>
      <c r="BV1985" t="n">
        <v>1694.64</v>
      </c>
      <c r="BW1985" t="n">
        <v>302.28</v>
      </c>
      <c r="BX1985" t="n">
        <v>177.36</v>
      </c>
      <c r="BY1985" t="n">
        <v>557.88</v>
      </c>
      <c r="BZ1985" t="n">
        <v>735.96</v>
      </c>
      <c r="CA1985" t="n">
        <v>0</v>
      </c>
      <c r="CB1985" t="n">
        <v>306</v>
      </c>
      <c r="CC1985" t="n">
        <v>503.52</v>
      </c>
      <c r="CD1985" t="n">
        <v>563.52</v>
      </c>
      <c r="CE1985" t="n">
        <v>0</v>
      </c>
    </row>
    <row r="1986">
      <c r="A1986" s="4" t="n">
        <v>46182</v>
      </c>
      <c r="B1986" t="n">
        <v>237.24</v>
      </c>
      <c r="C1986" t="n">
        <v>446.28</v>
      </c>
      <c r="D1986" t="n">
        <v>3193.92</v>
      </c>
      <c r="E1986" t="n">
        <v>3243.6</v>
      </c>
      <c r="F1986" t="n">
        <v>2550.12</v>
      </c>
      <c r="G1986" t="n">
        <v>0</v>
      </c>
      <c r="H1986" t="n">
        <v>205.56</v>
      </c>
      <c r="I1986" t="n">
        <v>2.88</v>
      </c>
      <c r="K1986" t="n">
        <v>618</v>
      </c>
      <c r="L1986" t="n">
        <v>5.4</v>
      </c>
      <c r="M1986" t="n">
        <v>8.4</v>
      </c>
      <c r="N1986" t="n">
        <v>6</v>
      </c>
      <c r="O1986" t="n">
        <v>3.12</v>
      </c>
      <c r="P1986" t="n">
        <v>5.28</v>
      </c>
      <c r="Q1986" t="n">
        <v>5163.84</v>
      </c>
      <c r="R1986" t="n">
        <v>5162.64</v>
      </c>
      <c r="S1986" t="n">
        <v>3833.52</v>
      </c>
      <c r="T1986" t="n">
        <v>5779.32</v>
      </c>
      <c r="U1986" t="n">
        <v>20.52</v>
      </c>
      <c r="V1986" t="n">
        <v>242.04</v>
      </c>
      <c r="X1986" t="n">
        <v>183.12</v>
      </c>
      <c r="Y1986" t="n">
        <v>152.76</v>
      </c>
      <c r="Z1986" t="n">
        <v>4.08</v>
      </c>
      <c r="AA1986" t="n">
        <v>882.12</v>
      </c>
      <c r="AC1986" t="n">
        <v>4.2</v>
      </c>
      <c r="AD1986" t="n">
        <v>0</v>
      </c>
      <c r="AE1986" t="n">
        <v>0</v>
      </c>
      <c r="AF1986" t="n">
        <v>2285.28</v>
      </c>
      <c r="AG1986" t="n">
        <v>0</v>
      </c>
      <c r="AH1986" t="n">
        <v>304.44</v>
      </c>
      <c r="AK1986" t="n">
        <v>4380.24</v>
      </c>
      <c r="AL1986" t="n">
        <v>4066.56</v>
      </c>
      <c r="AM1986" t="n">
        <v>0</v>
      </c>
      <c r="AN1986" t="n">
        <v>0</v>
      </c>
      <c r="AO1986" t="n">
        <v>112.68</v>
      </c>
      <c r="AP1986" t="n">
        <v>0</v>
      </c>
      <c r="AQ1986" t="n">
        <v>7494.48</v>
      </c>
      <c r="AR1986" t="n">
        <v>609.96</v>
      </c>
      <c r="AS1986" t="n">
        <v>18.6</v>
      </c>
      <c r="AT1986" t="n">
        <v>219.36</v>
      </c>
      <c r="AU1986" t="n">
        <v>0.12</v>
      </c>
      <c r="AV1986" t="n">
        <v>0</v>
      </c>
      <c r="AW1986" t="n">
        <v>0</v>
      </c>
      <c r="AX1986" t="n">
        <v>0.12</v>
      </c>
      <c r="AY1986" t="n">
        <v>0</v>
      </c>
      <c r="AZ1986" t="n">
        <v>31.44</v>
      </c>
      <c r="BA1986" t="n">
        <v>0.12</v>
      </c>
      <c r="BB1986" t="n">
        <v>0</v>
      </c>
      <c r="BC1986" t="n">
        <v>0</v>
      </c>
      <c r="BE1986" t="n">
        <v>0</v>
      </c>
      <c r="BF1986" t="n">
        <v>50.28</v>
      </c>
      <c r="BG1986" t="n">
        <v>0</v>
      </c>
      <c r="BH1986" t="n">
        <v>26.76</v>
      </c>
      <c r="BI1986" t="n">
        <v>28.32</v>
      </c>
      <c r="BJ1986" t="n">
        <v>552.24</v>
      </c>
      <c r="BK1986" t="n">
        <v>70.68000000000001</v>
      </c>
      <c r="BL1986" t="n">
        <v>15.12</v>
      </c>
      <c r="BM1986" t="n">
        <v>1.2</v>
      </c>
      <c r="BN1986" t="n">
        <v>0</v>
      </c>
      <c r="BO1986" t="n">
        <v>0</v>
      </c>
      <c r="BP1986" t="n">
        <v>956.64</v>
      </c>
      <c r="BQ1986" t="n">
        <v>71.28</v>
      </c>
      <c r="BR1986" t="n">
        <v>2.04</v>
      </c>
      <c r="BS1986" t="n">
        <v>9.48</v>
      </c>
      <c r="BT1986" t="n">
        <v>953.88</v>
      </c>
      <c r="BU1986" t="n">
        <v>353.88</v>
      </c>
      <c r="BV1986" t="n">
        <v>898.92</v>
      </c>
      <c r="BW1986" t="n">
        <v>605.64</v>
      </c>
      <c r="BX1986" t="n">
        <v>250.44</v>
      </c>
      <c r="BY1986" t="n">
        <v>737.88</v>
      </c>
      <c r="BZ1986" t="n">
        <v>735.24</v>
      </c>
      <c r="CA1986" t="n">
        <v>0</v>
      </c>
      <c r="CB1986" t="n">
        <v>902.76</v>
      </c>
      <c r="CC1986" t="n">
        <v>1183.08</v>
      </c>
      <c r="CD1986" t="n">
        <v>1053.12</v>
      </c>
      <c r="CE1986" t="n">
        <v>0</v>
      </c>
    </row>
    <row r="1987">
      <c r="A1987" s="4" t="n">
        <v>46183</v>
      </c>
      <c r="B1987" t="n">
        <v>130.08</v>
      </c>
      <c r="C1987" t="n">
        <v>388.92</v>
      </c>
      <c r="D1987" t="n">
        <v>3226.44</v>
      </c>
      <c r="E1987" t="n">
        <v>3249.84</v>
      </c>
      <c r="F1987" t="n">
        <v>2036.04</v>
      </c>
      <c r="G1987" t="n">
        <v>625.6799999999999</v>
      </c>
      <c r="H1987" t="n">
        <v>242.4</v>
      </c>
      <c r="I1987" t="n">
        <v>2.64</v>
      </c>
      <c r="K1987" t="n">
        <v>512.04</v>
      </c>
      <c r="L1987" t="n">
        <v>6.24</v>
      </c>
      <c r="M1987" t="n">
        <v>1.56</v>
      </c>
      <c r="N1987" t="n">
        <v>2.16</v>
      </c>
      <c r="O1987" t="n">
        <v>1.68</v>
      </c>
      <c r="P1987" t="n">
        <v>4.44</v>
      </c>
      <c r="Q1987" t="n">
        <v>5164.08</v>
      </c>
      <c r="R1987" t="n">
        <v>5162.64</v>
      </c>
      <c r="S1987" t="n">
        <v>5600.28</v>
      </c>
      <c r="T1987" t="n">
        <v>7441.32</v>
      </c>
      <c r="U1987" t="n">
        <v>16.56</v>
      </c>
      <c r="V1987" t="n">
        <v>214.32</v>
      </c>
      <c r="X1987" t="n">
        <v>102</v>
      </c>
      <c r="Y1987" t="n">
        <v>107.76</v>
      </c>
      <c r="Z1987" t="n">
        <v>37.2</v>
      </c>
      <c r="AA1987" t="n">
        <v>331.08</v>
      </c>
      <c r="AC1987" t="n">
        <v>2.4</v>
      </c>
      <c r="AD1987" t="n">
        <v>0</v>
      </c>
      <c r="AE1987" t="n">
        <v>186.24</v>
      </c>
      <c r="AF1987" t="n">
        <v>2347.08</v>
      </c>
      <c r="AG1987" t="n">
        <v>0</v>
      </c>
      <c r="AH1987" t="n">
        <v>274.2</v>
      </c>
      <c r="AK1987" t="n">
        <v>4803.96</v>
      </c>
      <c r="AL1987" t="n">
        <v>4885.44</v>
      </c>
      <c r="AM1987" t="n">
        <v>0</v>
      </c>
      <c r="AN1987" t="n">
        <v>0</v>
      </c>
      <c r="AO1987" t="n">
        <v>235.8</v>
      </c>
      <c r="AP1987" t="n">
        <v>0</v>
      </c>
      <c r="AQ1987" t="n">
        <v>6910.08</v>
      </c>
      <c r="AR1987" t="n">
        <v>1302.12</v>
      </c>
      <c r="AS1987" t="n">
        <v>13.56</v>
      </c>
      <c r="AT1987" t="n">
        <v>859.8</v>
      </c>
      <c r="AU1987" t="n">
        <v>0</v>
      </c>
      <c r="AV1987" t="n">
        <v>0</v>
      </c>
      <c r="AW1987" t="n">
        <v>907.6799999999999</v>
      </c>
      <c r="AX1987" t="n">
        <v>0</v>
      </c>
      <c r="AY1987" t="n">
        <v>0</v>
      </c>
      <c r="AZ1987" t="n">
        <v>50.4</v>
      </c>
      <c r="BA1987" t="n">
        <v>0</v>
      </c>
      <c r="BB1987" t="n">
        <v>0</v>
      </c>
      <c r="BC1987" t="n">
        <v>0</v>
      </c>
      <c r="BE1987" t="n">
        <v>0</v>
      </c>
      <c r="BF1987" t="n">
        <v>50.16</v>
      </c>
      <c r="BG1987" t="n">
        <v>0</v>
      </c>
      <c r="BH1987" t="n">
        <v>16.32</v>
      </c>
      <c r="BI1987" t="n">
        <v>28.08</v>
      </c>
      <c r="BJ1987" t="n">
        <v>552.12</v>
      </c>
      <c r="BK1987" t="n">
        <v>70.31999999999999</v>
      </c>
      <c r="BL1987" t="n">
        <v>18</v>
      </c>
      <c r="BM1987" t="n">
        <v>1.2</v>
      </c>
      <c r="BN1987" t="n">
        <v>0</v>
      </c>
      <c r="BO1987" t="n">
        <v>0</v>
      </c>
      <c r="BP1987" t="n">
        <v>955.4400000000001</v>
      </c>
      <c r="BQ1987" t="n">
        <v>4.8</v>
      </c>
      <c r="BR1987" t="n">
        <v>2.04</v>
      </c>
      <c r="BS1987" t="n">
        <v>24.84</v>
      </c>
      <c r="BT1987" t="n">
        <v>696.96</v>
      </c>
      <c r="BU1987" t="n">
        <v>285.84</v>
      </c>
      <c r="BV1987" t="n">
        <v>546.72</v>
      </c>
      <c r="BW1987" t="n">
        <v>359.76</v>
      </c>
      <c r="BX1987" t="n">
        <v>192</v>
      </c>
      <c r="BY1987" t="n">
        <v>643.6799999999999</v>
      </c>
      <c r="BZ1987" t="n">
        <v>577.5599999999999</v>
      </c>
      <c r="CA1987" t="n">
        <v>0</v>
      </c>
      <c r="CB1987" t="n">
        <v>462.12</v>
      </c>
      <c r="CC1987" t="n">
        <v>567.84</v>
      </c>
      <c r="CD1987" t="n">
        <v>785.52</v>
      </c>
      <c r="CE1987" t="n">
        <v>0</v>
      </c>
    </row>
    <row r="1988">
      <c r="A1988" s="4" t="n">
        <v>46184</v>
      </c>
      <c r="B1988" t="n">
        <v>136.8</v>
      </c>
      <c r="C1988" t="n">
        <v>394.8</v>
      </c>
      <c r="D1988" t="n">
        <v>2727.84</v>
      </c>
      <c r="E1988" t="n">
        <v>2803.92</v>
      </c>
      <c r="F1988" t="n">
        <v>1821</v>
      </c>
      <c r="G1988" t="n">
        <v>0</v>
      </c>
      <c r="H1988" t="n">
        <v>238.8</v>
      </c>
      <c r="I1988" t="n">
        <v>0.12</v>
      </c>
      <c r="K1988" t="n">
        <v>659.76</v>
      </c>
      <c r="L1988" t="n">
        <v>7.44</v>
      </c>
      <c r="M1988" t="n">
        <v>5.28</v>
      </c>
      <c r="N1988" t="n">
        <v>9.359999999999999</v>
      </c>
      <c r="O1988" t="n">
        <v>3.6</v>
      </c>
      <c r="P1988" t="n">
        <v>2.64</v>
      </c>
      <c r="Q1988" t="n">
        <v>5163.84</v>
      </c>
      <c r="R1988" t="n">
        <v>5162.76</v>
      </c>
      <c r="S1988" t="n">
        <v>5742.96</v>
      </c>
      <c r="T1988" t="n">
        <v>7394.64</v>
      </c>
      <c r="U1988" t="n">
        <v>14.76</v>
      </c>
      <c r="V1988" t="n">
        <v>199.2</v>
      </c>
      <c r="X1988" t="n">
        <v>96</v>
      </c>
      <c r="Y1988" t="n">
        <v>13.32</v>
      </c>
      <c r="Z1988" t="n">
        <v>39.36</v>
      </c>
      <c r="AA1988" t="n">
        <v>743.52</v>
      </c>
      <c r="AC1988" t="n">
        <v>7.2</v>
      </c>
      <c r="AD1988" t="n">
        <v>0</v>
      </c>
      <c r="AE1988" t="n">
        <v>0</v>
      </c>
      <c r="AF1988" t="n">
        <v>1997.4</v>
      </c>
      <c r="AG1988" t="n">
        <v>0</v>
      </c>
      <c r="AH1988" t="n">
        <v>5.16</v>
      </c>
      <c r="AK1988" t="n">
        <v>4818.36</v>
      </c>
      <c r="AL1988" t="n">
        <v>4521.72</v>
      </c>
      <c r="AM1988" t="n">
        <v>0</v>
      </c>
      <c r="AN1988" t="n">
        <v>0</v>
      </c>
      <c r="AO1988" t="n">
        <v>113.52</v>
      </c>
      <c r="AP1988" t="n">
        <v>0.84</v>
      </c>
      <c r="AQ1988" t="n">
        <v>6723.48</v>
      </c>
      <c r="AR1988" t="n">
        <v>855.96</v>
      </c>
      <c r="AS1988" t="n">
        <v>1.8</v>
      </c>
      <c r="AT1988" t="n">
        <v>381</v>
      </c>
      <c r="AU1988" t="n">
        <v>0</v>
      </c>
      <c r="AV1988" t="n">
        <v>0</v>
      </c>
      <c r="AW1988" t="n">
        <v>1254.96</v>
      </c>
      <c r="AX1988" t="n">
        <v>24.24</v>
      </c>
      <c r="AY1988" t="n">
        <v>0</v>
      </c>
      <c r="AZ1988" t="n">
        <v>79.2</v>
      </c>
      <c r="BA1988" t="n">
        <v>0</v>
      </c>
      <c r="BB1988" t="n">
        <v>0</v>
      </c>
      <c r="BC1988" t="n">
        <v>0</v>
      </c>
      <c r="BE1988" t="n">
        <v>0.36</v>
      </c>
      <c r="BF1988" t="n">
        <v>65.28</v>
      </c>
      <c r="BG1988" t="n">
        <v>0</v>
      </c>
      <c r="BH1988" t="n">
        <v>18.12</v>
      </c>
      <c r="BI1988" t="n">
        <v>27.96</v>
      </c>
      <c r="BJ1988" t="n">
        <v>410.64</v>
      </c>
      <c r="BK1988" t="n">
        <v>69.48</v>
      </c>
      <c r="BL1988" t="n">
        <v>33.12</v>
      </c>
      <c r="BM1988" t="n">
        <v>1.2</v>
      </c>
      <c r="BN1988" t="n">
        <v>0</v>
      </c>
      <c r="BO1988" t="n">
        <v>0</v>
      </c>
      <c r="BP1988" t="n">
        <v>956.88</v>
      </c>
      <c r="BQ1988" t="n">
        <v>47.28</v>
      </c>
      <c r="BR1988" t="n">
        <v>2.52</v>
      </c>
      <c r="BS1988" t="n">
        <v>79.8</v>
      </c>
      <c r="BT1988" t="n">
        <v>1207.08</v>
      </c>
      <c r="BU1988" t="n">
        <v>293.16</v>
      </c>
      <c r="BV1988" t="n">
        <v>981.72</v>
      </c>
      <c r="BW1988" t="n">
        <v>628.3200000000001</v>
      </c>
      <c r="BX1988" t="n">
        <v>77.40000000000001</v>
      </c>
      <c r="BY1988" t="n">
        <v>687.84</v>
      </c>
      <c r="BZ1988" t="n">
        <v>737.28</v>
      </c>
      <c r="CA1988" t="n">
        <v>0</v>
      </c>
      <c r="CB1988" t="n">
        <v>1126.8</v>
      </c>
      <c r="CC1988" t="n">
        <v>615.72</v>
      </c>
      <c r="CD1988" t="n">
        <v>1563.36</v>
      </c>
      <c r="CE1988" t="n">
        <v>0</v>
      </c>
    </row>
    <row r="1989">
      <c r="A1989" s="4" t="n">
        <v>46185</v>
      </c>
      <c r="B1989" t="n">
        <v>232.8</v>
      </c>
      <c r="C1989" t="n">
        <v>444.6</v>
      </c>
      <c r="D1989" t="n">
        <v>2791.8</v>
      </c>
      <c r="E1989" t="n">
        <v>2748.6</v>
      </c>
      <c r="F1989" t="n">
        <v>609</v>
      </c>
      <c r="G1989" t="n">
        <v>0</v>
      </c>
      <c r="H1989" t="n">
        <v>458.16</v>
      </c>
      <c r="I1989" t="n">
        <v>3.6</v>
      </c>
      <c r="K1989" t="n">
        <v>957.24</v>
      </c>
      <c r="L1989" t="n">
        <v>7.56</v>
      </c>
      <c r="M1989" t="n">
        <v>15.6</v>
      </c>
      <c r="N1989" t="n">
        <v>7.8</v>
      </c>
      <c r="O1989" t="n">
        <v>0.72</v>
      </c>
      <c r="P1989" t="n">
        <v>6.72</v>
      </c>
      <c r="Q1989" t="n">
        <v>5141.16</v>
      </c>
      <c r="R1989" t="n">
        <v>5162.64</v>
      </c>
      <c r="S1989" t="n">
        <v>5686.44</v>
      </c>
      <c r="T1989" t="n">
        <v>7325.88</v>
      </c>
      <c r="U1989" t="n">
        <v>20.88</v>
      </c>
      <c r="V1989" t="n">
        <v>459.12</v>
      </c>
      <c r="X1989" t="n">
        <v>179.88</v>
      </c>
      <c r="Y1989" t="n">
        <v>174.48</v>
      </c>
      <c r="Z1989" t="n">
        <v>40.2</v>
      </c>
      <c r="AA1989" t="n">
        <v>580.3200000000001</v>
      </c>
      <c r="AC1989" t="n">
        <v>8.279999999999999</v>
      </c>
      <c r="AD1989" t="n">
        <v>0</v>
      </c>
      <c r="AE1989" t="n">
        <v>81.36</v>
      </c>
      <c r="AF1989" t="n">
        <v>1647.96</v>
      </c>
      <c r="AG1989" t="n">
        <v>0</v>
      </c>
      <c r="AH1989" t="n">
        <v>237.48</v>
      </c>
      <c r="AK1989" t="n">
        <v>4774.44</v>
      </c>
      <c r="AL1989" t="n">
        <v>4322.28</v>
      </c>
      <c r="AM1989" t="n">
        <v>0</v>
      </c>
      <c r="AN1989" t="n">
        <v>0</v>
      </c>
      <c r="AO1989" t="n">
        <v>233.04</v>
      </c>
      <c r="AP1989" t="n">
        <v>2.04</v>
      </c>
      <c r="AQ1989" t="n">
        <v>6823.92</v>
      </c>
      <c r="AR1989" t="n">
        <v>318.96</v>
      </c>
      <c r="AS1989" t="n">
        <v>18.96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37.32</v>
      </c>
      <c r="BA1989" t="n">
        <v>0</v>
      </c>
      <c r="BB1989" t="n">
        <v>0</v>
      </c>
      <c r="BC1989" t="n">
        <v>66.48</v>
      </c>
      <c r="BE1989" t="n">
        <v>0</v>
      </c>
      <c r="BF1989" t="n">
        <v>66</v>
      </c>
      <c r="BG1989" t="n">
        <v>0</v>
      </c>
      <c r="BH1989" t="n">
        <v>23.28</v>
      </c>
      <c r="BI1989" t="n">
        <v>27.6</v>
      </c>
      <c r="BJ1989" t="n">
        <v>551.88</v>
      </c>
      <c r="BK1989" t="n">
        <v>69.59999999999999</v>
      </c>
      <c r="BL1989" t="n">
        <v>3.24</v>
      </c>
      <c r="BM1989" t="n">
        <v>1.32</v>
      </c>
      <c r="BN1989" t="n">
        <v>0</v>
      </c>
      <c r="BO1989" t="n">
        <v>0</v>
      </c>
      <c r="BP1989" t="n">
        <v>952.2</v>
      </c>
      <c r="BQ1989" t="n">
        <v>83.16</v>
      </c>
      <c r="BR1989" t="n">
        <v>1.56</v>
      </c>
      <c r="BS1989" t="n">
        <v>9.6</v>
      </c>
      <c r="BT1989" t="n">
        <v>1028.88</v>
      </c>
      <c r="BU1989" t="n">
        <v>406.08</v>
      </c>
      <c r="BV1989" t="n">
        <v>515.4</v>
      </c>
      <c r="BW1989" t="n">
        <v>606.48</v>
      </c>
      <c r="BX1989" t="n">
        <v>290.28</v>
      </c>
      <c r="BY1989" t="n">
        <v>652.4400000000001</v>
      </c>
      <c r="BZ1989" t="n">
        <v>716.4</v>
      </c>
      <c r="CA1989" t="n">
        <v>0</v>
      </c>
      <c r="CB1989" t="n">
        <v>810.48</v>
      </c>
      <c r="CC1989" t="n">
        <v>574.2</v>
      </c>
      <c r="CD1989" t="n">
        <v>944.64</v>
      </c>
      <c r="CE1989" t="n">
        <v>0</v>
      </c>
    </row>
    <row r="1990">
      <c r="A1990" s="4" t="n">
        <v>46186</v>
      </c>
      <c r="B1990" t="n">
        <v>196.08</v>
      </c>
      <c r="C1990" t="n">
        <v>443.04</v>
      </c>
      <c r="D1990" t="n">
        <v>2614.68</v>
      </c>
      <c r="E1990" t="n">
        <v>2811.12</v>
      </c>
      <c r="F1990" t="n">
        <v>1482.24</v>
      </c>
      <c r="G1990" t="n">
        <v>0</v>
      </c>
      <c r="H1990" t="n">
        <v>25.08</v>
      </c>
      <c r="I1990" t="n">
        <v>5.28</v>
      </c>
      <c r="K1990" t="n">
        <v>707.4</v>
      </c>
      <c r="L1990" t="n">
        <v>10.08</v>
      </c>
      <c r="M1990" t="n">
        <v>8.279999999999999</v>
      </c>
      <c r="N1990" t="n">
        <v>3.72</v>
      </c>
      <c r="O1990" t="n">
        <v>3.48</v>
      </c>
      <c r="P1990" t="n">
        <v>6.48</v>
      </c>
      <c r="Q1990" t="n">
        <v>5163.84</v>
      </c>
      <c r="R1990" t="n">
        <v>5162.76</v>
      </c>
      <c r="S1990" t="n">
        <v>5741.64</v>
      </c>
      <c r="T1990" t="n">
        <v>4693.44</v>
      </c>
      <c r="U1990" t="n">
        <v>21.24</v>
      </c>
      <c r="V1990" t="n">
        <v>397.56</v>
      </c>
      <c r="X1990" t="n">
        <v>159.84</v>
      </c>
      <c r="Y1990" t="n">
        <v>227.4</v>
      </c>
      <c r="Z1990" t="n">
        <v>39.96</v>
      </c>
      <c r="AA1990" t="n">
        <v>65.76000000000001</v>
      </c>
      <c r="AC1990" t="n">
        <v>5.16</v>
      </c>
      <c r="AD1990" t="n">
        <v>0</v>
      </c>
      <c r="AE1990" t="n">
        <v>274.32</v>
      </c>
      <c r="AF1990" t="n">
        <v>2221.32</v>
      </c>
      <c r="AG1990" t="n">
        <v>0</v>
      </c>
      <c r="AH1990" t="n">
        <v>561</v>
      </c>
      <c r="AK1990" t="n">
        <v>4765.08</v>
      </c>
      <c r="AL1990" t="n">
        <v>4773.72</v>
      </c>
      <c r="AM1990" t="n">
        <v>0</v>
      </c>
      <c r="AN1990" t="n">
        <v>0</v>
      </c>
      <c r="AO1990" t="n">
        <v>20.16</v>
      </c>
      <c r="AP1990" t="n">
        <v>0</v>
      </c>
      <c r="AQ1990" t="n">
        <v>6798.72</v>
      </c>
      <c r="AR1990" t="n">
        <v>0</v>
      </c>
      <c r="AS1990" t="n">
        <v>27.84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132.96</v>
      </c>
      <c r="BA1990" t="n">
        <v>0</v>
      </c>
      <c r="BB1990" t="n">
        <v>0</v>
      </c>
      <c r="BC1990" t="n">
        <v>122.16</v>
      </c>
      <c r="BE1990" t="n">
        <v>0</v>
      </c>
      <c r="BF1990" t="n">
        <v>68.04000000000001</v>
      </c>
      <c r="BG1990" t="n">
        <v>0</v>
      </c>
      <c r="BH1990" t="n">
        <v>34.56</v>
      </c>
      <c r="BI1990" t="n">
        <v>27.6</v>
      </c>
      <c r="BJ1990" t="n">
        <v>551.88</v>
      </c>
      <c r="BK1990" t="n">
        <v>69.95999999999999</v>
      </c>
      <c r="BL1990" t="n">
        <v>23.28</v>
      </c>
      <c r="BM1990" t="n">
        <v>1.32</v>
      </c>
      <c r="BN1990" t="n">
        <v>0</v>
      </c>
      <c r="BO1990" t="n">
        <v>0</v>
      </c>
      <c r="BP1990" t="n">
        <v>954.84</v>
      </c>
      <c r="BQ1990" t="n">
        <v>5.4</v>
      </c>
      <c r="BR1990" t="n">
        <v>1.56</v>
      </c>
      <c r="BS1990" t="n">
        <v>9.6</v>
      </c>
      <c r="BT1990" t="n">
        <v>1092.72</v>
      </c>
      <c r="BU1990" t="n">
        <v>292.32</v>
      </c>
      <c r="BV1990" t="n">
        <v>1403.28</v>
      </c>
      <c r="BW1990" t="n">
        <v>533.28</v>
      </c>
      <c r="BX1990" t="n">
        <v>454.44</v>
      </c>
      <c r="BY1990" t="n">
        <v>650.04</v>
      </c>
      <c r="BZ1990" t="n">
        <v>686.28</v>
      </c>
      <c r="CA1990" t="n">
        <v>0</v>
      </c>
      <c r="CB1990" t="n">
        <v>820.92</v>
      </c>
      <c r="CC1990" t="n">
        <v>698.52</v>
      </c>
      <c r="CD1990" t="n">
        <v>1014.12</v>
      </c>
      <c r="CE1990" t="n">
        <v>0</v>
      </c>
    </row>
    <row r="1991">
      <c r="A1991" s="4" t="n">
        <v>46187</v>
      </c>
      <c r="B1991" t="n">
        <v>109.08</v>
      </c>
      <c r="C1991" t="n">
        <v>454.44</v>
      </c>
      <c r="D1991" t="n">
        <v>3221.4</v>
      </c>
      <c r="E1991" t="n">
        <v>3256.08</v>
      </c>
      <c r="F1991" t="n">
        <v>2900.16</v>
      </c>
      <c r="G1991" t="n">
        <v>430.68</v>
      </c>
      <c r="H1991" t="n">
        <v>99.12</v>
      </c>
      <c r="I1991" t="n">
        <v>3.36</v>
      </c>
      <c r="K1991" t="n">
        <v>450</v>
      </c>
      <c r="L1991" t="n">
        <v>10.8</v>
      </c>
      <c r="M1991" t="n">
        <v>10.56</v>
      </c>
      <c r="N1991" t="n">
        <v>4.2</v>
      </c>
      <c r="O1991" t="n">
        <v>6.84</v>
      </c>
      <c r="P1991" t="n">
        <v>5.4</v>
      </c>
      <c r="Q1991" t="n">
        <v>5164.08</v>
      </c>
      <c r="R1991" t="n">
        <v>5162.64</v>
      </c>
      <c r="S1991" t="n">
        <v>5755.2</v>
      </c>
      <c r="T1991" t="n">
        <v>0</v>
      </c>
      <c r="U1991" t="n">
        <v>12.96</v>
      </c>
      <c r="V1991" t="n">
        <v>193.32</v>
      </c>
      <c r="X1991" t="n">
        <v>82.92</v>
      </c>
      <c r="Y1991" t="n">
        <v>182.28</v>
      </c>
      <c r="Z1991" t="n">
        <v>40.44</v>
      </c>
      <c r="AA1991" t="n">
        <v>384.36</v>
      </c>
      <c r="AC1991" t="n">
        <v>0.48</v>
      </c>
      <c r="AD1991" t="n">
        <v>760.8</v>
      </c>
      <c r="AE1991" t="n">
        <v>0</v>
      </c>
      <c r="AF1991" t="n">
        <v>2361</v>
      </c>
      <c r="AG1991" t="n">
        <v>0</v>
      </c>
      <c r="AH1991" t="n">
        <v>356.4</v>
      </c>
      <c r="AK1991" t="n">
        <v>4959.84</v>
      </c>
      <c r="AL1991" t="n">
        <v>4643.52</v>
      </c>
      <c r="AM1991" t="n">
        <v>0</v>
      </c>
      <c r="AN1991" t="n">
        <v>0</v>
      </c>
      <c r="AO1991" t="n">
        <v>118.08</v>
      </c>
      <c r="AP1991" t="n">
        <v>0</v>
      </c>
      <c r="AQ1991" t="n">
        <v>6918.12</v>
      </c>
      <c r="AR1991" t="n">
        <v>1846.56</v>
      </c>
      <c r="AS1991" t="n">
        <v>16.8</v>
      </c>
      <c r="AT1991" t="n">
        <v>0</v>
      </c>
      <c r="AU1991" t="n">
        <v>84.84</v>
      </c>
      <c r="AV1991" t="n">
        <v>0</v>
      </c>
      <c r="AW1991" t="n">
        <v>0</v>
      </c>
      <c r="AX1991" t="n">
        <v>0</v>
      </c>
      <c r="AY1991" t="n">
        <v>11.76</v>
      </c>
      <c r="AZ1991" t="n">
        <v>169.8</v>
      </c>
      <c r="BA1991" t="n">
        <v>43.92</v>
      </c>
      <c r="BB1991" t="n">
        <v>0</v>
      </c>
      <c r="BC1991" t="n">
        <v>367.08</v>
      </c>
      <c r="BE1991" t="n">
        <v>0</v>
      </c>
      <c r="BF1991" t="n">
        <v>68.28</v>
      </c>
      <c r="BG1991" t="n">
        <v>0</v>
      </c>
      <c r="BH1991" t="n">
        <v>12.36</v>
      </c>
      <c r="BI1991" t="n">
        <v>27.84</v>
      </c>
      <c r="BJ1991" t="n">
        <v>552</v>
      </c>
      <c r="BK1991" t="n">
        <v>70.44</v>
      </c>
      <c r="BL1991" t="n">
        <v>10.68</v>
      </c>
      <c r="BM1991" t="n">
        <v>1.2</v>
      </c>
      <c r="BN1991" t="n">
        <v>0</v>
      </c>
      <c r="BO1991" t="n">
        <v>0</v>
      </c>
      <c r="BP1991" t="n">
        <v>945.6</v>
      </c>
      <c r="BQ1991" t="n">
        <v>19.8</v>
      </c>
      <c r="BR1991" t="n">
        <v>1.56</v>
      </c>
      <c r="BS1991" t="n">
        <v>9.6</v>
      </c>
      <c r="BT1991" t="n">
        <v>869.04</v>
      </c>
      <c r="BU1991" t="n">
        <v>430.44</v>
      </c>
      <c r="BV1991" t="n">
        <v>724.92</v>
      </c>
      <c r="BW1991" t="n">
        <v>1062.48</v>
      </c>
      <c r="BX1991" t="n">
        <v>302.28</v>
      </c>
      <c r="BY1991" t="n">
        <v>834.6</v>
      </c>
      <c r="BZ1991" t="n">
        <v>734.64</v>
      </c>
      <c r="CA1991" t="n">
        <v>0</v>
      </c>
      <c r="CB1991" t="n">
        <v>1471.44</v>
      </c>
      <c r="CC1991" t="n">
        <v>648.36</v>
      </c>
      <c r="CD1991" t="n">
        <v>1087.2</v>
      </c>
      <c r="CE1991" t="n">
        <v>0</v>
      </c>
    </row>
    <row r="1992">
      <c r="A1992" s="4" t="n">
        <v>46188</v>
      </c>
      <c r="B1992" t="n">
        <v>309.48</v>
      </c>
      <c r="C1992" t="n">
        <v>441.84</v>
      </c>
      <c r="D1992" t="n">
        <v>2932.44</v>
      </c>
      <c r="E1992" t="n">
        <v>2990.64</v>
      </c>
      <c r="F1992" t="n">
        <v>2479.32</v>
      </c>
      <c r="G1992" t="n">
        <v>0</v>
      </c>
      <c r="H1992" t="n">
        <v>599.04</v>
      </c>
      <c r="I1992" t="n">
        <v>1.44</v>
      </c>
      <c r="K1992" t="n">
        <v>2015.88</v>
      </c>
      <c r="L1992" t="n">
        <v>7.56</v>
      </c>
      <c r="M1992" t="n">
        <v>30.48</v>
      </c>
      <c r="N1992" t="n">
        <v>15.36</v>
      </c>
      <c r="O1992" t="n">
        <v>11.52</v>
      </c>
      <c r="P1992" t="n">
        <v>9.359999999999999</v>
      </c>
      <c r="Q1992" t="n">
        <v>5164.2</v>
      </c>
      <c r="R1992" t="n">
        <v>5162.64</v>
      </c>
      <c r="S1992" t="n">
        <v>5753.4</v>
      </c>
      <c r="T1992" t="n">
        <v>0</v>
      </c>
      <c r="U1992" t="n">
        <v>25.2</v>
      </c>
      <c r="V1992" t="n">
        <v>797.16</v>
      </c>
      <c r="X1992" t="n">
        <v>264</v>
      </c>
      <c r="Y1992" t="n">
        <v>116.4</v>
      </c>
      <c r="Z1992" t="n">
        <v>37.68</v>
      </c>
      <c r="AA1992" t="n">
        <v>2664.36</v>
      </c>
      <c r="AC1992" t="n">
        <v>7.08</v>
      </c>
      <c r="AD1992" t="n">
        <v>425.52</v>
      </c>
      <c r="AE1992" t="n">
        <v>862.6799999999999</v>
      </c>
      <c r="AF1992" t="n">
        <v>2411.4</v>
      </c>
      <c r="AG1992" t="n">
        <v>0</v>
      </c>
      <c r="AH1992" t="n">
        <v>73.44</v>
      </c>
      <c r="AK1992" t="n">
        <v>4941.48</v>
      </c>
      <c r="AL1992" t="n">
        <v>4524.36</v>
      </c>
      <c r="AM1992" t="n">
        <v>0</v>
      </c>
      <c r="AN1992" t="n">
        <v>0</v>
      </c>
      <c r="AO1992" t="n">
        <v>390.84</v>
      </c>
      <c r="AP1992" t="n">
        <v>0</v>
      </c>
      <c r="AQ1992" t="n">
        <v>7333.44</v>
      </c>
      <c r="AR1992" t="n">
        <v>1155.84</v>
      </c>
      <c r="AS1992" t="n">
        <v>8.4</v>
      </c>
      <c r="AT1992" t="n">
        <v>0</v>
      </c>
      <c r="AU1992" t="n">
        <v>221.88</v>
      </c>
      <c r="AV1992" t="n">
        <v>0</v>
      </c>
      <c r="AW1992" t="n">
        <v>1519.44</v>
      </c>
      <c r="AX1992" t="n">
        <v>0</v>
      </c>
      <c r="AY1992" t="n">
        <v>5.52</v>
      </c>
      <c r="AZ1992" t="n">
        <v>341.88</v>
      </c>
      <c r="BA1992" t="n">
        <v>0</v>
      </c>
      <c r="BB1992" t="n">
        <v>0</v>
      </c>
      <c r="BC1992" t="n">
        <v>938.64</v>
      </c>
      <c r="BE1992" t="n">
        <v>0</v>
      </c>
      <c r="BF1992" t="n">
        <v>65.52</v>
      </c>
      <c r="BG1992" t="n">
        <v>0</v>
      </c>
      <c r="BH1992" t="n">
        <v>14.64</v>
      </c>
      <c r="BI1992" t="n">
        <v>26.04</v>
      </c>
      <c r="BJ1992" t="n">
        <v>552</v>
      </c>
      <c r="BK1992" t="n">
        <v>69.12</v>
      </c>
      <c r="BL1992" t="n">
        <v>9.6</v>
      </c>
      <c r="BM1992" t="n">
        <v>1.2</v>
      </c>
      <c r="BN1992" t="n">
        <v>0</v>
      </c>
      <c r="BO1992" t="n">
        <v>0</v>
      </c>
      <c r="BP1992" t="n">
        <v>957</v>
      </c>
      <c r="BQ1992" t="n">
        <v>184.2</v>
      </c>
      <c r="BR1992" t="n">
        <v>6.84</v>
      </c>
      <c r="BS1992" t="n">
        <v>14.76</v>
      </c>
      <c r="BT1992" t="n">
        <v>3022.56</v>
      </c>
      <c r="BU1992" t="n">
        <v>394.08</v>
      </c>
      <c r="BV1992" t="n">
        <v>910.08</v>
      </c>
      <c r="BW1992" t="n">
        <v>684.48</v>
      </c>
      <c r="BX1992" t="n">
        <v>69.72</v>
      </c>
      <c r="BY1992" t="n">
        <v>1125.36</v>
      </c>
      <c r="BZ1992" t="n">
        <v>727.8</v>
      </c>
      <c r="CA1992" t="n">
        <v>0</v>
      </c>
      <c r="CB1992" t="n">
        <v>737.76</v>
      </c>
      <c r="CC1992" t="n">
        <v>963</v>
      </c>
      <c r="CD1992" t="n">
        <v>1289.64</v>
      </c>
      <c r="CE1992" t="n">
        <v>0</v>
      </c>
    </row>
    <row r="1993">
      <c r="A1993" s="4" t="n">
        <v>46189</v>
      </c>
      <c r="B1993" t="n">
        <v>308.88</v>
      </c>
      <c r="C1993" t="n">
        <v>445.44</v>
      </c>
      <c r="D1993" t="n">
        <v>3228.36</v>
      </c>
      <c r="E1993" t="n">
        <v>3255.12</v>
      </c>
      <c r="F1993" t="n">
        <v>3699</v>
      </c>
      <c r="G1993" t="n">
        <v>1293</v>
      </c>
      <c r="H1993" t="n">
        <v>673.08</v>
      </c>
      <c r="I1993" t="n">
        <v>2.28</v>
      </c>
      <c r="K1993" t="n">
        <v>1464</v>
      </c>
      <c r="L1993" t="n">
        <v>6.6</v>
      </c>
      <c r="M1993" t="n">
        <v>24.72</v>
      </c>
      <c r="N1993" t="n">
        <v>7.8</v>
      </c>
      <c r="O1993" t="n">
        <v>3.6</v>
      </c>
      <c r="P1993" t="n">
        <v>10.44</v>
      </c>
      <c r="Q1993" t="n">
        <v>5163.96</v>
      </c>
      <c r="R1993" t="n">
        <v>5162.64</v>
      </c>
      <c r="S1993" t="n">
        <v>5760</v>
      </c>
      <c r="T1993" t="n">
        <v>0</v>
      </c>
      <c r="U1993" t="n">
        <v>24.24</v>
      </c>
      <c r="V1993" t="n">
        <v>575.16</v>
      </c>
      <c r="X1993" t="n">
        <v>247.08</v>
      </c>
      <c r="Y1993" t="n">
        <v>232.44</v>
      </c>
      <c r="Z1993" t="n">
        <v>27.24</v>
      </c>
      <c r="AA1993" t="n">
        <v>3147.12</v>
      </c>
      <c r="AC1993" t="n">
        <v>10.68</v>
      </c>
      <c r="AD1993" t="n">
        <v>165.12</v>
      </c>
      <c r="AE1993" t="n">
        <v>76.56</v>
      </c>
      <c r="AF1993" t="n">
        <v>2413.08</v>
      </c>
      <c r="AG1993" t="n">
        <v>0</v>
      </c>
      <c r="AH1993" t="n">
        <v>258</v>
      </c>
      <c r="AK1993" t="n">
        <v>4972.92</v>
      </c>
      <c r="AL1993" t="n">
        <v>4677.48</v>
      </c>
      <c r="AM1993" t="n">
        <v>0</v>
      </c>
      <c r="AN1993" t="n">
        <v>0</v>
      </c>
      <c r="AO1993" t="n">
        <v>415.08</v>
      </c>
      <c r="AP1993" t="n">
        <v>0</v>
      </c>
      <c r="AQ1993" t="n">
        <v>7932.96</v>
      </c>
      <c r="AR1993" t="n">
        <v>767.04</v>
      </c>
      <c r="AS1993" t="n">
        <v>21.24</v>
      </c>
      <c r="AT1993" t="n">
        <v>0</v>
      </c>
      <c r="AU1993" t="n">
        <v>0</v>
      </c>
      <c r="AV1993" t="n">
        <v>0</v>
      </c>
      <c r="AW1993" t="n">
        <v>1341.96</v>
      </c>
      <c r="AX1993" t="n">
        <v>0</v>
      </c>
      <c r="AY1993" t="n">
        <v>0</v>
      </c>
      <c r="AZ1993" t="n">
        <v>269.04</v>
      </c>
      <c r="BA1993" t="n">
        <v>31.08</v>
      </c>
      <c r="BB1993" t="n">
        <v>0</v>
      </c>
      <c r="BC1993" t="n">
        <v>351.96</v>
      </c>
      <c r="BE1993" t="n">
        <v>0</v>
      </c>
      <c r="BF1993" t="n">
        <v>48.72</v>
      </c>
      <c r="BG1993" t="n">
        <v>0</v>
      </c>
      <c r="BH1993" t="n">
        <v>15.48</v>
      </c>
      <c r="BI1993" t="n">
        <v>26.88</v>
      </c>
      <c r="BJ1993" t="n">
        <v>519.24</v>
      </c>
      <c r="BK1993" t="n">
        <v>53.52</v>
      </c>
      <c r="BL1993" t="n">
        <v>18.36</v>
      </c>
      <c r="BM1993" t="n">
        <v>1.32</v>
      </c>
      <c r="BN1993" t="n">
        <v>0</v>
      </c>
      <c r="BO1993" t="n">
        <v>0</v>
      </c>
      <c r="BP1993" t="n">
        <v>906</v>
      </c>
      <c r="BQ1993" t="n">
        <v>131.4</v>
      </c>
      <c r="BR1993" t="n">
        <v>2.04</v>
      </c>
      <c r="BS1993" t="n">
        <v>9.720000000000001</v>
      </c>
      <c r="BT1993" t="n">
        <v>1899.6</v>
      </c>
      <c r="BU1993" t="n">
        <v>422.28</v>
      </c>
      <c r="BV1993" t="n">
        <v>1044.36</v>
      </c>
      <c r="BW1993" t="n">
        <v>656.04</v>
      </c>
      <c r="BX1993" t="n">
        <v>217.08</v>
      </c>
      <c r="BY1993" t="n">
        <v>957.6</v>
      </c>
      <c r="BZ1993" t="n">
        <v>720.48</v>
      </c>
      <c r="CA1993" t="n">
        <v>0</v>
      </c>
      <c r="CB1993" t="n">
        <v>805.6799999999999</v>
      </c>
      <c r="CC1993" t="n">
        <v>1014.12</v>
      </c>
      <c r="CD1993" t="n">
        <v>1257.36</v>
      </c>
      <c r="CE1993" t="n">
        <v>0</v>
      </c>
    </row>
    <row r="1994">
      <c r="A1994" s="4" t="n">
        <v>46190</v>
      </c>
      <c r="B1994" t="n">
        <v>191.76</v>
      </c>
      <c r="C1994" t="n">
        <v>421.92</v>
      </c>
      <c r="D1994" t="n">
        <v>3216.72</v>
      </c>
      <c r="E1994" t="n">
        <v>3253.32</v>
      </c>
      <c r="F1994" t="n">
        <v>2879.76</v>
      </c>
      <c r="G1994" t="n">
        <v>761.04</v>
      </c>
      <c r="H1994" t="n">
        <v>98.88</v>
      </c>
      <c r="I1994" t="n">
        <v>4.56</v>
      </c>
      <c r="K1994" t="n">
        <v>508.08</v>
      </c>
      <c r="L1994" t="n">
        <v>8.16</v>
      </c>
      <c r="M1994" t="n">
        <v>4.44</v>
      </c>
      <c r="N1994" t="n">
        <v>1.08</v>
      </c>
      <c r="O1994" t="n">
        <v>1.32</v>
      </c>
      <c r="P1994" t="n">
        <v>7.44</v>
      </c>
      <c r="Q1994" t="n">
        <v>5163.72</v>
      </c>
      <c r="R1994" t="n">
        <v>5163.12</v>
      </c>
      <c r="S1994" t="n">
        <v>5790.48</v>
      </c>
      <c r="T1994" t="n">
        <v>0</v>
      </c>
      <c r="U1994" t="n">
        <v>14.52</v>
      </c>
      <c r="V1994" t="n">
        <v>234.12</v>
      </c>
      <c r="X1994" t="n">
        <v>139.32</v>
      </c>
      <c r="Y1994" t="n">
        <v>223.2</v>
      </c>
      <c r="Z1994" t="n">
        <v>35.04</v>
      </c>
      <c r="AA1994" t="n">
        <v>1853.88</v>
      </c>
      <c r="AC1994" t="n">
        <v>4.8</v>
      </c>
      <c r="AD1994" t="n">
        <v>733.3200000000001</v>
      </c>
      <c r="AE1994" t="n">
        <v>1198.68</v>
      </c>
      <c r="AF1994" t="n">
        <v>2435.76</v>
      </c>
      <c r="AG1994" t="n">
        <v>0</v>
      </c>
      <c r="AH1994" t="n">
        <v>341.76</v>
      </c>
      <c r="AK1994" t="n">
        <v>5030.88</v>
      </c>
      <c r="AL1994" t="n">
        <v>4726.32</v>
      </c>
      <c r="AM1994" t="n">
        <v>0</v>
      </c>
      <c r="AN1994" t="n">
        <v>0</v>
      </c>
      <c r="AO1994" t="n">
        <v>67.31999999999999</v>
      </c>
      <c r="AP1994" t="n">
        <v>0</v>
      </c>
      <c r="AQ1994" t="n">
        <v>7209.36</v>
      </c>
      <c r="AR1994" t="n">
        <v>0</v>
      </c>
      <c r="AS1994" t="n">
        <v>24.84</v>
      </c>
      <c r="AT1994" t="n">
        <v>451.2</v>
      </c>
      <c r="AU1994" t="n">
        <v>60.24</v>
      </c>
      <c r="AV1994" t="n">
        <v>0</v>
      </c>
      <c r="AW1994" t="n">
        <v>2379.72</v>
      </c>
      <c r="AX1994" t="n">
        <v>0</v>
      </c>
      <c r="AY1994" t="n">
        <v>0</v>
      </c>
      <c r="AZ1994" t="n">
        <v>336.36</v>
      </c>
      <c r="BA1994" t="n">
        <v>33.6</v>
      </c>
      <c r="BB1994" t="n">
        <v>0</v>
      </c>
      <c r="BC1994" t="n">
        <v>912.6</v>
      </c>
      <c r="BE1994" t="n">
        <v>0</v>
      </c>
      <c r="BF1994" t="n">
        <v>59.88</v>
      </c>
      <c r="BG1994" t="n">
        <v>0</v>
      </c>
      <c r="BH1994" t="n">
        <v>17.76</v>
      </c>
      <c r="BI1994" t="n">
        <v>29.64</v>
      </c>
      <c r="BJ1994" t="n">
        <v>422.04</v>
      </c>
      <c r="BK1994" t="n">
        <v>51.84</v>
      </c>
      <c r="BL1994" t="n">
        <v>33.72</v>
      </c>
      <c r="BM1994" t="n">
        <v>1.32</v>
      </c>
      <c r="BN1994" t="n">
        <v>0</v>
      </c>
      <c r="BO1994" t="n">
        <v>0</v>
      </c>
      <c r="BP1994" t="n">
        <v>961.5599999999999</v>
      </c>
      <c r="BQ1994" t="n">
        <v>49.2</v>
      </c>
      <c r="BR1994" t="n">
        <v>2.04</v>
      </c>
      <c r="BS1994" t="n">
        <v>9.720000000000001</v>
      </c>
      <c r="BT1994" t="n">
        <v>894.48</v>
      </c>
      <c r="BU1994" t="n">
        <v>486.96</v>
      </c>
      <c r="BV1994" t="n">
        <v>815.4</v>
      </c>
      <c r="BW1994" t="n">
        <v>830.76</v>
      </c>
      <c r="BX1994" t="n">
        <v>275.04</v>
      </c>
      <c r="BY1994" t="n">
        <v>994.08</v>
      </c>
      <c r="BZ1994" t="n">
        <v>724.4400000000001</v>
      </c>
      <c r="CA1994" t="n">
        <v>0</v>
      </c>
      <c r="CB1994" t="n">
        <v>1032.84</v>
      </c>
      <c r="CC1994" t="n">
        <v>879.36</v>
      </c>
      <c r="CD1994" t="n">
        <v>1341</v>
      </c>
      <c r="CE1994" t="n">
        <v>0</v>
      </c>
    </row>
    <row r="1995">
      <c r="A1995" s="4" t="n">
        <v>46191</v>
      </c>
      <c r="B1995" t="n">
        <v>69.12</v>
      </c>
      <c r="C1995" t="n">
        <v>230.28</v>
      </c>
      <c r="D1995" t="n">
        <v>3072.24</v>
      </c>
      <c r="E1995" t="n">
        <v>3138.24</v>
      </c>
      <c r="F1995" t="n">
        <v>2013.96</v>
      </c>
      <c r="G1995" t="n">
        <v>0</v>
      </c>
      <c r="H1995" t="n">
        <v>732.72</v>
      </c>
      <c r="I1995" t="n">
        <v>6.48</v>
      </c>
      <c r="K1995" t="n">
        <v>1275.96</v>
      </c>
      <c r="L1995" t="n">
        <v>6.36</v>
      </c>
      <c r="M1995" t="n">
        <v>39.24</v>
      </c>
      <c r="N1995" t="n">
        <v>0.36</v>
      </c>
      <c r="O1995" t="n">
        <v>0.24</v>
      </c>
      <c r="P1995" t="n">
        <v>2.04</v>
      </c>
      <c r="Q1995" t="n">
        <v>5163.6</v>
      </c>
      <c r="R1995" t="n">
        <v>5163</v>
      </c>
      <c r="S1995" t="n">
        <v>3629.88</v>
      </c>
      <c r="T1995" t="n">
        <v>0</v>
      </c>
      <c r="U1995" t="n">
        <v>5.16</v>
      </c>
      <c r="V1995" t="n">
        <v>471.72</v>
      </c>
      <c r="X1995" t="n">
        <v>48.24</v>
      </c>
      <c r="Y1995" t="n">
        <v>189.96</v>
      </c>
      <c r="Z1995" t="n">
        <v>37.44</v>
      </c>
      <c r="AA1995" t="n">
        <v>329.28</v>
      </c>
      <c r="AC1995" t="n">
        <v>9.359999999999999</v>
      </c>
      <c r="AD1995" t="n">
        <v>931.2</v>
      </c>
      <c r="AE1995" t="n">
        <v>1867.92</v>
      </c>
      <c r="AF1995" t="n">
        <v>2454.72</v>
      </c>
      <c r="AG1995" t="n">
        <v>0</v>
      </c>
      <c r="AH1995" t="n">
        <v>513.96</v>
      </c>
      <c r="AK1995" t="n">
        <v>5001.6</v>
      </c>
      <c r="AL1995" t="n">
        <v>4675.56</v>
      </c>
      <c r="AM1995" t="n">
        <v>0</v>
      </c>
      <c r="AN1995" t="n">
        <v>0</v>
      </c>
      <c r="AO1995" t="n">
        <v>578.4</v>
      </c>
      <c r="AP1995" t="n">
        <v>0</v>
      </c>
      <c r="AQ1995" t="n">
        <v>6894.36</v>
      </c>
      <c r="AR1995" t="n">
        <v>772.5599999999999</v>
      </c>
      <c r="AS1995" t="n">
        <v>29.04</v>
      </c>
      <c r="AT1995" t="n">
        <v>356.16</v>
      </c>
      <c r="AU1995" t="n">
        <v>9.359999999999999</v>
      </c>
      <c r="AV1995" t="n">
        <v>1727.52</v>
      </c>
      <c r="AW1995" t="n">
        <v>2462.04</v>
      </c>
      <c r="AX1995" t="n">
        <v>0</v>
      </c>
      <c r="AY1995" t="n">
        <v>0</v>
      </c>
      <c r="AZ1995" t="n">
        <v>172.2</v>
      </c>
      <c r="BA1995" t="n">
        <v>75.84</v>
      </c>
      <c r="BB1995" t="n">
        <v>0</v>
      </c>
      <c r="BC1995" t="n">
        <v>1533</v>
      </c>
      <c r="BE1995" t="n">
        <v>0</v>
      </c>
      <c r="BF1995" t="n">
        <v>63.12</v>
      </c>
      <c r="BG1995" t="n">
        <v>0</v>
      </c>
      <c r="BH1995" t="n">
        <v>2.76</v>
      </c>
      <c r="BI1995" t="n">
        <v>30</v>
      </c>
      <c r="BJ1995" t="n">
        <v>552.12</v>
      </c>
      <c r="BK1995" t="n">
        <v>66.59999999999999</v>
      </c>
      <c r="BL1995" t="n">
        <v>18.96</v>
      </c>
      <c r="BM1995" t="n">
        <v>1.32</v>
      </c>
      <c r="BN1995" t="n">
        <v>0</v>
      </c>
      <c r="BO1995" t="n">
        <v>0</v>
      </c>
      <c r="BP1995" t="n">
        <v>961.2</v>
      </c>
      <c r="BQ1995" t="n">
        <v>128.88</v>
      </c>
      <c r="BR1995" t="n">
        <v>2.04</v>
      </c>
      <c r="BS1995" t="n">
        <v>9.720000000000001</v>
      </c>
      <c r="BT1995" t="n">
        <v>1591.92</v>
      </c>
      <c r="BU1995" t="n">
        <v>502.08</v>
      </c>
      <c r="BV1995" t="n">
        <v>128.28</v>
      </c>
      <c r="BW1995" t="n">
        <v>615</v>
      </c>
      <c r="BX1995" t="n">
        <v>396.96</v>
      </c>
      <c r="BY1995" t="n">
        <v>940.4400000000001</v>
      </c>
      <c r="BZ1995" t="n">
        <v>672.6</v>
      </c>
      <c r="CA1995" t="n">
        <v>0</v>
      </c>
      <c r="CB1995" t="n">
        <v>871.6799999999999</v>
      </c>
      <c r="CC1995" t="n">
        <v>1146.72</v>
      </c>
      <c r="CD1995" t="n">
        <v>1183.92</v>
      </c>
      <c r="CE1995" t="n">
        <v>0</v>
      </c>
    </row>
    <row r="1996">
      <c r="A1996" s="4" t="n">
        <v>46192</v>
      </c>
      <c r="B1996" t="n">
        <v>80.28</v>
      </c>
      <c r="C1996" t="n">
        <v>105</v>
      </c>
      <c r="D1996" t="n">
        <v>1668.96</v>
      </c>
      <c r="E1996" t="n">
        <v>1567.56</v>
      </c>
      <c r="F1996" t="n">
        <v>0</v>
      </c>
      <c r="G1996" t="n">
        <v>0</v>
      </c>
      <c r="H1996" t="n">
        <v>1060.08</v>
      </c>
      <c r="I1996" t="n">
        <v>4.44</v>
      </c>
      <c r="K1996" t="n">
        <v>1881.96</v>
      </c>
      <c r="L1996" t="n">
        <v>8.76</v>
      </c>
      <c r="M1996" t="n">
        <v>55.68</v>
      </c>
      <c r="N1996" t="n">
        <v>2.64</v>
      </c>
      <c r="O1996" t="n">
        <v>6.72</v>
      </c>
      <c r="P1996" t="n">
        <v>0.48</v>
      </c>
      <c r="Q1996" t="n">
        <v>5163.96</v>
      </c>
      <c r="R1996" t="n">
        <v>5163</v>
      </c>
      <c r="S1996" t="n">
        <v>5757</v>
      </c>
      <c r="T1996" t="n">
        <v>6126.36</v>
      </c>
      <c r="U1996" t="n">
        <v>5.76</v>
      </c>
      <c r="V1996" t="n">
        <v>654.84</v>
      </c>
      <c r="X1996" t="n">
        <v>68.04000000000001</v>
      </c>
      <c r="Y1996" t="n">
        <v>218.88</v>
      </c>
      <c r="Z1996" t="n">
        <v>37.92</v>
      </c>
      <c r="AA1996" t="n">
        <v>452.28</v>
      </c>
      <c r="AC1996" t="n">
        <v>13.44</v>
      </c>
      <c r="AD1996" t="n">
        <v>37.8</v>
      </c>
      <c r="AE1996" t="n">
        <v>147.96</v>
      </c>
      <c r="AF1996" t="n">
        <v>2165.28</v>
      </c>
      <c r="AG1996" t="n">
        <v>0</v>
      </c>
      <c r="AH1996" t="n">
        <v>327.72</v>
      </c>
      <c r="AK1996" t="n">
        <v>4890.72</v>
      </c>
      <c r="AL1996" t="n">
        <v>4681.68</v>
      </c>
      <c r="AM1996" t="n">
        <v>0</v>
      </c>
      <c r="AN1996" t="n">
        <v>0</v>
      </c>
      <c r="AO1996" t="n">
        <v>821.52</v>
      </c>
      <c r="AP1996" t="n">
        <v>0</v>
      </c>
      <c r="AQ1996" t="n">
        <v>6563.28</v>
      </c>
      <c r="AR1996" t="n">
        <v>1086.12</v>
      </c>
      <c r="AS1996" t="n">
        <v>19.56</v>
      </c>
      <c r="AT1996" t="n">
        <v>363.6</v>
      </c>
      <c r="AU1996" t="n">
        <v>33</v>
      </c>
      <c r="AV1996" t="n">
        <v>773.16</v>
      </c>
      <c r="AW1996" t="n">
        <v>1155.24</v>
      </c>
      <c r="AX1996" t="n">
        <v>0.12</v>
      </c>
      <c r="AY1996" t="n">
        <v>0</v>
      </c>
      <c r="AZ1996" t="n">
        <v>124.92</v>
      </c>
      <c r="BA1996" t="n">
        <v>0</v>
      </c>
      <c r="BB1996" t="n">
        <v>0</v>
      </c>
      <c r="BC1996" t="n">
        <v>452.64</v>
      </c>
      <c r="BE1996" t="n">
        <v>0</v>
      </c>
      <c r="BF1996" t="n">
        <v>49.44</v>
      </c>
      <c r="BG1996" t="n">
        <v>0</v>
      </c>
      <c r="BH1996" t="n">
        <v>12.48</v>
      </c>
      <c r="BI1996" t="n">
        <v>30.36</v>
      </c>
      <c r="BJ1996" t="n">
        <v>551.88</v>
      </c>
      <c r="BK1996" t="n">
        <v>68.88</v>
      </c>
      <c r="BL1996" t="n">
        <v>2.28</v>
      </c>
      <c r="BM1996" t="n">
        <v>1.32</v>
      </c>
      <c r="BN1996" t="n">
        <v>0</v>
      </c>
      <c r="BO1996" t="n">
        <v>0</v>
      </c>
      <c r="BP1996" t="n">
        <v>958.2</v>
      </c>
      <c r="BQ1996" t="n">
        <v>149.52</v>
      </c>
      <c r="BR1996" t="n">
        <v>0.24</v>
      </c>
      <c r="BS1996" t="n">
        <v>9.720000000000001</v>
      </c>
      <c r="BT1996" t="n">
        <v>2595.72</v>
      </c>
      <c r="BU1996" t="n">
        <v>357.6</v>
      </c>
      <c r="BV1996" t="n">
        <v>373.2</v>
      </c>
      <c r="BW1996" t="n">
        <v>321.96</v>
      </c>
      <c r="BX1996" t="n">
        <v>273.24</v>
      </c>
      <c r="BY1996" t="n">
        <v>867.12</v>
      </c>
      <c r="BZ1996" t="n">
        <v>420.72</v>
      </c>
      <c r="CA1996" t="n">
        <v>0</v>
      </c>
      <c r="CB1996" t="n">
        <v>555.36</v>
      </c>
      <c r="CC1996" t="n">
        <v>645.12</v>
      </c>
      <c r="CD1996" t="n">
        <v>868.3200000000001</v>
      </c>
      <c r="CE1996" t="n">
        <v>0</v>
      </c>
    </row>
    <row r="1997">
      <c r="A1997" s="4" t="n">
        <v>46193</v>
      </c>
      <c r="B1997" t="n">
        <v>183</v>
      </c>
      <c r="C1997" t="n">
        <v>311.16</v>
      </c>
      <c r="D1997" t="n">
        <v>1797.6</v>
      </c>
      <c r="E1997" t="n">
        <v>1696.44</v>
      </c>
      <c r="F1997" t="n">
        <v>359.64</v>
      </c>
      <c r="G1997" t="n">
        <v>0</v>
      </c>
      <c r="H1997" t="n">
        <v>971.52</v>
      </c>
      <c r="I1997" t="n">
        <v>3.6</v>
      </c>
      <c r="K1997" t="n">
        <v>2047.8</v>
      </c>
      <c r="L1997" t="n">
        <v>9.84</v>
      </c>
      <c r="M1997" t="n">
        <v>42.6</v>
      </c>
      <c r="N1997" t="n">
        <v>2.76</v>
      </c>
      <c r="O1997" t="n">
        <v>11.64</v>
      </c>
      <c r="P1997" t="n">
        <v>3.24</v>
      </c>
      <c r="Q1997" t="n">
        <v>5164.08</v>
      </c>
      <c r="R1997" t="n">
        <v>5162.88</v>
      </c>
      <c r="S1997" t="n">
        <v>5755.56</v>
      </c>
      <c r="T1997" t="n">
        <v>7294.92</v>
      </c>
      <c r="U1997" t="n">
        <v>12</v>
      </c>
      <c r="V1997" t="n">
        <v>745.4400000000001</v>
      </c>
      <c r="X1997" t="n">
        <v>147.12</v>
      </c>
      <c r="Y1997" t="n">
        <v>91.2</v>
      </c>
      <c r="Z1997" t="n">
        <v>40.56</v>
      </c>
      <c r="AA1997" t="n">
        <v>1400.28</v>
      </c>
      <c r="AC1997" t="n">
        <v>4.68</v>
      </c>
      <c r="AD1997" t="n">
        <v>0</v>
      </c>
      <c r="AE1997" t="n">
        <v>0</v>
      </c>
      <c r="AF1997" t="n">
        <v>2235.84</v>
      </c>
      <c r="AG1997" t="n">
        <v>0</v>
      </c>
      <c r="AH1997" t="n">
        <v>300.48</v>
      </c>
      <c r="AK1997" t="n">
        <v>4569</v>
      </c>
      <c r="AL1997" t="n">
        <v>4152</v>
      </c>
      <c r="AM1997" t="n">
        <v>0</v>
      </c>
      <c r="AN1997" t="n">
        <v>0</v>
      </c>
      <c r="AO1997" t="n">
        <v>731.52</v>
      </c>
      <c r="AP1997" t="n">
        <v>0</v>
      </c>
      <c r="AQ1997" t="n">
        <v>6807.72</v>
      </c>
      <c r="AR1997" t="n">
        <v>0</v>
      </c>
      <c r="AS1997" t="n">
        <v>9.720000000000001</v>
      </c>
      <c r="AT1997" t="n">
        <v>341.88</v>
      </c>
      <c r="AU1997" t="n">
        <v>0.12</v>
      </c>
      <c r="AV1997" t="n">
        <v>0</v>
      </c>
      <c r="AW1997" t="n">
        <v>1357.08</v>
      </c>
      <c r="AX1997" t="n">
        <v>0.12</v>
      </c>
      <c r="AY1997" t="n">
        <v>0</v>
      </c>
      <c r="AZ1997" t="n">
        <v>0</v>
      </c>
      <c r="BA1997" t="n">
        <v>0</v>
      </c>
      <c r="BB1997" t="n">
        <v>0</v>
      </c>
      <c r="BC1997" t="n">
        <v>480.12</v>
      </c>
      <c r="BE1997" t="n">
        <v>0</v>
      </c>
      <c r="BF1997" t="n">
        <v>68.16</v>
      </c>
      <c r="BG1997" t="n">
        <v>0</v>
      </c>
      <c r="BH1997" t="n">
        <v>24.72</v>
      </c>
      <c r="BI1997" t="n">
        <v>30.24</v>
      </c>
      <c r="BJ1997" t="n">
        <v>552.12</v>
      </c>
      <c r="BK1997" t="n">
        <v>72.72</v>
      </c>
      <c r="BL1997" t="n">
        <v>14.4</v>
      </c>
      <c r="BM1997" t="n">
        <v>1.32</v>
      </c>
      <c r="BN1997" t="n">
        <v>0</v>
      </c>
      <c r="BO1997" t="n">
        <v>0</v>
      </c>
      <c r="BP1997" t="n">
        <v>960.36</v>
      </c>
      <c r="BQ1997" t="n">
        <v>160.44</v>
      </c>
      <c r="BR1997" t="n">
        <v>0</v>
      </c>
      <c r="BS1997" t="n">
        <v>9.720000000000001</v>
      </c>
      <c r="BT1997" t="n">
        <v>2902.2</v>
      </c>
      <c r="BU1997" t="n">
        <v>284.04</v>
      </c>
      <c r="BV1997" t="n">
        <v>1174.44</v>
      </c>
      <c r="BW1997" t="n">
        <v>574.2</v>
      </c>
      <c r="BX1997" t="n">
        <v>234.36</v>
      </c>
      <c r="BY1997" t="n">
        <v>915.72</v>
      </c>
      <c r="BZ1997" t="n">
        <v>709.5599999999999</v>
      </c>
      <c r="CA1997" t="n">
        <v>0</v>
      </c>
      <c r="CB1997" t="n">
        <v>691.2</v>
      </c>
      <c r="CC1997" t="n">
        <v>621.24</v>
      </c>
      <c r="CD1997" t="n">
        <v>914.4</v>
      </c>
      <c r="CE1997" t="n">
        <v>0</v>
      </c>
    </row>
    <row r="1998">
      <c r="A1998" s="4" t="n">
        <v>46194</v>
      </c>
      <c r="B1998" t="n">
        <v>100.2</v>
      </c>
      <c r="C1998" t="n">
        <v>449.28</v>
      </c>
      <c r="D1998" t="n">
        <v>3096.84</v>
      </c>
      <c r="E1998" t="n">
        <v>3108.96</v>
      </c>
      <c r="F1998" t="n">
        <v>1578.6</v>
      </c>
      <c r="G1998" t="n">
        <v>0</v>
      </c>
      <c r="H1998" t="n">
        <v>394.08</v>
      </c>
      <c r="I1998" t="n">
        <v>1.2</v>
      </c>
      <c r="K1998" t="n">
        <v>360.96</v>
      </c>
      <c r="L1998" t="n">
        <v>9.48</v>
      </c>
      <c r="M1998" t="n">
        <v>16.44</v>
      </c>
      <c r="N1998" t="n">
        <v>0.84</v>
      </c>
      <c r="O1998" t="n">
        <v>0.84</v>
      </c>
      <c r="P1998" t="n">
        <v>3.36</v>
      </c>
      <c r="Q1998" t="n">
        <v>5164.2</v>
      </c>
      <c r="R1998" t="n">
        <v>5162.76</v>
      </c>
      <c r="S1998" t="n">
        <v>5751.96</v>
      </c>
      <c r="T1998" t="n">
        <v>7340.04</v>
      </c>
      <c r="U1998" t="n">
        <v>13.08</v>
      </c>
      <c r="V1998" t="n">
        <v>144</v>
      </c>
      <c r="X1998" t="n">
        <v>72.72</v>
      </c>
      <c r="Y1998" t="n">
        <v>38.88</v>
      </c>
      <c r="Z1998" t="n">
        <v>40.44</v>
      </c>
      <c r="AA1998" t="n">
        <v>528.84</v>
      </c>
      <c r="AC1998" t="n">
        <v>0</v>
      </c>
      <c r="AD1998" t="n">
        <v>0</v>
      </c>
      <c r="AE1998" t="n">
        <v>536.76</v>
      </c>
      <c r="AF1998" t="n">
        <v>2176.44</v>
      </c>
      <c r="AG1998" t="n">
        <v>0</v>
      </c>
      <c r="AH1998" t="n">
        <v>106.92</v>
      </c>
      <c r="AK1998" t="n">
        <v>306.24</v>
      </c>
      <c r="AL1998" t="n">
        <v>4822.2</v>
      </c>
      <c r="AM1998" t="n">
        <v>0</v>
      </c>
      <c r="AN1998" t="n">
        <v>0</v>
      </c>
      <c r="AO1998" t="n">
        <v>258</v>
      </c>
      <c r="AP1998" t="n">
        <v>0</v>
      </c>
      <c r="AQ1998" t="n">
        <v>6798.12</v>
      </c>
      <c r="AR1998" t="n">
        <v>0</v>
      </c>
      <c r="AS1998" t="n">
        <v>8.76</v>
      </c>
      <c r="AT1998" t="n">
        <v>410.04</v>
      </c>
      <c r="AU1998" t="n">
        <v>0.12</v>
      </c>
      <c r="AV1998" t="n">
        <v>0</v>
      </c>
      <c r="AW1998" t="n">
        <v>1856.52</v>
      </c>
      <c r="AX1998" t="n">
        <v>0.12</v>
      </c>
      <c r="AY1998" t="n">
        <v>0</v>
      </c>
      <c r="AZ1998" t="n">
        <v>0</v>
      </c>
      <c r="BA1998" t="n">
        <v>0</v>
      </c>
      <c r="BB1998" t="n">
        <v>0</v>
      </c>
      <c r="BC1998" t="n">
        <v>742.2</v>
      </c>
      <c r="BE1998" t="n">
        <v>0</v>
      </c>
      <c r="BF1998" t="n">
        <v>67.56</v>
      </c>
      <c r="BG1998" t="n">
        <v>0</v>
      </c>
      <c r="BH1998" t="n">
        <v>8.880000000000001</v>
      </c>
      <c r="BI1998" t="n">
        <v>29.4</v>
      </c>
      <c r="BJ1998" t="n">
        <v>552</v>
      </c>
      <c r="BK1998" t="n">
        <v>60.84</v>
      </c>
      <c r="BL1998" t="n">
        <v>26.04</v>
      </c>
      <c r="BM1998" t="n">
        <v>1.32</v>
      </c>
      <c r="BN1998" t="n">
        <v>0</v>
      </c>
      <c r="BO1998" t="n">
        <v>0</v>
      </c>
      <c r="BP1998" t="n">
        <v>954.6</v>
      </c>
      <c r="BQ1998" t="n">
        <v>54.24</v>
      </c>
      <c r="BR1998" t="n">
        <v>0</v>
      </c>
      <c r="BS1998" t="n">
        <v>9.720000000000001</v>
      </c>
      <c r="BT1998" t="n">
        <v>722.52</v>
      </c>
      <c r="BU1998" t="n">
        <v>548.16</v>
      </c>
      <c r="BV1998" t="n">
        <v>562.08</v>
      </c>
      <c r="BW1998" t="n">
        <v>876.72</v>
      </c>
      <c r="BX1998" t="n">
        <v>240</v>
      </c>
      <c r="BY1998" t="n">
        <v>760.92</v>
      </c>
      <c r="BZ1998" t="n">
        <v>729.96</v>
      </c>
      <c r="CA1998" t="n">
        <v>0.12</v>
      </c>
      <c r="CB1998" t="n">
        <v>1226.76</v>
      </c>
      <c r="CC1998" t="n">
        <v>659.64</v>
      </c>
      <c r="CD1998" t="n">
        <v>980.88</v>
      </c>
      <c r="CE1998" t="n">
        <v>0</v>
      </c>
    </row>
    <row r="1999">
      <c r="A1999" s="4" t="n">
        <v>46195</v>
      </c>
      <c r="B1999" t="n">
        <v>5.64</v>
      </c>
      <c r="C1999" t="n">
        <v>442.68</v>
      </c>
      <c r="D1999" t="n">
        <v>3216.72</v>
      </c>
      <c r="E1999" t="n">
        <v>3247.92</v>
      </c>
      <c r="F1999" t="n">
        <v>2318.64</v>
      </c>
      <c r="G1999" t="n">
        <v>483.72</v>
      </c>
      <c r="H1999" t="n">
        <v>210.12</v>
      </c>
      <c r="I1999" t="n">
        <v>3.48</v>
      </c>
      <c r="K1999" t="n">
        <v>614.04</v>
      </c>
      <c r="L1999" t="n">
        <v>2.28</v>
      </c>
      <c r="M1999" t="n">
        <v>3.96</v>
      </c>
      <c r="N1999" t="n">
        <v>0.48</v>
      </c>
      <c r="O1999" t="n">
        <v>0</v>
      </c>
      <c r="P1999" t="n">
        <v>1.32</v>
      </c>
      <c r="Q1999" t="n">
        <v>5163.96</v>
      </c>
      <c r="R1999" t="n">
        <v>5162.64</v>
      </c>
      <c r="S1999" t="n">
        <v>5758.56</v>
      </c>
      <c r="T1999" t="n">
        <v>7299.96</v>
      </c>
      <c r="U1999" t="n">
        <v>1.8</v>
      </c>
      <c r="V1999" t="n">
        <v>234.72</v>
      </c>
      <c r="X1999" t="n">
        <v>4.08</v>
      </c>
      <c r="Y1999" t="n">
        <v>215.4</v>
      </c>
      <c r="Z1999" t="n">
        <v>40.08</v>
      </c>
      <c r="AA1999" t="n">
        <v>18.6</v>
      </c>
      <c r="AC1999" t="n">
        <v>6.6</v>
      </c>
      <c r="AD1999" t="n">
        <v>0</v>
      </c>
      <c r="AE1999" t="n">
        <v>184.08</v>
      </c>
      <c r="AF1999" t="n">
        <v>2462.04</v>
      </c>
      <c r="AG1999" t="n">
        <v>0</v>
      </c>
      <c r="AH1999" t="n">
        <v>328.32</v>
      </c>
      <c r="AK1999" t="n">
        <v>0</v>
      </c>
      <c r="AL1999" t="n">
        <v>4661.88</v>
      </c>
      <c r="AM1999" t="n">
        <v>0</v>
      </c>
      <c r="AN1999" t="n">
        <v>0</v>
      </c>
      <c r="AO1999" t="n">
        <v>115.56</v>
      </c>
      <c r="AP1999" t="n">
        <v>0</v>
      </c>
      <c r="AQ1999" t="n">
        <v>7331.16</v>
      </c>
      <c r="AR1999" t="n">
        <v>104.52</v>
      </c>
      <c r="AS1999" t="n">
        <v>24.72</v>
      </c>
      <c r="AT1999" t="n">
        <v>1182.72</v>
      </c>
      <c r="AU1999" t="n">
        <v>0.12</v>
      </c>
      <c r="AV1999" t="n">
        <v>0</v>
      </c>
      <c r="AW1999" t="n">
        <v>1911.24</v>
      </c>
      <c r="AX1999" t="n">
        <v>0.12</v>
      </c>
      <c r="AY1999" t="n">
        <v>0</v>
      </c>
      <c r="AZ1999" t="n">
        <v>140.28</v>
      </c>
      <c r="BA1999" t="n">
        <v>0</v>
      </c>
      <c r="BB1999" t="n">
        <v>0</v>
      </c>
      <c r="BC1999" t="n">
        <v>435.72</v>
      </c>
      <c r="BE1999" t="n">
        <v>0</v>
      </c>
      <c r="BF1999" t="n">
        <v>61.92</v>
      </c>
      <c r="BG1999" t="n">
        <v>0</v>
      </c>
      <c r="BH1999" t="n">
        <v>2.28</v>
      </c>
      <c r="BI1999" t="n">
        <v>29.4</v>
      </c>
      <c r="BJ1999" t="n">
        <v>552</v>
      </c>
      <c r="BK1999" t="n">
        <v>69.84</v>
      </c>
      <c r="BL1999" t="n">
        <v>13.8</v>
      </c>
      <c r="BM1999" t="n">
        <v>1.2</v>
      </c>
      <c r="BN1999" t="n">
        <v>0</v>
      </c>
      <c r="BO1999" t="n">
        <v>0</v>
      </c>
      <c r="BP1999" t="n">
        <v>950.64</v>
      </c>
      <c r="BQ1999" t="n">
        <v>19.32</v>
      </c>
      <c r="BR1999" t="n">
        <v>7.2</v>
      </c>
      <c r="BS1999" t="n">
        <v>9.720000000000001</v>
      </c>
      <c r="BT1999" t="n">
        <v>155.64</v>
      </c>
      <c r="BU1999" t="n">
        <v>383.64</v>
      </c>
      <c r="BV1999" t="n">
        <v>191.28</v>
      </c>
      <c r="BW1999" t="n">
        <v>524.16</v>
      </c>
      <c r="BX1999" t="n">
        <v>277.08</v>
      </c>
      <c r="BY1999" t="n">
        <v>957.84</v>
      </c>
      <c r="BZ1999" t="n">
        <v>615.48</v>
      </c>
      <c r="CA1999" t="n">
        <v>0</v>
      </c>
      <c r="CB1999" t="n">
        <v>582.84</v>
      </c>
      <c r="CC1999" t="n">
        <v>912</v>
      </c>
      <c r="CD1999" t="n">
        <v>1043.76</v>
      </c>
      <c r="CE1999" t="n">
        <v>0</v>
      </c>
    </row>
    <row r="2000">
      <c r="A2000" s="4" t="n">
        <v>46196</v>
      </c>
      <c r="B2000" t="n">
        <v>18.12</v>
      </c>
      <c r="C2000" t="n">
        <v>443.16</v>
      </c>
      <c r="D2000" t="n">
        <v>3217.32</v>
      </c>
      <c r="E2000" t="n">
        <v>3252.72</v>
      </c>
      <c r="F2000" t="n">
        <v>945.36</v>
      </c>
      <c r="G2000" t="n">
        <v>494.04</v>
      </c>
      <c r="H2000" t="n">
        <v>899.88</v>
      </c>
      <c r="I2000" t="n">
        <v>4.8</v>
      </c>
      <c r="K2000" t="n">
        <v>1459.68</v>
      </c>
      <c r="L2000" t="n">
        <v>2.64</v>
      </c>
      <c r="M2000" t="n">
        <v>14.76</v>
      </c>
      <c r="N2000" t="n">
        <v>1.2</v>
      </c>
      <c r="O2000" t="n">
        <v>3.24</v>
      </c>
      <c r="P2000" t="n">
        <v>0.6</v>
      </c>
      <c r="Q2000" t="n">
        <v>5163.72</v>
      </c>
      <c r="R2000" t="n">
        <v>5162.52</v>
      </c>
      <c r="S2000" t="n">
        <v>5732.16</v>
      </c>
      <c r="T2000" t="n">
        <v>7144.32</v>
      </c>
      <c r="U2000" t="n">
        <v>3.72</v>
      </c>
      <c r="V2000" t="n">
        <v>551.64</v>
      </c>
      <c r="X2000" t="n">
        <v>18.36</v>
      </c>
      <c r="Y2000" t="n">
        <v>226.2</v>
      </c>
      <c r="Z2000" t="n">
        <v>40.2</v>
      </c>
      <c r="AA2000" t="n">
        <v>871.08</v>
      </c>
      <c r="AC2000" t="n">
        <v>17.64</v>
      </c>
      <c r="AD2000" t="n">
        <v>207.72</v>
      </c>
      <c r="AE2000" t="n">
        <v>162.96</v>
      </c>
      <c r="AF2000" t="n">
        <v>1404.12</v>
      </c>
      <c r="AG2000" t="n">
        <v>0</v>
      </c>
      <c r="AH2000" t="n">
        <v>0</v>
      </c>
      <c r="AK2000" t="n">
        <v>0</v>
      </c>
      <c r="AL2000" t="n">
        <v>3831.72</v>
      </c>
      <c r="AM2000" t="n">
        <v>50.76</v>
      </c>
      <c r="AN2000" t="n">
        <v>0</v>
      </c>
      <c r="AO2000" t="n">
        <v>654.36</v>
      </c>
      <c r="AP2000" t="n">
        <v>0</v>
      </c>
      <c r="AQ2000" t="n">
        <v>7557.36</v>
      </c>
      <c r="AR2000" t="n">
        <v>0</v>
      </c>
      <c r="AS2000" t="n">
        <v>27.96</v>
      </c>
      <c r="AT2000" t="n">
        <v>417.48</v>
      </c>
      <c r="AU2000" t="n">
        <v>0.12</v>
      </c>
      <c r="AV2000" t="n">
        <v>0</v>
      </c>
      <c r="AW2000" t="n">
        <v>256.2</v>
      </c>
      <c r="AX2000" t="n">
        <v>0.12</v>
      </c>
      <c r="AY2000" t="n">
        <v>0</v>
      </c>
      <c r="AZ2000" t="n">
        <v>52.08</v>
      </c>
      <c r="BA2000" t="n">
        <v>0</v>
      </c>
      <c r="BB2000" t="n">
        <v>0</v>
      </c>
      <c r="BC2000" t="n">
        <v>130.56</v>
      </c>
      <c r="BE2000" t="n">
        <v>0</v>
      </c>
      <c r="BF2000" t="n">
        <v>62.52</v>
      </c>
      <c r="BG2000" t="n">
        <v>0</v>
      </c>
      <c r="BH2000" t="n">
        <v>6.48</v>
      </c>
      <c r="BI2000" t="n">
        <v>29.16</v>
      </c>
      <c r="BJ2000" t="n">
        <v>552.12</v>
      </c>
      <c r="BK2000" t="n">
        <v>51.84</v>
      </c>
      <c r="BL2000" t="n">
        <v>4.8</v>
      </c>
      <c r="BM2000" t="n">
        <v>1.2</v>
      </c>
      <c r="BN2000" t="n">
        <v>0</v>
      </c>
      <c r="BO2000" t="n">
        <v>0</v>
      </c>
      <c r="BP2000" t="n">
        <v>950.4</v>
      </c>
      <c r="BQ2000" t="n">
        <v>124.68</v>
      </c>
      <c r="BR2000" t="n">
        <v>2.4</v>
      </c>
      <c r="BS2000" t="n">
        <v>9.720000000000001</v>
      </c>
      <c r="BT2000" t="n">
        <v>1368.24</v>
      </c>
      <c r="BU2000" t="n">
        <v>329.04</v>
      </c>
      <c r="BV2000" t="n">
        <v>664.08</v>
      </c>
      <c r="BW2000" t="n">
        <v>361.2</v>
      </c>
      <c r="BX2000" t="n">
        <v>291.6</v>
      </c>
      <c r="BY2000" t="n">
        <v>736.4400000000001</v>
      </c>
      <c r="BZ2000" t="n">
        <v>712.4400000000001</v>
      </c>
      <c r="CA2000" t="n">
        <v>0</v>
      </c>
      <c r="CB2000" t="n">
        <v>381.48</v>
      </c>
      <c r="CC2000" t="n">
        <v>561.96</v>
      </c>
      <c r="CD2000" t="n">
        <v>985.5599999999999</v>
      </c>
      <c r="CE2000" t="n">
        <v>0</v>
      </c>
    </row>
    <row r="2001">
      <c r="A2001" s="4" t="n">
        <v>46197</v>
      </c>
      <c r="B2001" t="n">
        <v>100.56</v>
      </c>
      <c r="C2001" t="n">
        <v>387</v>
      </c>
      <c r="D2001" t="n">
        <v>2843.16</v>
      </c>
      <c r="E2001" t="n">
        <v>3095.28</v>
      </c>
      <c r="F2001" t="n">
        <v>0</v>
      </c>
      <c r="G2001" t="n">
        <v>0</v>
      </c>
      <c r="H2001" t="n">
        <v>1122.72</v>
      </c>
      <c r="I2001" t="n">
        <v>5.52</v>
      </c>
      <c r="K2001" t="n">
        <v>2190.36</v>
      </c>
      <c r="L2001" t="n">
        <v>6.12</v>
      </c>
      <c r="M2001" t="n">
        <v>54</v>
      </c>
      <c r="N2001" t="n">
        <v>3.84</v>
      </c>
      <c r="O2001" t="n">
        <v>8.52</v>
      </c>
      <c r="P2001" t="n">
        <v>3.12</v>
      </c>
      <c r="Q2001" t="n">
        <v>5164.2</v>
      </c>
      <c r="R2001" t="n">
        <v>5162.64</v>
      </c>
      <c r="S2001" t="n">
        <v>5313.72</v>
      </c>
      <c r="T2001" t="n">
        <v>5915.88</v>
      </c>
      <c r="U2001" t="n">
        <v>10.56</v>
      </c>
      <c r="V2001" t="n">
        <v>810.6</v>
      </c>
      <c r="X2001" t="n">
        <v>113.4</v>
      </c>
      <c r="Y2001" t="n">
        <v>228.36</v>
      </c>
      <c r="Z2001" t="n">
        <v>40.2</v>
      </c>
      <c r="AA2001" t="n">
        <v>1581.36</v>
      </c>
      <c r="AC2001" t="n">
        <v>18.24</v>
      </c>
      <c r="AD2001" t="n">
        <v>186.84</v>
      </c>
      <c r="AE2001" t="n">
        <v>0</v>
      </c>
      <c r="AF2001" t="n">
        <v>893.16</v>
      </c>
      <c r="AG2001" t="n">
        <v>0</v>
      </c>
      <c r="AH2001" t="n">
        <v>0</v>
      </c>
      <c r="AK2001" t="n">
        <v>0</v>
      </c>
      <c r="AL2001" t="n">
        <v>3328.32</v>
      </c>
      <c r="AM2001" t="n">
        <v>0</v>
      </c>
      <c r="AN2001" t="n">
        <v>0</v>
      </c>
      <c r="AO2001" t="n">
        <v>907.92</v>
      </c>
      <c r="AP2001" t="n">
        <v>0</v>
      </c>
      <c r="AQ2001" t="n">
        <v>6683.52</v>
      </c>
      <c r="AR2001" t="n">
        <v>0</v>
      </c>
      <c r="AS2001" t="n">
        <v>26.76</v>
      </c>
      <c r="AT2001" t="n">
        <v>466.08</v>
      </c>
      <c r="AU2001" t="n">
        <v>0.12</v>
      </c>
      <c r="AV2001" t="n">
        <v>0</v>
      </c>
      <c r="AW2001" t="n">
        <v>0</v>
      </c>
      <c r="AX2001" t="n">
        <v>0.12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E2001" t="n">
        <v>0</v>
      </c>
      <c r="BF2001" t="n">
        <v>63.12</v>
      </c>
      <c r="BG2001" t="n">
        <v>0</v>
      </c>
      <c r="BH2001" t="n">
        <v>18.6</v>
      </c>
      <c r="BI2001" t="n">
        <v>29.4</v>
      </c>
      <c r="BJ2001" t="n">
        <v>484.92</v>
      </c>
      <c r="BK2001" t="n">
        <v>63.24</v>
      </c>
      <c r="BL2001" t="n">
        <v>3.48</v>
      </c>
      <c r="BM2001" t="n">
        <v>1.2</v>
      </c>
      <c r="BN2001" t="n">
        <v>0</v>
      </c>
      <c r="BO2001" t="n">
        <v>0</v>
      </c>
      <c r="BP2001" t="n">
        <v>928.08</v>
      </c>
      <c r="BQ2001" t="n">
        <v>219.24</v>
      </c>
      <c r="BR2001" t="n">
        <v>72.72</v>
      </c>
      <c r="BS2001" t="n">
        <v>9.720000000000001</v>
      </c>
      <c r="BT2001" t="n">
        <v>2952.24</v>
      </c>
      <c r="BU2001" t="n">
        <v>270.36</v>
      </c>
      <c r="BV2001" t="n">
        <v>1003.56</v>
      </c>
      <c r="BW2001" t="n">
        <v>193.32</v>
      </c>
      <c r="BX2001" t="n">
        <v>428.28</v>
      </c>
      <c r="BY2001" t="n">
        <v>744.36</v>
      </c>
      <c r="BZ2001" t="n">
        <v>720.12</v>
      </c>
      <c r="CA2001" t="n">
        <v>0</v>
      </c>
      <c r="CB2001" t="n">
        <v>558.48</v>
      </c>
      <c r="CC2001" t="n">
        <v>673.3200000000001</v>
      </c>
      <c r="CD2001" t="n">
        <v>871.2</v>
      </c>
      <c r="CE2001" t="n">
        <v>0</v>
      </c>
    </row>
    <row r="2002">
      <c r="A2002" s="4" t="n">
        <v>46198</v>
      </c>
      <c r="B2002" t="n">
        <v>221.28</v>
      </c>
      <c r="C2002" t="n">
        <v>367.92</v>
      </c>
      <c r="D2002" t="n">
        <v>2424</v>
      </c>
      <c r="E2002" t="n">
        <v>2379.72</v>
      </c>
      <c r="F2002" t="n">
        <v>0</v>
      </c>
      <c r="G2002" t="n">
        <v>0</v>
      </c>
      <c r="H2002" t="n">
        <v>1000.08</v>
      </c>
      <c r="I2002" t="n">
        <v>5.76</v>
      </c>
      <c r="K2002" t="n">
        <v>2788.92</v>
      </c>
      <c r="L2002" t="n">
        <v>6.12</v>
      </c>
      <c r="M2002" t="n">
        <v>94.2</v>
      </c>
      <c r="N2002" t="n">
        <v>23.28</v>
      </c>
      <c r="O2002" t="n">
        <v>29.4</v>
      </c>
      <c r="P2002" t="n">
        <v>7.56</v>
      </c>
      <c r="Q2002" t="n">
        <v>5021.52</v>
      </c>
      <c r="R2002" t="n">
        <v>4922.88</v>
      </c>
      <c r="S2002" t="n">
        <v>4632.6</v>
      </c>
      <c r="T2002" t="n">
        <v>5272.92</v>
      </c>
      <c r="U2002" t="n">
        <v>19.08</v>
      </c>
      <c r="V2002" t="n">
        <v>923.16</v>
      </c>
      <c r="X2002" t="n">
        <v>209.88</v>
      </c>
      <c r="Y2002" t="n">
        <v>225.84</v>
      </c>
      <c r="Z2002" t="n">
        <v>40.2</v>
      </c>
      <c r="AA2002" t="n">
        <v>3527.52</v>
      </c>
      <c r="AC2002" t="n">
        <v>13.56</v>
      </c>
      <c r="AD2002" t="n">
        <v>17.76</v>
      </c>
      <c r="AE2002" t="n">
        <v>0</v>
      </c>
      <c r="AF2002" t="n">
        <v>54.6</v>
      </c>
      <c r="AG2002" t="n">
        <v>0</v>
      </c>
      <c r="AH2002" t="n">
        <v>31.92</v>
      </c>
      <c r="AK2002" t="n">
        <v>0</v>
      </c>
      <c r="AL2002" t="n">
        <v>2535.36</v>
      </c>
      <c r="AM2002" t="n">
        <v>0</v>
      </c>
      <c r="AN2002" t="n">
        <v>0</v>
      </c>
      <c r="AO2002" t="n">
        <v>822.36</v>
      </c>
      <c r="AP2002" t="n">
        <v>0</v>
      </c>
      <c r="AQ2002" t="n">
        <v>6039.12</v>
      </c>
      <c r="AR2002" t="n">
        <v>0</v>
      </c>
      <c r="AS2002" t="n">
        <v>29.52</v>
      </c>
      <c r="AT2002" t="n">
        <v>0</v>
      </c>
      <c r="AU2002" t="n">
        <v>0.12</v>
      </c>
      <c r="AV2002" t="n">
        <v>0</v>
      </c>
      <c r="AW2002" t="n">
        <v>0</v>
      </c>
      <c r="AX2002" t="n">
        <v>0.12</v>
      </c>
      <c r="AY2002" t="n">
        <v>0</v>
      </c>
      <c r="AZ2002" t="n">
        <v>0</v>
      </c>
      <c r="BA2002" t="n">
        <v>0</v>
      </c>
      <c r="BB2002" t="n">
        <v>83.04000000000001</v>
      </c>
      <c r="BC2002" t="n">
        <v>0</v>
      </c>
      <c r="BE2002" t="n">
        <v>0</v>
      </c>
      <c r="BF2002" t="n">
        <v>64.8</v>
      </c>
      <c r="BG2002" t="n">
        <v>0</v>
      </c>
      <c r="BH2002" t="n">
        <v>43.68</v>
      </c>
      <c r="BI2002" t="n">
        <v>30</v>
      </c>
      <c r="BJ2002" t="n">
        <v>285.12</v>
      </c>
      <c r="BK2002" t="n">
        <v>69.48</v>
      </c>
      <c r="BL2002" t="n">
        <v>3.84</v>
      </c>
      <c r="BM2002" t="n">
        <v>1.2</v>
      </c>
      <c r="BN2002" t="n">
        <v>0</v>
      </c>
      <c r="BO2002" t="n">
        <v>0</v>
      </c>
      <c r="BP2002" t="n">
        <v>741.96</v>
      </c>
      <c r="BQ2002" t="n">
        <v>162</v>
      </c>
      <c r="BR2002" t="n">
        <v>1.8</v>
      </c>
      <c r="BS2002" t="n">
        <v>9.720000000000001</v>
      </c>
      <c r="BT2002" t="n">
        <v>4279.92</v>
      </c>
      <c r="BU2002" t="n">
        <v>334.8</v>
      </c>
      <c r="BV2002" t="n">
        <v>1461.12</v>
      </c>
      <c r="BW2002" t="n">
        <v>167.4</v>
      </c>
      <c r="BX2002" t="n">
        <v>400.32</v>
      </c>
      <c r="BY2002" t="n">
        <v>665.28</v>
      </c>
      <c r="BZ2002" t="n">
        <v>728.76</v>
      </c>
      <c r="CA2002" t="n">
        <v>0</v>
      </c>
      <c r="CB2002" t="n">
        <v>155.28</v>
      </c>
      <c r="CC2002" t="n">
        <v>782.76</v>
      </c>
      <c r="CD2002" t="n">
        <v>861.6</v>
      </c>
      <c r="CE2002" t="n">
        <v>0</v>
      </c>
    </row>
    <row r="2003">
      <c r="A2003" s="4" t="n">
        <v>46199</v>
      </c>
      <c r="B2003" t="n">
        <v>185.88</v>
      </c>
      <c r="C2003" t="n">
        <v>426.6</v>
      </c>
      <c r="D2003" t="n">
        <v>2738.76</v>
      </c>
      <c r="E2003" t="n">
        <v>2968.68</v>
      </c>
      <c r="F2003" t="n">
        <v>0</v>
      </c>
      <c r="G2003" t="n">
        <v>0</v>
      </c>
      <c r="H2003" t="n">
        <v>945.6</v>
      </c>
      <c r="I2003" t="n">
        <v>0.84</v>
      </c>
      <c r="K2003" t="n">
        <v>2510.4</v>
      </c>
      <c r="L2003" t="n">
        <v>7.92</v>
      </c>
      <c r="M2003" t="n">
        <v>68.04000000000001</v>
      </c>
      <c r="N2003" t="n">
        <v>50.04</v>
      </c>
      <c r="O2003" t="n">
        <v>55.44</v>
      </c>
      <c r="P2003" t="n">
        <v>9.119999999999999</v>
      </c>
      <c r="Q2003" t="n">
        <v>5163.36</v>
      </c>
      <c r="R2003" t="n">
        <v>5162.4</v>
      </c>
      <c r="S2003" t="n">
        <v>5234.16</v>
      </c>
      <c r="T2003" t="n">
        <v>5971.2</v>
      </c>
      <c r="U2003" t="n">
        <v>21.48</v>
      </c>
      <c r="V2003" t="n">
        <v>832.5599999999999</v>
      </c>
      <c r="X2003" t="n">
        <v>179.76</v>
      </c>
      <c r="Y2003" t="n">
        <v>74.28</v>
      </c>
      <c r="Z2003" t="n">
        <v>38.4</v>
      </c>
      <c r="AA2003" t="n">
        <v>3718.44</v>
      </c>
      <c r="AC2003" t="n">
        <v>17.28</v>
      </c>
      <c r="AD2003" t="n">
        <v>0</v>
      </c>
      <c r="AE2003" t="n">
        <v>0</v>
      </c>
      <c r="AF2003" t="n">
        <v>15.36</v>
      </c>
      <c r="AG2003" t="n">
        <v>0</v>
      </c>
      <c r="AH2003" t="n">
        <v>73.44</v>
      </c>
      <c r="AK2003" t="n">
        <v>0</v>
      </c>
      <c r="AL2003" t="n">
        <v>3375.36</v>
      </c>
      <c r="AM2003" t="n">
        <v>0</v>
      </c>
      <c r="AN2003" t="n">
        <v>15.12</v>
      </c>
      <c r="AO2003" t="n">
        <v>641.04</v>
      </c>
      <c r="AP2003" t="n">
        <v>0</v>
      </c>
      <c r="AQ2003" t="n">
        <v>6534.6</v>
      </c>
      <c r="AR2003" t="n">
        <v>0</v>
      </c>
      <c r="AS2003" t="n">
        <v>14.64</v>
      </c>
      <c r="AT2003" t="n">
        <v>0</v>
      </c>
      <c r="AU2003" t="n">
        <v>0.12</v>
      </c>
      <c r="AV2003" t="n">
        <v>0</v>
      </c>
      <c r="AW2003" t="n">
        <v>0</v>
      </c>
      <c r="AX2003" t="n">
        <v>0.12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E2003" t="n">
        <v>0</v>
      </c>
      <c r="BF2003" t="n">
        <v>66</v>
      </c>
      <c r="BG2003" t="n">
        <v>0</v>
      </c>
      <c r="BH2003" t="n">
        <v>40.44</v>
      </c>
      <c r="BI2003" t="n">
        <v>30.48</v>
      </c>
      <c r="BJ2003" t="n">
        <v>552</v>
      </c>
      <c r="BK2003" t="n">
        <v>66.36</v>
      </c>
      <c r="BL2003" t="n">
        <v>2.16</v>
      </c>
      <c r="BM2003" t="n">
        <v>1.2</v>
      </c>
      <c r="BN2003" t="n">
        <v>0</v>
      </c>
      <c r="BO2003" t="n">
        <v>0</v>
      </c>
      <c r="BP2003" t="n">
        <v>906.48</v>
      </c>
      <c r="BQ2003" t="n">
        <v>150.96</v>
      </c>
      <c r="BR2003" t="n">
        <v>1.8</v>
      </c>
      <c r="BS2003" t="n">
        <v>9.720000000000001</v>
      </c>
      <c r="BT2003" t="n">
        <v>3543.96</v>
      </c>
      <c r="BU2003" t="n">
        <v>262.68</v>
      </c>
      <c r="BV2003" t="n">
        <v>1655.88</v>
      </c>
      <c r="BW2003" t="n">
        <v>345.72</v>
      </c>
      <c r="BX2003" t="n">
        <v>109.68</v>
      </c>
      <c r="BY2003" t="n">
        <v>910.2</v>
      </c>
      <c r="BZ2003" t="n">
        <v>733.92</v>
      </c>
      <c r="CA2003" t="n">
        <v>0.12</v>
      </c>
      <c r="CB2003" t="n">
        <v>540</v>
      </c>
      <c r="CC2003" t="n">
        <v>904.4400000000001</v>
      </c>
      <c r="CD2003" t="n">
        <v>1174.44</v>
      </c>
      <c r="CE2003" t="n">
        <v>0</v>
      </c>
    </row>
    <row r="2004">
      <c r="A2004" s="4" t="n">
        <v>46200</v>
      </c>
      <c r="B2004" t="n">
        <v>294.24</v>
      </c>
      <c r="C2004" t="n">
        <v>410.64</v>
      </c>
      <c r="D2004" t="n">
        <v>2413.44</v>
      </c>
      <c r="E2004" t="n">
        <v>2372.64</v>
      </c>
      <c r="F2004" t="n">
        <v>4.32</v>
      </c>
      <c r="G2004" t="n">
        <v>0</v>
      </c>
      <c r="H2004" t="n">
        <v>1291.32</v>
      </c>
      <c r="I2004" t="n">
        <v>1.56</v>
      </c>
      <c r="K2004" t="n">
        <v>2862.6</v>
      </c>
      <c r="L2004" t="n">
        <v>9</v>
      </c>
      <c r="M2004" t="n">
        <v>74.64</v>
      </c>
      <c r="N2004" t="n">
        <v>58.8</v>
      </c>
      <c r="O2004" t="n">
        <v>74.76000000000001</v>
      </c>
      <c r="P2004" t="n">
        <v>8.76</v>
      </c>
      <c r="Q2004" t="n">
        <v>5163.6</v>
      </c>
      <c r="R2004" t="n">
        <v>5162.64</v>
      </c>
      <c r="S2004" t="n">
        <v>4710.96</v>
      </c>
      <c r="T2004" t="n">
        <v>3742.32</v>
      </c>
      <c r="U2004" t="n">
        <v>27.72</v>
      </c>
      <c r="V2004" t="n">
        <v>885.12</v>
      </c>
      <c r="X2004" t="n">
        <v>220.32</v>
      </c>
      <c r="Y2004" t="n">
        <v>149.64</v>
      </c>
      <c r="Z2004" t="n">
        <v>40.56</v>
      </c>
      <c r="AA2004" t="n">
        <v>3846.24</v>
      </c>
      <c r="AC2004" t="n">
        <v>23.04</v>
      </c>
      <c r="AD2004" t="n">
        <v>0</v>
      </c>
      <c r="AE2004" t="n">
        <v>0</v>
      </c>
      <c r="AF2004" t="n">
        <v>0</v>
      </c>
      <c r="AG2004" t="n">
        <v>0</v>
      </c>
      <c r="AH2004" t="n">
        <v>173.76</v>
      </c>
      <c r="AK2004" t="n">
        <v>0</v>
      </c>
      <c r="AL2004" t="n">
        <v>2455.56</v>
      </c>
      <c r="AM2004" t="n">
        <v>0</v>
      </c>
      <c r="AN2004" t="n">
        <v>25.92</v>
      </c>
      <c r="AO2004" t="n">
        <v>858.12</v>
      </c>
      <c r="AP2004" t="n">
        <v>0</v>
      </c>
      <c r="AQ2004" t="n">
        <v>5784.12</v>
      </c>
      <c r="AR2004" t="n">
        <v>0</v>
      </c>
      <c r="AS2004" t="n">
        <v>17.76</v>
      </c>
      <c r="AT2004" t="n">
        <v>0</v>
      </c>
      <c r="AU2004" t="n">
        <v>0.12</v>
      </c>
      <c r="AV2004" t="n">
        <v>0</v>
      </c>
      <c r="AW2004" t="n">
        <v>0</v>
      </c>
      <c r="AX2004" t="n">
        <v>0.12</v>
      </c>
      <c r="AY2004" t="n">
        <v>0</v>
      </c>
      <c r="AZ2004" t="n">
        <v>0</v>
      </c>
      <c r="BA2004" t="n">
        <v>0</v>
      </c>
      <c r="BB2004" t="n">
        <v>70.08</v>
      </c>
      <c r="BC2004" t="n">
        <v>0</v>
      </c>
      <c r="BE2004" t="n">
        <v>0</v>
      </c>
      <c r="BF2004" t="n">
        <v>68.40000000000001</v>
      </c>
      <c r="BG2004" t="n">
        <v>0</v>
      </c>
      <c r="BH2004" t="n">
        <v>42.84</v>
      </c>
      <c r="BI2004" t="n">
        <v>29.88</v>
      </c>
      <c r="BJ2004" t="n">
        <v>552</v>
      </c>
      <c r="BK2004" t="n">
        <v>68.88</v>
      </c>
      <c r="BL2004" t="n">
        <v>2.28</v>
      </c>
      <c r="BM2004" t="n">
        <v>1.2</v>
      </c>
      <c r="BN2004" t="n">
        <v>0</v>
      </c>
      <c r="BO2004" t="n">
        <v>0</v>
      </c>
      <c r="BP2004" t="n">
        <v>777.96</v>
      </c>
      <c r="BQ2004" t="n">
        <v>190.8</v>
      </c>
      <c r="BR2004" t="n">
        <v>1.8</v>
      </c>
      <c r="BS2004" t="n">
        <v>9.720000000000001</v>
      </c>
      <c r="BT2004" t="n">
        <v>4264.2</v>
      </c>
      <c r="BU2004" t="n">
        <v>146.52</v>
      </c>
      <c r="BV2004" t="n">
        <v>1519.68</v>
      </c>
      <c r="BW2004" t="n">
        <v>125.76</v>
      </c>
      <c r="BX2004" t="n">
        <v>200.64</v>
      </c>
      <c r="BY2004" t="n">
        <v>497.04</v>
      </c>
      <c r="BZ2004" t="n">
        <v>730.3200000000001</v>
      </c>
      <c r="CA2004" t="n">
        <v>0</v>
      </c>
      <c r="CB2004" t="n">
        <v>15.48</v>
      </c>
      <c r="CC2004" t="n">
        <v>284.76</v>
      </c>
      <c r="CD2004" t="n">
        <v>470.04</v>
      </c>
      <c r="CE2004" t="n">
        <v>0</v>
      </c>
    </row>
    <row r="2005">
      <c r="A2005" s="4" t="n">
        <v>46201</v>
      </c>
      <c r="B2005" t="n">
        <v>259.32</v>
      </c>
      <c r="C2005" t="n">
        <v>254.76</v>
      </c>
      <c r="D2005" t="n">
        <v>2840.04</v>
      </c>
      <c r="E2005" t="n">
        <v>2778.24</v>
      </c>
      <c r="F2005" t="n">
        <v>600.6</v>
      </c>
      <c r="G2005" t="n">
        <v>230.88</v>
      </c>
      <c r="H2005" t="n">
        <v>479.64</v>
      </c>
      <c r="I2005" t="n">
        <v>1.92</v>
      </c>
      <c r="K2005" t="n">
        <v>1261.08</v>
      </c>
      <c r="L2005" t="n">
        <v>9</v>
      </c>
      <c r="M2005" t="n">
        <v>41.88</v>
      </c>
      <c r="N2005" t="n">
        <v>29.04</v>
      </c>
      <c r="O2005" t="n">
        <v>33.72</v>
      </c>
      <c r="P2005" t="n">
        <v>8.640000000000001</v>
      </c>
      <c r="Q2005" t="n">
        <v>5163.72</v>
      </c>
      <c r="R2005" t="n">
        <v>5161.8</v>
      </c>
      <c r="S2005" t="n">
        <v>5279.76</v>
      </c>
      <c r="T2005" t="n">
        <v>5664.24</v>
      </c>
      <c r="U2005" t="n">
        <v>23.88</v>
      </c>
      <c r="V2005" t="n">
        <v>423</v>
      </c>
      <c r="X2005" t="n">
        <v>192.96</v>
      </c>
      <c r="Y2005" t="n">
        <v>175.8</v>
      </c>
      <c r="Z2005" t="n">
        <v>40.56</v>
      </c>
      <c r="AA2005" t="n">
        <v>1590.36</v>
      </c>
      <c r="AC2005" t="n">
        <v>11.04</v>
      </c>
      <c r="AD2005" t="n">
        <v>0</v>
      </c>
      <c r="AE2005" t="n">
        <v>0</v>
      </c>
      <c r="AF2005" t="n">
        <v>748.6799999999999</v>
      </c>
      <c r="AG2005" t="n">
        <v>0</v>
      </c>
      <c r="AH2005" t="n">
        <v>205.44</v>
      </c>
      <c r="AK2005" t="n">
        <v>0</v>
      </c>
      <c r="AL2005" t="n">
        <v>3226.08</v>
      </c>
      <c r="AM2005" t="n">
        <v>0</v>
      </c>
      <c r="AN2005" t="n">
        <v>0</v>
      </c>
      <c r="AO2005" t="n">
        <v>248.28</v>
      </c>
      <c r="AP2005" t="n">
        <v>0</v>
      </c>
      <c r="AQ2005" t="n">
        <v>6825.72</v>
      </c>
      <c r="AR2005" t="n">
        <v>0</v>
      </c>
      <c r="AS2005" t="n">
        <v>21.96</v>
      </c>
      <c r="AT2005" t="n">
        <v>62.64</v>
      </c>
      <c r="AU2005" t="n">
        <v>0</v>
      </c>
      <c r="AV2005" t="n">
        <v>0</v>
      </c>
      <c r="AW2005" t="n">
        <v>110.28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48.12</v>
      </c>
      <c r="BE2005" t="n">
        <v>0</v>
      </c>
      <c r="BF2005" t="n">
        <v>67.92</v>
      </c>
      <c r="BG2005" t="n">
        <v>0</v>
      </c>
      <c r="BH2005" t="n">
        <v>26.4</v>
      </c>
      <c r="BI2005" t="n">
        <v>29.76</v>
      </c>
      <c r="BJ2005" t="n">
        <v>551.88</v>
      </c>
      <c r="BK2005" t="n">
        <v>69.12</v>
      </c>
      <c r="BL2005" t="n">
        <v>17.64</v>
      </c>
      <c r="BM2005" t="n">
        <v>1.2</v>
      </c>
      <c r="BN2005" t="n">
        <v>0</v>
      </c>
      <c r="BO2005" t="n">
        <v>0</v>
      </c>
      <c r="BP2005" t="n">
        <v>869.76</v>
      </c>
      <c r="BQ2005" t="n">
        <v>94.8</v>
      </c>
      <c r="BR2005" t="n">
        <v>1.8</v>
      </c>
      <c r="BS2005" t="n">
        <v>9.720000000000001</v>
      </c>
      <c r="BT2005" t="n">
        <v>2509.92</v>
      </c>
      <c r="BU2005" t="n">
        <v>468</v>
      </c>
      <c r="BV2005" t="n">
        <v>1315.56</v>
      </c>
      <c r="BW2005" t="n">
        <v>367.2</v>
      </c>
      <c r="BX2005" t="n">
        <v>315.96</v>
      </c>
      <c r="BY2005" t="n">
        <v>630.72</v>
      </c>
      <c r="BZ2005" t="n">
        <v>737.88</v>
      </c>
      <c r="CA2005" t="n">
        <v>0</v>
      </c>
      <c r="CB2005" t="n">
        <v>388.56</v>
      </c>
      <c r="CC2005" t="n">
        <v>552.12</v>
      </c>
      <c r="CD2005" t="n">
        <v>944.04</v>
      </c>
      <c r="CE2005" t="n">
        <v>0</v>
      </c>
    </row>
    <row r="2006">
      <c r="A2006" s="4" t="n">
        <v>46202</v>
      </c>
      <c r="B2006" t="n">
        <v>125.28</v>
      </c>
      <c r="C2006" t="n">
        <v>0</v>
      </c>
      <c r="D2006" t="n">
        <v>3186.36</v>
      </c>
      <c r="E2006" t="n">
        <v>3238.8</v>
      </c>
      <c r="F2006" t="n">
        <v>1633.08</v>
      </c>
      <c r="G2006" t="n">
        <v>61.56</v>
      </c>
      <c r="H2006" t="n">
        <v>792.6</v>
      </c>
      <c r="I2006" t="n">
        <v>2.52</v>
      </c>
      <c r="K2006" t="n">
        <v>1489.08</v>
      </c>
      <c r="L2006" t="n">
        <v>5.76</v>
      </c>
      <c r="M2006" t="n">
        <v>0</v>
      </c>
      <c r="N2006" t="n">
        <v>38.76</v>
      </c>
      <c r="O2006" t="n">
        <v>38.04</v>
      </c>
      <c r="P2006" t="n">
        <v>6.36</v>
      </c>
      <c r="Q2006" t="n">
        <v>5163.48</v>
      </c>
      <c r="R2006" t="n">
        <v>5162.4</v>
      </c>
      <c r="S2006" t="n">
        <v>5689.2</v>
      </c>
      <c r="T2006" t="n">
        <v>6838.8</v>
      </c>
      <c r="U2006" t="n">
        <v>20.28</v>
      </c>
      <c r="V2006" t="n">
        <v>515.16</v>
      </c>
      <c r="X2006" t="n">
        <v>92.88</v>
      </c>
      <c r="Y2006" t="n">
        <v>156.48</v>
      </c>
      <c r="Z2006" t="n">
        <v>42.72</v>
      </c>
      <c r="AA2006" t="n">
        <v>2665.32</v>
      </c>
      <c r="AC2006" t="n">
        <v>11.88</v>
      </c>
      <c r="AD2006" t="n">
        <v>0</v>
      </c>
      <c r="AE2006" t="n">
        <v>162.24</v>
      </c>
      <c r="AF2006" t="n">
        <v>1447.44</v>
      </c>
      <c r="AG2006" t="n">
        <v>0</v>
      </c>
      <c r="AH2006" t="n">
        <v>98.88</v>
      </c>
      <c r="AK2006" t="n">
        <v>0</v>
      </c>
      <c r="AL2006" t="n">
        <v>3782.28</v>
      </c>
      <c r="AM2006" t="n">
        <v>0</v>
      </c>
      <c r="AN2006" t="n">
        <v>0</v>
      </c>
      <c r="AO2006" t="n">
        <v>572.64</v>
      </c>
      <c r="AP2006" t="n">
        <v>0</v>
      </c>
      <c r="AQ2006" t="n">
        <v>6795.6</v>
      </c>
      <c r="AR2006" t="n">
        <v>0</v>
      </c>
      <c r="AS2006" t="n">
        <v>17.04</v>
      </c>
      <c r="AT2006" t="n">
        <v>226.68</v>
      </c>
      <c r="AU2006" t="n">
        <v>0.12</v>
      </c>
      <c r="AV2006" t="n">
        <v>27.84</v>
      </c>
      <c r="AW2006" t="n">
        <v>100.44</v>
      </c>
      <c r="AX2006" t="n">
        <v>0.12</v>
      </c>
      <c r="AY2006" t="n">
        <v>0</v>
      </c>
      <c r="AZ2006" t="n">
        <v>0</v>
      </c>
      <c r="BA2006" t="n">
        <v>0</v>
      </c>
      <c r="BB2006" t="n">
        <v>0</v>
      </c>
      <c r="BC2006" t="n">
        <v>476.28</v>
      </c>
      <c r="BE2006" t="n">
        <v>0</v>
      </c>
      <c r="BF2006" t="n">
        <v>51.84</v>
      </c>
      <c r="BG2006" t="n">
        <v>0</v>
      </c>
      <c r="BH2006" t="n">
        <v>24.96</v>
      </c>
      <c r="BI2006" t="n">
        <v>30.24</v>
      </c>
      <c r="BJ2006" t="n">
        <v>552</v>
      </c>
      <c r="BK2006" t="n">
        <v>70.2</v>
      </c>
      <c r="BL2006" t="n">
        <v>15.96</v>
      </c>
      <c r="BM2006" t="n">
        <v>1.2</v>
      </c>
      <c r="BN2006" t="n">
        <v>0</v>
      </c>
      <c r="BO2006" t="n">
        <v>0</v>
      </c>
      <c r="BP2006" t="n">
        <v>716.52</v>
      </c>
      <c r="BQ2006" t="n">
        <v>108.24</v>
      </c>
      <c r="BR2006" t="n">
        <v>1.8</v>
      </c>
      <c r="BS2006" t="n">
        <v>9.720000000000001</v>
      </c>
      <c r="BT2006" t="n">
        <v>2430.36</v>
      </c>
      <c r="BU2006" t="n">
        <v>207.24</v>
      </c>
      <c r="BV2006" t="n">
        <v>1317.84</v>
      </c>
      <c r="BW2006" t="n">
        <v>381.36</v>
      </c>
      <c r="BX2006" t="n">
        <v>208.92</v>
      </c>
      <c r="BY2006" t="n">
        <v>926.16</v>
      </c>
      <c r="BZ2006" t="n">
        <v>729.12</v>
      </c>
      <c r="CA2006" t="n">
        <v>0</v>
      </c>
      <c r="CB2006" t="n">
        <v>410.88</v>
      </c>
      <c r="CC2006" t="n">
        <v>727.4400000000001</v>
      </c>
      <c r="CD2006" t="n">
        <v>1110.84</v>
      </c>
      <c r="CE2006" t="n">
        <v>0</v>
      </c>
    </row>
    <row r="2007">
      <c r="A2007" s="4" t="n">
        <v>46203</v>
      </c>
      <c r="B2007" t="n">
        <v>371.76</v>
      </c>
      <c r="C2007" t="n">
        <v>0</v>
      </c>
      <c r="D2007" t="n">
        <v>3052.2</v>
      </c>
      <c r="E2007" t="n">
        <v>3136.32</v>
      </c>
      <c r="F2007" t="n">
        <v>436.92</v>
      </c>
      <c r="G2007" t="n">
        <v>0</v>
      </c>
      <c r="H2007" t="n">
        <v>722.16</v>
      </c>
      <c r="I2007" t="n">
        <v>3.96</v>
      </c>
      <c r="K2007" t="n">
        <v>1647.84</v>
      </c>
      <c r="L2007" t="n">
        <v>5.76</v>
      </c>
      <c r="M2007" t="n">
        <v>0</v>
      </c>
      <c r="N2007" t="n">
        <v>30.96</v>
      </c>
      <c r="O2007" t="n">
        <v>29.04</v>
      </c>
      <c r="P2007" t="n">
        <v>9.359999999999999</v>
      </c>
      <c r="Q2007" t="n">
        <v>5163.6</v>
      </c>
      <c r="R2007" t="n">
        <v>5162.64</v>
      </c>
      <c r="S2007" t="n">
        <v>5560.8</v>
      </c>
      <c r="T2007" t="n">
        <v>7007.64</v>
      </c>
      <c r="U2007" t="n">
        <v>27</v>
      </c>
      <c r="V2007" t="n">
        <v>547.92</v>
      </c>
      <c r="X2007" t="n">
        <v>159.48</v>
      </c>
      <c r="Y2007" t="n">
        <v>177.6</v>
      </c>
      <c r="Z2007" t="n">
        <v>42.48</v>
      </c>
      <c r="AA2007" t="n">
        <v>3312.48</v>
      </c>
      <c r="AC2007" t="n">
        <v>11.64</v>
      </c>
      <c r="AD2007" t="n">
        <v>0</v>
      </c>
      <c r="AE2007" t="n">
        <v>11.64</v>
      </c>
      <c r="AF2007" t="n">
        <v>1644</v>
      </c>
      <c r="AG2007" t="n">
        <v>0</v>
      </c>
      <c r="AH2007" t="n">
        <v>78.84</v>
      </c>
      <c r="AK2007" t="n">
        <v>0</v>
      </c>
      <c r="AL2007" t="n">
        <v>3839.4</v>
      </c>
      <c r="AM2007" t="n">
        <v>0</v>
      </c>
      <c r="AN2007" t="n">
        <v>0</v>
      </c>
      <c r="AO2007" t="n">
        <v>447.24</v>
      </c>
      <c r="AP2007" t="n">
        <v>0</v>
      </c>
      <c r="AQ2007" t="n">
        <v>7055.88</v>
      </c>
      <c r="AR2007" t="n">
        <v>0</v>
      </c>
      <c r="AS2007" t="n">
        <v>21.6</v>
      </c>
      <c r="AT2007" t="n">
        <v>928.2</v>
      </c>
      <c r="AU2007" t="n">
        <v>0.12</v>
      </c>
      <c r="AV2007" t="n">
        <v>420.36</v>
      </c>
      <c r="AW2007" t="n">
        <v>285.36</v>
      </c>
      <c r="AX2007" t="n">
        <v>0.12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E2007" t="n">
        <v>0</v>
      </c>
      <c r="BF2007" t="n">
        <v>64.2</v>
      </c>
      <c r="BG2007" t="n">
        <v>0</v>
      </c>
      <c r="BH2007" t="n">
        <v>35.88</v>
      </c>
      <c r="BI2007" t="n">
        <v>30.12</v>
      </c>
      <c r="BJ2007" t="n">
        <v>552</v>
      </c>
      <c r="BK2007" t="n">
        <v>70.08</v>
      </c>
      <c r="BL2007" t="n">
        <v>18.12</v>
      </c>
      <c r="BM2007" t="n">
        <v>1.2</v>
      </c>
      <c r="BN2007" t="n">
        <v>0</v>
      </c>
      <c r="BO2007" t="n">
        <v>0</v>
      </c>
      <c r="BP2007" t="n">
        <v>936.6</v>
      </c>
      <c r="BQ2007" t="n">
        <v>99</v>
      </c>
      <c r="BR2007" t="n">
        <v>1.8</v>
      </c>
      <c r="BS2007" t="n">
        <v>1.32</v>
      </c>
      <c r="BT2007" t="n">
        <v>2398.44</v>
      </c>
      <c r="BU2007" t="n">
        <v>433.68</v>
      </c>
      <c r="BV2007" t="n">
        <v>1625.52</v>
      </c>
      <c r="BW2007" t="n">
        <v>576.12</v>
      </c>
      <c r="BX2007" t="n">
        <v>368.64</v>
      </c>
      <c r="BY2007" t="n">
        <v>840.48</v>
      </c>
      <c r="BZ2007" t="n">
        <v>730.5599999999999</v>
      </c>
      <c r="CA2007" t="n">
        <v>0</v>
      </c>
      <c r="CB2007" t="n">
        <v>884.4</v>
      </c>
      <c r="CC2007" t="n">
        <v>767.52</v>
      </c>
      <c r="CD2007" t="n">
        <v>1243.92</v>
      </c>
      <c r="CE2007" t="n">
        <v>0</v>
      </c>
    </row>
    <row r="2008">
      <c r="A2008" s="4" t="n">
        <v>46204</v>
      </c>
      <c r="B2008" t="n">
        <v>390.36</v>
      </c>
      <c r="C2008" t="n">
        <v>21.36</v>
      </c>
      <c r="D2008" t="n">
        <v>3178.56</v>
      </c>
      <c r="E2008" t="n">
        <v>3250.32</v>
      </c>
      <c r="F2008" t="n">
        <v>1235.4</v>
      </c>
      <c r="G2008" t="n">
        <v>0</v>
      </c>
      <c r="H2008" t="n">
        <v>32.04</v>
      </c>
      <c r="I2008" t="n">
        <v>2.52</v>
      </c>
      <c r="K2008" t="n">
        <v>1077</v>
      </c>
      <c r="L2008" t="n">
        <v>6.96</v>
      </c>
      <c r="M2008" t="n">
        <v>0</v>
      </c>
      <c r="N2008" t="n">
        <v>7.68</v>
      </c>
      <c r="O2008" t="n">
        <v>1.92</v>
      </c>
      <c r="P2008" t="n">
        <v>7.44</v>
      </c>
      <c r="Q2008" t="n">
        <v>5163.48</v>
      </c>
      <c r="R2008" t="n">
        <v>5162.64</v>
      </c>
      <c r="S2008" t="n">
        <v>5734.8</v>
      </c>
      <c r="T2008" t="n">
        <v>7289.76</v>
      </c>
      <c r="U2008" t="n">
        <v>27.6</v>
      </c>
      <c r="V2008" t="n">
        <v>388.68</v>
      </c>
      <c r="X2008" t="n">
        <v>261.96</v>
      </c>
      <c r="Y2008" t="n">
        <v>168.84</v>
      </c>
      <c r="Z2008" t="n">
        <v>41.16</v>
      </c>
      <c r="AA2008" t="n">
        <v>2013.12</v>
      </c>
      <c r="AC2008" t="n">
        <v>0.96</v>
      </c>
      <c r="AD2008" t="n">
        <v>0</v>
      </c>
      <c r="AE2008" t="n">
        <v>0</v>
      </c>
      <c r="AF2008" t="n">
        <v>1993.2</v>
      </c>
      <c r="AG2008" t="n">
        <v>0</v>
      </c>
      <c r="AH2008" t="n">
        <v>277.92</v>
      </c>
      <c r="AK2008" t="n">
        <v>0</v>
      </c>
      <c r="AL2008" t="n">
        <v>4113.96</v>
      </c>
      <c r="AM2008" t="n">
        <v>0</v>
      </c>
      <c r="AN2008" t="n">
        <v>0</v>
      </c>
      <c r="AO2008" t="n">
        <v>18.72</v>
      </c>
      <c r="AP2008" t="n">
        <v>0</v>
      </c>
      <c r="AQ2008" t="n">
        <v>7437</v>
      </c>
      <c r="AR2008" t="n">
        <v>0</v>
      </c>
      <c r="AS2008" t="n">
        <v>24.6</v>
      </c>
      <c r="AT2008" t="n">
        <v>1184.52</v>
      </c>
      <c r="AU2008" t="n">
        <v>0.12</v>
      </c>
      <c r="AV2008" t="n">
        <v>0</v>
      </c>
      <c r="AW2008" t="n">
        <v>627.12</v>
      </c>
      <c r="AX2008" t="n">
        <v>0.12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E2008" t="n">
        <v>0</v>
      </c>
      <c r="BF2008" t="n">
        <v>66.23999999999999</v>
      </c>
      <c r="BG2008" t="n">
        <v>0</v>
      </c>
      <c r="BH2008" t="n">
        <v>24.84</v>
      </c>
      <c r="BI2008" t="n">
        <v>30.24</v>
      </c>
      <c r="BJ2008" t="n">
        <v>552.24</v>
      </c>
      <c r="BK2008" t="n">
        <v>70.8</v>
      </c>
      <c r="BL2008" t="n">
        <v>49.44</v>
      </c>
      <c r="BM2008" t="n">
        <v>1.2</v>
      </c>
      <c r="BN2008" t="n">
        <v>0</v>
      </c>
      <c r="BO2008" t="n">
        <v>0</v>
      </c>
      <c r="BP2008" t="n">
        <v>960.24</v>
      </c>
      <c r="BQ2008" t="n">
        <v>44.64</v>
      </c>
      <c r="BR2008" t="n">
        <v>1.8</v>
      </c>
      <c r="BS2008" t="n">
        <v>0</v>
      </c>
      <c r="BT2008" t="n">
        <v>2131.56</v>
      </c>
      <c r="BU2008" t="n">
        <v>325.2</v>
      </c>
      <c r="BV2008" t="n">
        <v>1279.92</v>
      </c>
      <c r="BW2008" t="n">
        <v>321.6</v>
      </c>
      <c r="BX2008" t="n">
        <v>266.64</v>
      </c>
      <c r="BY2008" t="n">
        <v>693.96</v>
      </c>
      <c r="BZ2008" t="n">
        <v>737.4</v>
      </c>
      <c r="CA2008" t="n">
        <v>0</v>
      </c>
      <c r="CB2008" t="n">
        <v>430.44</v>
      </c>
      <c r="CC2008" t="n">
        <v>987.84</v>
      </c>
      <c r="CD2008" t="n">
        <v>1085.28</v>
      </c>
      <c r="CE2008" t="n">
        <v>0</v>
      </c>
    </row>
    <row r="2009">
      <c r="A2009" s="4" t="n">
        <v>46205</v>
      </c>
      <c r="B2009" t="n">
        <v>50.52</v>
      </c>
      <c r="C2009" t="n">
        <v>234.96</v>
      </c>
      <c r="D2009" t="n">
        <v>3196.32</v>
      </c>
      <c r="E2009" t="n">
        <v>3258.36</v>
      </c>
      <c r="F2009" t="n">
        <v>1440.24</v>
      </c>
      <c r="G2009" t="n">
        <v>2.76</v>
      </c>
      <c r="H2009" t="n">
        <v>517.3200000000001</v>
      </c>
      <c r="I2009" t="n">
        <v>3.48</v>
      </c>
      <c r="K2009" t="n">
        <v>1593</v>
      </c>
      <c r="L2009" t="n">
        <v>8.52</v>
      </c>
      <c r="M2009" t="n">
        <v>0</v>
      </c>
      <c r="N2009" t="n">
        <v>7.92</v>
      </c>
      <c r="O2009" t="n">
        <v>0.12</v>
      </c>
      <c r="P2009" t="n">
        <v>2.16</v>
      </c>
      <c r="Q2009" t="n">
        <v>5163.96</v>
      </c>
      <c r="R2009" t="n">
        <v>5162.52</v>
      </c>
      <c r="S2009" t="n">
        <v>3237.12</v>
      </c>
      <c r="T2009" t="n">
        <v>7400.76</v>
      </c>
      <c r="U2009" t="n">
        <v>6.6</v>
      </c>
      <c r="V2009" t="n">
        <v>604.3200000000001</v>
      </c>
      <c r="X2009" t="n">
        <v>35.64</v>
      </c>
      <c r="Y2009" t="n">
        <v>103.08</v>
      </c>
      <c r="Z2009" t="n">
        <v>42.48</v>
      </c>
      <c r="AA2009" t="n">
        <v>382.44</v>
      </c>
      <c r="AC2009" t="n">
        <v>3.48</v>
      </c>
      <c r="AD2009" t="n">
        <v>332.76</v>
      </c>
      <c r="AE2009" t="n">
        <v>432</v>
      </c>
      <c r="AF2009" t="n">
        <v>2434.68</v>
      </c>
      <c r="AG2009" t="n">
        <v>0</v>
      </c>
      <c r="AH2009" t="n">
        <v>300.96</v>
      </c>
      <c r="AK2009" t="n">
        <v>0</v>
      </c>
      <c r="AL2009" t="n">
        <v>4262.4</v>
      </c>
      <c r="AM2009" t="n">
        <v>0</v>
      </c>
      <c r="AN2009" t="n">
        <v>0</v>
      </c>
      <c r="AO2009" t="n">
        <v>256.8</v>
      </c>
      <c r="AP2009" t="n">
        <v>0</v>
      </c>
      <c r="AQ2009" t="n">
        <v>7988.4</v>
      </c>
      <c r="AR2009" t="n">
        <v>0</v>
      </c>
      <c r="AS2009" t="n">
        <v>24.48</v>
      </c>
      <c r="AT2009" t="n">
        <v>717.12</v>
      </c>
      <c r="AU2009" t="n">
        <v>67.92</v>
      </c>
      <c r="AV2009" t="n">
        <v>0</v>
      </c>
      <c r="AW2009" t="n">
        <v>1657.92</v>
      </c>
      <c r="AX2009" t="n">
        <v>0.12</v>
      </c>
      <c r="AY2009" t="n">
        <v>0</v>
      </c>
      <c r="AZ2009" t="n">
        <v>0</v>
      </c>
      <c r="BA2009" t="n">
        <v>0</v>
      </c>
      <c r="BB2009" t="n">
        <v>0</v>
      </c>
      <c r="BC2009" t="n">
        <v>247.56</v>
      </c>
      <c r="BE2009" t="n">
        <v>0</v>
      </c>
      <c r="BF2009" t="n">
        <v>62.64</v>
      </c>
      <c r="BG2009" t="n">
        <v>0</v>
      </c>
      <c r="BH2009" t="n">
        <v>2.28</v>
      </c>
      <c r="BI2009" t="n">
        <v>30.12</v>
      </c>
      <c r="BJ2009" t="n">
        <v>552</v>
      </c>
      <c r="BK2009" t="n">
        <v>70.44</v>
      </c>
      <c r="BL2009" t="n">
        <v>24.24</v>
      </c>
      <c r="BM2009" t="n">
        <v>1.2</v>
      </c>
      <c r="BN2009" t="n">
        <v>0</v>
      </c>
      <c r="BO2009" t="n">
        <v>0</v>
      </c>
      <c r="BP2009" t="n">
        <v>959.88</v>
      </c>
      <c r="BQ2009" t="n">
        <v>141.24</v>
      </c>
      <c r="BR2009" t="n">
        <v>1.8</v>
      </c>
      <c r="BS2009" t="n">
        <v>0</v>
      </c>
      <c r="BT2009" t="n">
        <v>1521.96</v>
      </c>
      <c r="BU2009" t="n">
        <v>481.56</v>
      </c>
      <c r="BV2009" t="n">
        <v>113.76</v>
      </c>
      <c r="BW2009" t="n">
        <v>708.24</v>
      </c>
      <c r="BX2009" t="n">
        <v>291</v>
      </c>
      <c r="BY2009" t="n">
        <v>813.36</v>
      </c>
      <c r="BZ2009" t="n">
        <v>725.04</v>
      </c>
      <c r="CA2009" t="n">
        <v>0</v>
      </c>
      <c r="CB2009" t="n">
        <v>841.5599999999999</v>
      </c>
      <c r="CC2009" t="n">
        <v>858.6</v>
      </c>
      <c r="CD2009" t="n">
        <v>1083.96</v>
      </c>
      <c r="CE2009" t="n">
        <v>0</v>
      </c>
    </row>
    <row r="2010">
      <c r="A2010" s="4" t="n">
        <v>46206</v>
      </c>
      <c r="B2010" t="n">
        <v>16.32</v>
      </c>
      <c r="C2010" t="n">
        <v>76.31999999999999</v>
      </c>
      <c r="D2010" t="n">
        <v>3222.72</v>
      </c>
      <c r="E2010" t="n">
        <v>3254.88</v>
      </c>
      <c r="F2010" t="n">
        <v>2579.4</v>
      </c>
      <c r="G2010" t="n">
        <v>1459.08</v>
      </c>
      <c r="H2010" t="n">
        <v>862.92</v>
      </c>
      <c r="I2010" t="n">
        <v>3.12</v>
      </c>
      <c r="K2010" t="n">
        <v>2125.8</v>
      </c>
      <c r="L2010" t="n">
        <v>8.880000000000001</v>
      </c>
      <c r="M2010" t="n">
        <v>0</v>
      </c>
      <c r="N2010" t="n">
        <v>11.28</v>
      </c>
      <c r="O2010" t="n">
        <v>6.48</v>
      </c>
      <c r="P2010" t="n">
        <v>0.72</v>
      </c>
      <c r="Q2010" t="n">
        <v>5163.84</v>
      </c>
      <c r="R2010" t="n">
        <v>5162.52</v>
      </c>
      <c r="S2010" t="n">
        <v>0</v>
      </c>
      <c r="T2010" t="n">
        <v>7437.12</v>
      </c>
      <c r="U2010" t="n">
        <v>3</v>
      </c>
      <c r="V2010" t="n">
        <v>1017.84</v>
      </c>
      <c r="X2010" t="n">
        <v>18.84</v>
      </c>
      <c r="Y2010" t="n">
        <v>173.52</v>
      </c>
      <c r="Z2010" t="n">
        <v>42.6</v>
      </c>
      <c r="AA2010" t="n">
        <v>463.56</v>
      </c>
      <c r="AC2010" t="n">
        <v>9.119999999999999</v>
      </c>
      <c r="AD2010" t="n">
        <v>735.96</v>
      </c>
      <c r="AE2010" t="n">
        <v>721.92</v>
      </c>
      <c r="AF2010" t="n">
        <v>2456.28</v>
      </c>
      <c r="AG2010" t="n">
        <v>0</v>
      </c>
      <c r="AH2010" t="n">
        <v>357.48</v>
      </c>
      <c r="AK2010" t="n">
        <v>0</v>
      </c>
      <c r="AL2010" t="n">
        <v>4265.88</v>
      </c>
      <c r="AM2010" t="n">
        <v>0</v>
      </c>
      <c r="AN2010" t="n">
        <v>0</v>
      </c>
      <c r="AO2010" t="n">
        <v>626.64</v>
      </c>
      <c r="AP2010" t="n">
        <v>0</v>
      </c>
      <c r="AQ2010" t="n">
        <v>7562.52</v>
      </c>
      <c r="AR2010" t="n">
        <v>922.2</v>
      </c>
      <c r="AS2010" t="n">
        <v>18.72</v>
      </c>
      <c r="AT2010" t="n">
        <v>0</v>
      </c>
      <c r="AU2010" t="n">
        <v>0.12</v>
      </c>
      <c r="AV2010" t="n">
        <v>0</v>
      </c>
      <c r="AW2010" t="n">
        <v>1464.84</v>
      </c>
      <c r="AX2010" t="n">
        <v>0.12</v>
      </c>
      <c r="AY2010" t="n">
        <v>0</v>
      </c>
      <c r="AZ2010" t="n">
        <v>0</v>
      </c>
      <c r="BA2010" t="n">
        <v>0</v>
      </c>
      <c r="BB2010" t="n">
        <v>0</v>
      </c>
      <c r="BC2010" t="n">
        <v>637.3200000000001</v>
      </c>
      <c r="BE2010" t="n">
        <v>0</v>
      </c>
      <c r="BF2010" t="n">
        <v>55.08</v>
      </c>
      <c r="BG2010" t="n">
        <v>0</v>
      </c>
      <c r="BH2010" t="n">
        <v>6</v>
      </c>
      <c r="BI2010" t="n">
        <v>30</v>
      </c>
      <c r="BJ2010" t="n">
        <v>551.52</v>
      </c>
      <c r="BK2010" t="n">
        <v>70.8</v>
      </c>
      <c r="BL2010" t="n">
        <v>11.16</v>
      </c>
      <c r="BM2010" t="n">
        <v>1.2</v>
      </c>
      <c r="BN2010" t="n">
        <v>0</v>
      </c>
      <c r="BO2010" t="n">
        <v>0</v>
      </c>
      <c r="BP2010" t="n">
        <v>958.2</v>
      </c>
      <c r="BQ2010" t="n">
        <v>153.36</v>
      </c>
      <c r="BR2010" t="n">
        <v>1.8</v>
      </c>
      <c r="BS2010" t="n">
        <v>0</v>
      </c>
      <c r="BT2010" t="n">
        <v>3079.08</v>
      </c>
      <c r="BU2010" t="n">
        <v>368.64</v>
      </c>
      <c r="BV2010" t="n">
        <v>350.28</v>
      </c>
      <c r="BW2010" t="n">
        <v>342</v>
      </c>
      <c r="BX2010" t="n">
        <v>199.92</v>
      </c>
      <c r="BY2010" t="n">
        <v>682.8</v>
      </c>
      <c r="BZ2010" t="n">
        <v>744.24</v>
      </c>
      <c r="CA2010" t="n">
        <v>0</v>
      </c>
      <c r="CB2010" t="n">
        <v>755.28</v>
      </c>
      <c r="CC2010" t="n">
        <v>635.16</v>
      </c>
      <c r="CD2010" t="n">
        <v>626.4</v>
      </c>
      <c r="CE2010" t="n">
        <v>0</v>
      </c>
    </row>
    <row r="2011">
      <c r="A2011" s="4" t="n">
        <v>46207</v>
      </c>
      <c r="B2011" t="n">
        <v>132.96</v>
      </c>
      <c r="C2011" t="n">
        <v>326.4</v>
      </c>
      <c r="D2011" t="n">
        <v>3074.28</v>
      </c>
      <c r="E2011" t="n">
        <v>3183</v>
      </c>
      <c r="F2011" t="n">
        <v>744.84</v>
      </c>
      <c r="G2011" t="n">
        <v>0</v>
      </c>
      <c r="H2011" t="n">
        <v>835.5599999999999</v>
      </c>
      <c r="I2011" t="n">
        <v>4.68</v>
      </c>
      <c r="K2011" t="n">
        <v>2170.92</v>
      </c>
      <c r="L2011" t="n">
        <v>11.16</v>
      </c>
      <c r="M2011" t="n">
        <v>0</v>
      </c>
      <c r="N2011" t="n">
        <v>10.56</v>
      </c>
      <c r="O2011" t="n">
        <v>8.640000000000001</v>
      </c>
      <c r="P2011" t="n">
        <v>5.28</v>
      </c>
      <c r="Q2011" t="n">
        <v>5163.96</v>
      </c>
      <c r="R2011" t="n">
        <v>5162.88</v>
      </c>
      <c r="S2011" t="n">
        <v>0</v>
      </c>
      <c r="T2011" t="n">
        <v>6483.84</v>
      </c>
      <c r="U2011" t="n">
        <v>15.72</v>
      </c>
      <c r="V2011" t="n">
        <v>1263.6</v>
      </c>
      <c r="X2011" t="n">
        <v>132.36</v>
      </c>
      <c r="Y2011" t="n">
        <v>225.36</v>
      </c>
      <c r="Z2011" t="n">
        <v>42.48</v>
      </c>
      <c r="AA2011" t="n">
        <v>2247.84</v>
      </c>
      <c r="AC2011" t="n">
        <v>5.16</v>
      </c>
      <c r="AD2011" t="n">
        <v>0</v>
      </c>
      <c r="AE2011" t="n">
        <v>0</v>
      </c>
      <c r="AF2011" t="n">
        <v>1142.88</v>
      </c>
      <c r="AG2011" t="n">
        <v>0</v>
      </c>
      <c r="AH2011" t="n">
        <v>469.32</v>
      </c>
      <c r="AK2011" t="n">
        <v>0</v>
      </c>
      <c r="AL2011" t="n">
        <v>3790.8</v>
      </c>
      <c r="AM2011" t="n">
        <v>0</v>
      </c>
      <c r="AN2011" t="n">
        <v>0</v>
      </c>
      <c r="AO2011" t="n">
        <v>606.24</v>
      </c>
      <c r="AP2011" t="n">
        <v>0</v>
      </c>
      <c r="AQ2011" t="n">
        <v>7030.32</v>
      </c>
      <c r="AR2011" t="n">
        <v>0</v>
      </c>
      <c r="AS2011" t="n">
        <v>27.96</v>
      </c>
      <c r="AT2011" t="n">
        <v>0</v>
      </c>
      <c r="AU2011" t="n">
        <v>0.24</v>
      </c>
      <c r="AV2011" t="n">
        <v>0</v>
      </c>
      <c r="AW2011" t="n">
        <v>297.12</v>
      </c>
      <c r="AX2011" t="n">
        <v>0.24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E2011" t="n">
        <v>5.16</v>
      </c>
      <c r="BF2011" t="n">
        <v>54.96</v>
      </c>
      <c r="BG2011" t="n">
        <v>0</v>
      </c>
      <c r="BH2011" t="n">
        <v>30.72</v>
      </c>
      <c r="BI2011" t="n">
        <v>30</v>
      </c>
      <c r="BJ2011" t="n">
        <v>552</v>
      </c>
      <c r="BK2011" t="n">
        <v>71.04000000000001</v>
      </c>
      <c r="BL2011" t="n">
        <v>8.880000000000001</v>
      </c>
      <c r="BM2011" t="n">
        <v>1.2</v>
      </c>
      <c r="BN2011" t="n">
        <v>0</v>
      </c>
      <c r="BO2011" t="n">
        <v>0</v>
      </c>
      <c r="BP2011" t="n">
        <v>949.08</v>
      </c>
      <c r="BQ2011" t="n">
        <v>141.24</v>
      </c>
      <c r="BR2011" t="n">
        <v>1.8</v>
      </c>
      <c r="BS2011" t="n">
        <v>0</v>
      </c>
      <c r="BT2011" t="n">
        <v>3231.24</v>
      </c>
      <c r="BU2011" t="n">
        <v>264</v>
      </c>
      <c r="BV2011" t="n">
        <v>1334.64</v>
      </c>
      <c r="BW2011" t="n">
        <v>444.36</v>
      </c>
      <c r="BX2011" t="n">
        <v>350.28</v>
      </c>
      <c r="BY2011" t="n">
        <v>537.36</v>
      </c>
      <c r="BZ2011" t="n">
        <v>732.12</v>
      </c>
      <c r="CA2011" t="n">
        <v>0</v>
      </c>
      <c r="CB2011" t="n">
        <v>698.04</v>
      </c>
      <c r="CC2011" t="n">
        <v>622.08</v>
      </c>
      <c r="CD2011" t="n">
        <v>807.96</v>
      </c>
      <c r="CE2011" t="n">
        <v>0</v>
      </c>
    </row>
    <row r="2012">
      <c r="A2012" s="4" t="n">
        <v>46208</v>
      </c>
      <c r="B2012" t="n">
        <v>142.32</v>
      </c>
      <c r="C2012" t="n">
        <v>303.6</v>
      </c>
      <c r="D2012" t="n">
        <v>3186</v>
      </c>
      <c r="E2012" t="n">
        <v>3217.08</v>
      </c>
      <c r="F2012" t="n">
        <v>2811.84</v>
      </c>
      <c r="G2012" t="n">
        <v>161.28</v>
      </c>
      <c r="H2012" t="n">
        <v>117.84</v>
      </c>
      <c r="I2012" t="n">
        <v>2.76</v>
      </c>
      <c r="K2012" t="n">
        <v>478.32</v>
      </c>
      <c r="L2012" t="n">
        <v>11.28</v>
      </c>
      <c r="M2012" t="n">
        <v>0</v>
      </c>
      <c r="N2012" t="n">
        <v>3.72</v>
      </c>
      <c r="O2012" t="n">
        <v>0.96</v>
      </c>
      <c r="P2012" t="n">
        <v>2.76</v>
      </c>
      <c r="Q2012" t="n">
        <v>5163.96</v>
      </c>
      <c r="R2012" t="n">
        <v>5162.64</v>
      </c>
      <c r="S2012" t="n">
        <v>0</v>
      </c>
      <c r="T2012" t="n">
        <v>7240.92</v>
      </c>
      <c r="U2012" t="n">
        <v>16.8</v>
      </c>
      <c r="V2012" t="n">
        <v>290.16</v>
      </c>
      <c r="X2012" t="n">
        <v>128.28</v>
      </c>
      <c r="Y2012" t="n">
        <v>157.2</v>
      </c>
      <c r="Z2012" t="n">
        <v>17.04</v>
      </c>
      <c r="AA2012" t="n">
        <v>389.52</v>
      </c>
      <c r="AC2012" t="n">
        <v>1.44</v>
      </c>
      <c r="AD2012" t="n">
        <v>734.52</v>
      </c>
      <c r="AE2012" t="n">
        <v>1110.84</v>
      </c>
      <c r="AF2012" t="n">
        <v>2041.68</v>
      </c>
      <c r="AG2012" t="n">
        <v>0</v>
      </c>
      <c r="AH2012" t="n">
        <v>256.2</v>
      </c>
      <c r="AK2012" t="n">
        <v>0</v>
      </c>
      <c r="AL2012" t="n">
        <v>4371.24</v>
      </c>
      <c r="AM2012" t="n">
        <v>0</v>
      </c>
      <c r="AN2012" t="n">
        <v>0</v>
      </c>
      <c r="AO2012" t="n">
        <v>119.28</v>
      </c>
      <c r="AP2012" t="n">
        <v>0</v>
      </c>
      <c r="AQ2012" t="n">
        <v>7785.72</v>
      </c>
      <c r="AR2012" t="n">
        <v>533.04</v>
      </c>
      <c r="AS2012" t="n">
        <v>17.76</v>
      </c>
      <c r="AT2012" t="n">
        <v>0</v>
      </c>
      <c r="AU2012" t="n">
        <v>55.56</v>
      </c>
      <c r="AV2012" t="n">
        <v>0</v>
      </c>
      <c r="AW2012" t="n">
        <v>1220.52</v>
      </c>
      <c r="AX2012" t="n">
        <v>0.24</v>
      </c>
      <c r="AY2012" t="n">
        <v>0</v>
      </c>
      <c r="AZ2012" t="n">
        <v>0</v>
      </c>
      <c r="BA2012" t="n">
        <v>0</v>
      </c>
      <c r="BB2012" t="n">
        <v>0</v>
      </c>
      <c r="BC2012" t="n">
        <v>426.96</v>
      </c>
      <c r="BE2012" t="n">
        <v>0.6</v>
      </c>
      <c r="BF2012" t="n">
        <v>50.4</v>
      </c>
      <c r="BG2012" t="n">
        <v>0</v>
      </c>
      <c r="BH2012" t="n">
        <v>14.88</v>
      </c>
      <c r="BI2012" t="n">
        <v>30.36</v>
      </c>
      <c r="BJ2012" t="n">
        <v>552.12</v>
      </c>
      <c r="BK2012" t="n">
        <v>65.76000000000001</v>
      </c>
      <c r="BL2012" t="n">
        <v>17.52</v>
      </c>
      <c r="BM2012" t="n">
        <v>1.2</v>
      </c>
      <c r="BN2012" t="n">
        <v>0</v>
      </c>
      <c r="BO2012" t="n">
        <v>0</v>
      </c>
      <c r="BP2012" t="n">
        <v>941.4</v>
      </c>
      <c r="BQ2012" t="n">
        <v>19.32</v>
      </c>
      <c r="BR2012" t="n">
        <v>1.8</v>
      </c>
      <c r="BS2012" t="n">
        <v>17.16</v>
      </c>
      <c r="BT2012" t="n">
        <v>762.48</v>
      </c>
      <c r="BU2012" t="n">
        <v>534.48</v>
      </c>
      <c r="BV2012" t="n">
        <v>617.52</v>
      </c>
      <c r="BW2012" t="n">
        <v>694.08</v>
      </c>
      <c r="BX2012" t="n">
        <v>237.36</v>
      </c>
      <c r="BY2012" t="n">
        <v>756.12</v>
      </c>
      <c r="BZ2012" t="n">
        <v>745.08</v>
      </c>
      <c r="CA2012" t="n">
        <v>0.12</v>
      </c>
      <c r="CB2012" t="n">
        <v>1053.6</v>
      </c>
      <c r="CC2012" t="n">
        <v>848.52</v>
      </c>
      <c r="CD2012" t="n">
        <v>1046.76</v>
      </c>
      <c r="CE2012" t="n">
        <v>0</v>
      </c>
    </row>
    <row r="2013">
      <c r="A2013" s="4" t="n">
        <v>46209</v>
      </c>
      <c r="B2013" t="n">
        <v>44.64</v>
      </c>
      <c r="C2013" t="n">
        <v>382.2</v>
      </c>
      <c r="D2013" t="n">
        <v>3255.84</v>
      </c>
      <c r="E2013" t="n">
        <v>3285.24</v>
      </c>
      <c r="F2013" t="n">
        <v>2.4</v>
      </c>
      <c r="G2013" t="n">
        <v>2513.76</v>
      </c>
      <c r="H2013" t="n">
        <v>446.88</v>
      </c>
      <c r="I2013" t="n">
        <v>5.04</v>
      </c>
      <c r="K2013" t="n">
        <v>1106.76</v>
      </c>
      <c r="L2013" t="n">
        <v>8.640000000000001</v>
      </c>
      <c r="M2013" t="n">
        <v>0</v>
      </c>
      <c r="N2013" t="n">
        <v>0.24</v>
      </c>
      <c r="O2013" t="n">
        <v>0</v>
      </c>
      <c r="P2013" t="n">
        <v>0.12</v>
      </c>
      <c r="Q2013" t="n">
        <v>5163.96</v>
      </c>
      <c r="R2013" t="n">
        <v>5162.76</v>
      </c>
      <c r="S2013" t="n">
        <v>0</v>
      </c>
      <c r="T2013" t="n">
        <v>7343.04</v>
      </c>
      <c r="U2013" t="n">
        <v>7.32</v>
      </c>
      <c r="V2013" t="n">
        <v>571.5599999999999</v>
      </c>
      <c r="X2013" t="n">
        <v>39.84</v>
      </c>
      <c r="Y2013" t="n">
        <v>227.4</v>
      </c>
      <c r="Z2013" t="n">
        <v>40.08</v>
      </c>
      <c r="AA2013" t="n">
        <v>648</v>
      </c>
      <c r="AC2013" t="n">
        <v>9.48</v>
      </c>
      <c r="AD2013" t="n">
        <v>638.52</v>
      </c>
      <c r="AE2013" t="n">
        <v>726.12</v>
      </c>
      <c r="AF2013" t="n">
        <v>2459.04</v>
      </c>
      <c r="AG2013" t="n">
        <v>0</v>
      </c>
      <c r="AH2013" t="n">
        <v>484.56</v>
      </c>
      <c r="AK2013" t="n">
        <v>0</v>
      </c>
      <c r="AL2013" t="n">
        <v>4742.64</v>
      </c>
      <c r="AM2013" t="n">
        <v>0</v>
      </c>
      <c r="AN2013" t="n">
        <v>0</v>
      </c>
      <c r="AO2013" t="n">
        <v>185.28</v>
      </c>
      <c r="AP2013" t="n">
        <v>0</v>
      </c>
      <c r="AQ2013" t="n">
        <v>7958.04</v>
      </c>
      <c r="AR2013" t="n">
        <v>0</v>
      </c>
      <c r="AS2013" t="n">
        <v>16.32</v>
      </c>
      <c r="AT2013" t="n">
        <v>0</v>
      </c>
      <c r="AU2013" t="n">
        <v>0.12</v>
      </c>
      <c r="AV2013" t="n">
        <v>0</v>
      </c>
      <c r="AW2013" t="n">
        <v>2135.04</v>
      </c>
      <c r="AX2013" t="n">
        <v>0.12</v>
      </c>
      <c r="AY2013" t="n">
        <v>0</v>
      </c>
      <c r="AZ2013" t="n">
        <v>0</v>
      </c>
      <c r="BA2013" t="n">
        <v>0</v>
      </c>
      <c r="BB2013" t="n">
        <v>0</v>
      </c>
      <c r="BC2013" t="n">
        <v>929.76</v>
      </c>
      <c r="BE2013" t="n">
        <v>0.12</v>
      </c>
      <c r="BF2013" t="n">
        <v>51.24</v>
      </c>
      <c r="BG2013" t="n">
        <v>0</v>
      </c>
      <c r="BH2013" t="n">
        <v>5.4</v>
      </c>
      <c r="BI2013" t="n">
        <v>30.6</v>
      </c>
      <c r="BJ2013" t="n">
        <v>552</v>
      </c>
      <c r="BK2013" t="n">
        <v>70.44</v>
      </c>
      <c r="BL2013" t="n">
        <v>2.4</v>
      </c>
      <c r="BM2013" t="n">
        <v>1.2</v>
      </c>
      <c r="BN2013" t="n">
        <v>0</v>
      </c>
      <c r="BO2013" t="n">
        <v>0</v>
      </c>
      <c r="BP2013" t="n">
        <v>868.4400000000001</v>
      </c>
      <c r="BQ2013" t="n">
        <v>99.12</v>
      </c>
      <c r="BR2013" t="n">
        <v>1.92</v>
      </c>
      <c r="BS2013" t="n">
        <v>9.720000000000001</v>
      </c>
      <c r="BT2013" t="n">
        <v>1230</v>
      </c>
      <c r="BU2013" t="n">
        <v>408.48</v>
      </c>
      <c r="BV2013" t="n">
        <v>313.68</v>
      </c>
      <c r="BW2013" t="n">
        <v>545.52</v>
      </c>
      <c r="BX2013" t="n">
        <v>237.36</v>
      </c>
      <c r="BY2013" t="n">
        <v>494.88</v>
      </c>
      <c r="BZ2013" t="n">
        <v>772.92</v>
      </c>
      <c r="CA2013" t="n">
        <v>0</v>
      </c>
      <c r="CB2013" t="n">
        <v>870.48</v>
      </c>
      <c r="CC2013" t="n">
        <v>820.3200000000001</v>
      </c>
      <c r="CD2013" t="n">
        <v>943.5599999999999</v>
      </c>
      <c r="CE2013" t="n">
        <v>0</v>
      </c>
    </row>
    <row r="2014">
      <c r="A2014" s="4" t="n">
        <v>46210</v>
      </c>
      <c r="B2014" t="n">
        <v>8.880000000000001</v>
      </c>
      <c r="C2014" t="n">
        <v>403.92</v>
      </c>
      <c r="D2014" t="n">
        <v>3228.48</v>
      </c>
      <c r="E2014" t="n">
        <v>3256.68</v>
      </c>
      <c r="F2014" t="n">
        <v>2.4</v>
      </c>
      <c r="G2014" t="n">
        <v>1863.72</v>
      </c>
      <c r="H2014" t="n">
        <v>492.84</v>
      </c>
      <c r="I2014" t="n">
        <v>5.16</v>
      </c>
      <c r="K2014" t="n">
        <v>1132.08</v>
      </c>
      <c r="L2014" t="n">
        <v>8.279999999999999</v>
      </c>
      <c r="M2014" t="n">
        <v>0</v>
      </c>
      <c r="N2014" t="n">
        <v>0.12</v>
      </c>
      <c r="O2014" t="n">
        <v>0</v>
      </c>
      <c r="P2014" t="n">
        <v>0.36</v>
      </c>
      <c r="Q2014" t="n">
        <v>5163.6</v>
      </c>
      <c r="R2014" t="n">
        <v>5162.88</v>
      </c>
      <c r="S2014" t="n">
        <v>0</v>
      </c>
      <c r="T2014" t="n">
        <v>7327.56</v>
      </c>
      <c r="U2014" t="n">
        <v>1.56</v>
      </c>
      <c r="V2014" t="n">
        <v>597.6</v>
      </c>
      <c r="X2014" t="n">
        <v>9.960000000000001</v>
      </c>
      <c r="Y2014" t="n">
        <v>226.68</v>
      </c>
      <c r="Z2014" t="n">
        <v>43.92</v>
      </c>
      <c r="AA2014" t="n">
        <v>502.92</v>
      </c>
      <c r="AC2014" t="n">
        <v>10.56</v>
      </c>
      <c r="AD2014" t="n">
        <v>0</v>
      </c>
      <c r="AE2014" t="n">
        <v>572.76</v>
      </c>
      <c r="AF2014" t="n">
        <v>2444.4</v>
      </c>
      <c r="AG2014" t="n">
        <v>0</v>
      </c>
      <c r="AH2014" t="n">
        <v>496.68</v>
      </c>
      <c r="AK2014" t="n">
        <v>0</v>
      </c>
      <c r="AL2014" t="n">
        <v>4733.52</v>
      </c>
      <c r="AM2014" t="n">
        <v>0</v>
      </c>
      <c r="AN2014" t="n">
        <v>0</v>
      </c>
      <c r="AO2014" t="n">
        <v>295.2</v>
      </c>
      <c r="AP2014" t="n">
        <v>0</v>
      </c>
      <c r="AQ2014" t="n">
        <v>7639.68</v>
      </c>
      <c r="AR2014" t="n">
        <v>658.8</v>
      </c>
      <c r="AS2014" t="n">
        <v>32.16</v>
      </c>
      <c r="AT2014" t="n">
        <v>0</v>
      </c>
      <c r="AU2014" t="n">
        <v>0.12</v>
      </c>
      <c r="AV2014" t="n">
        <v>0</v>
      </c>
      <c r="AW2014" t="n">
        <v>1476.6</v>
      </c>
      <c r="AX2014" t="n">
        <v>0.12</v>
      </c>
      <c r="AY2014" t="n">
        <v>0</v>
      </c>
      <c r="AZ2014" t="n">
        <v>0</v>
      </c>
      <c r="BA2014" t="n">
        <v>0</v>
      </c>
      <c r="BB2014" t="n">
        <v>0</v>
      </c>
      <c r="BC2014" t="n">
        <v>205.56</v>
      </c>
      <c r="BE2014" t="n">
        <v>0</v>
      </c>
      <c r="BF2014" t="n">
        <v>64.44</v>
      </c>
      <c r="BG2014" t="n">
        <v>0</v>
      </c>
      <c r="BH2014" t="n">
        <v>4.44</v>
      </c>
      <c r="BI2014" t="n">
        <v>30.48</v>
      </c>
      <c r="BJ2014" t="n">
        <v>552</v>
      </c>
      <c r="BK2014" t="n">
        <v>65.40000000000001</v>
      </c>
      <c r="BL2014" t="n">
        <v>2.4</v>
      </c>
      <c r="BM2014" t="n">
        <v>1.2</v>
      </c>
      <c r="BN2014" t="n">
        <v>0</v>
      </c>
      <c r="BO2014" t="n">
        <v>0.36</v>
      </c>
      <c r="BP2014" t="n">
        <v>867.12</v>
      </c>
      <c r="BQ2014" t="n">
        <v>78.84</v>
      </c>
      <c r="BR2014" t="n">
        <v>2.4</v>
      </c>
      <c r="BS2014" t="n">
        <v>9.720000000000001</v>
      </c>
      <c r="BT2014" t="n">
        <v>1119.84</v>
      </c>
      <c r="BU2014" t="n">
        <v>410.52</v>
      </c>
      <c r="BV2014" t="n">
        <v>427.92</v>
      </c>
      <c r="BW2014" t="n">
        <v>753</v>
      </c>
      <c r="BX2014" t="n">
        <v>480.84</v>
      </c>
      <c r="BY2014" t="n">
        <v>1281.72</v>
      </c>
      <c r="BZ2014" t="n">
        <v>758.64</v>
      </c>
      <c r="CA2014" t="n">
        <v>0</v>
      </c>
      <c r="CB2014" t="n">
        <v>752.76</v>
      </c>
      <c r="CC2014" t="n">
        <v>797.16</v>
      </c>
      <c r="CD2014" t="n">
        <v>918.72</v>
      </c>
      <c r="CE2014" t="n">
        <v>0</v>
      </c>
    </row>
    <row r="2015">
      <c r="A2015" s="4" t="n">
        <v>46211</v>
      </c>
      <c r="B2015" t="n">
        <v>59.64</v>
      </c>
      <c r="C2015" t="n">
        <v>387.12</v>
      </c>
      <c r="D2015" t="n">
        <v>3221.52</v>
      </c>
      <c r="E2015" t="n">
        <v>3245.64</v>
      </c>
      <c r="F2015" t="n">
        <v>2.4</v>
      </c>
      <c r="G2015" t="n">
        <v>3284.28</v>
      </c>
      <c r="H2015" t="n">
        <v>157.8</v>
      </c>
      <c r="I2015" t="n">
        <v>5.76</v>
      </c>
      <c r="K2015" t="n">
        <v>613.6799999999999</v>
      </c>
      <c r="L2015" t="n">
        <v>7.2</v>
      </c>
      <c r="M2015" t="n">
        <v>0</v>
      </c>
      <c r="N2015" t="n">
        <v>0.12</v>
      </c>
      <c r="O2015" t="n">
        <v>0</v>
      </c>
      <c r="P2015" t="n">
        <v>1.92</v>
      </c>
      <c r="Q2015" t="n">
        <v>5163.48</v>
      </c>
      <c r="R2015" t="n">
        <v>5162.52</v>
      </c>
      <c r="S2015" t="n">
        <v>0</v>
      </c>
      <c r="T2015" t="n">
        <v>7324.2</v>
      </c>
      <c r="U2015" t="n">
        <v>6.48</v>
      </c>
      <c r="V2015" t="n">
        <v>369.12</v>
      </c>
      <c r="X2015" t="n">
        <v>52.08</v>
      </c>
      <c r="Y2015" t="n">
        <v>0</v>
      </c>
      <c r="Z2015" t="n">
        <v>44.64</v>
      </c>
      <c r="AA2015" t="n">
        <v>244.44</v>
      </c>
      <c r="AC2015" t="n">
        <v>6.72</v>
      </c>
      <c r="AD2015" t="n">
        <v>0</v>
      </c>
      <c r="AE2015" t="n">
        <v>411.84</v>
      </c>
      <c r="AF2015" t="n">
        <v>2428.2</v>
      </c>
      <c r="AG2015" t="n">
        <v>0</v>
      </c>
      <c r="AH2015" t="n">
        <v>568.6799999999999</v>
      </c>
      <c r="AK2015" t="n">
        <v>0</v>
      </c>
      <c r="AL2015" t="n">
        <v>4381.8</v>
      </c>
      <c r="AM2015" t="n">
        <v>0</v>
      </c>
      <c r="AN2015" t="n">
        <v>0</v>
      </c>
      <c r="AO2015" t="n">
        <v>94.44</v>
      </c>
      <c r="AP2015" t="n">
        <v>0</v>
      </c>
      <c r="AQ2015" t="n">
        <v>7845.96</v>
      </c>
      <c r="AR2015" t="n">
        <v>0</v>
      </c>
      <c r="AS2015" t="n">
        <v>37.32</v>
      </c>
      <c r="AT2015" t="n">
        <v>0</v>
      </c>
      <c r="AU2015" t="n">
        <v>0.24</v>
      </c>
      <c r="AV2015" t="n">
        <v>0</v>
      </c>
      <c r="AW2015" t="n">
        <v>2083.2</v>
      </c>
      <c r="AX2015" t="n">
        <v>0.24</v>
      </c>
      <c r="AY2015" t="n">
        <v>0</v>
      </c>
      <c r="AZ2015" t="n">
        <v>0</v>
      </c>
      <c r="BA2015" t="n">
        <v>0</v>
      </c>
      <c r="BB2015" t="n">
        <v>0</v>
      </c>
      <c r="BC2015" t="n">
        <v>876.84</v>
      </c>
      <c r="BE2015" t="n">
        <v>0</v>
      </c>
      <c r="BF2015" t="n">
        <v>52.56</v>
      </c>
      <c r="BG2015" t="n">
        <v>0</v>
      </c>
      <c r="BH2015" t="n">
        <v>13.32</v>
      </c>
      <c r="BI2015" t="n">
        <v>30.48</v>
      </c>
      <c r="BJ2015" t="n">
        <v>551.88</v>
      </c>
      <c r="BK2015" t="n">
        <v>64.92</v>
      </c>
      <c r="BL2015" t="n">
        <v>2.4</v>
      </c>
      <c r="BM2015" t="n">
        <v>1.2</v>
      </c>
      <c r="BN2015" t="n">
        <v>0</v>
      </c>
      <c r="BO2015" t="n">
        <v>0</v>
      </c>
      <c r="BP2015" t="n">
        <v>926.76</v>
      </c>
      <c r="BQ2015" t="n">
        <v>33.96</v>
      </c>
      <c r="BR2015" t="n">
        <v>1.56</v>
      </c>
      <c r="BS2015" t="n">
        <v>9.720000000000001</v>
      </c>
      <c r="BT2015" t="n">
        <v>823.8</v>
      </c>
      <c r="BU2015" t="n">
        <v>376.08</v>
      </c>
      <c r="BV2015" t="n">
        <v>371.88</v>
      </c>
      <c r="BW2015" t="n">
        <v>754.8</v>
      </c>
      <c r="BX2015" t="n">
        <v>468.96</v>
      </c>
      <c r="BY2015" t="n">
        <v>927.6</v>
      </c>
      <c r="BZ2015" t="n">
        <v>761.04</v>
      </c>
      <c r="CA2015" t="n">
        <v>0.12</v>
      </c>
      <c r="CB2015" t="n">
        <v>915.84</v>
      </c>
      <c r="CC2015" t="n">
        <v>1089.72</v>
      </c>
      <c r="CD2015" t="n">
        <v>1293.24</v>
      </c>
      <c r="CE2015" t="n">
        <v>0</v>
      </c>
    </row>
    <row r="2016">
      <c r="A2016" s="4" t="n">
        <v>46212</v>
      </c>
      <c r="B2016" t="n">
        <v>155.76</v>
      </c>
      <c r="C2016" t="n">
        <v>365.76</v>
      </c>
      <c r="D2016" t="n">
        <v>3217.32</v>
      </c>
      <c r="E2016" t="n">
        <v>3242.52</v>
      </c>
      <c r="F2016" t="n">
        <v>2.4</v>
      </c>
      <c r="G2016" t="n">
        <v>3498.6</v>
      </c>
      <c r="H2016" t="n">
        <v>37.8</v>
      </c>
      <c r="I2016" t="n">
        <v>5.28</v>
      </c>
      <c r="K2016" t="n">
        <v>786.6</v>
      </c>
      <c r="L2016" t="n">
        <v>7.56</v>
      </c>
      <c r="M2016" t="n">
        <v>0</v>
      </c>
      <c r="N2016" t="n">
        <v>1.08</v>
      </c>
      <c r="O2016" t="n">
        <v>1.8</v>
      </c>
      <c r="P2016" t="n">
        <v>3.72</v>
      </c>
      <c r="Q2016" t="n">
        <v>5124.84</v>
      </c>
      <c r="R2016" t="n">
        <v>5162.88</v>
      </c>
      <c r="S2016" t="n">
        <v>0</v>
      </c>
      <c r="T2016" t="n">
        <v>7261.92</v>
      </c>
      <c r="U2016" t="n">
        <v>17.4</v>
      </c>
      <c r="V2016" t="n">
        <v>315</v>
      </c>
      <c r="X2016" t="n">
        <v>115.68</v>
      </c>
      <c r="Y2016" t="n">
        <v>0</v>
      </c>
      <c r="Z2016" t="n">
        <v>41.28</v>
      </c>
      <c r="AA2016" t="n">
        <v>574.5599999999999</v>
      </c>
      <c r="AC2016" t="n">
        <v>1.44</v>
      </c>
      <c r="AD2016" t="n">
        <v>0</v>
      </c>
      <c r="AE2016" t="n">
        <v>543.24</v>
      </c>
      <c r="AF2016" t="n">
        <v>2462.88</v>
      </c>
      <c r="AG2016" t="n">
        <v>0</v>
      </c>
      <c r="AH2016" t="n">
        <v>523.5599999999999</v>
      </c>
      <c r="AK2016" t="n">
        <v>0</v>
      </c>
      <c r="AL2016" t="n">
        <v>4788.84</v>
      </c>
      <c r="AM2016" t="n">
        <v>0</v>
      </c>
      <c r="AN2016" t="n">
        <v>0</v>
      </c>
      <c r="AO2016" t="n">
        <v>24</v>
      </c>
      <c r="AP2016" t="n">
        <v>0</v>
      </c>
      <c r="AQ2016" t="n">
        <v>7971.6</v>
      </c>
      <c r="AR2016" t="n">
        <v>0</v>
      </c>
      <c r="AS2016" t="n">
        <v>40.08</v>
      </c>
      <c r="AT2016" t="n">
        <v>0</v>
      </c>
      <c r="AU2016" t="n">
        <v>0.12</v>
      </c>
      <c r="AV2016" t="n">
        <v>0</v>
      </c>
      <c r="AW2016" t="n">
        <v>1277.28</v>
      </c>
      <c r="AX2016" t="n">
        <v>0.12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E2016" t="n">
        <v>0</v>
      </c>
      <c r="BF2016" t="n">
        <v>66.59999999999999</v>
      </c>
      <c r="BG2016" t="n">
        <v>0</v>
      </c>
      <c r="BH2016" t="n">
        <v>16.92</v>
      </c>
      <c r="BI2016" t="n">
        <v>30</v>
      </c>
      <c r="BJ2016" t="n">
        <v>552.12</v>
      </c>
      <c r="BK2016" t="n">
        <v>70.92</v>
      </c>
      <c r="BL2016" t="n">
        <v>2.4</v>
      </c>
      <c r="BM2016" t="n">
        <v>1.2</v>
      </c>
      <c r="BN2016" t="n">
        <v>0</v>
      </c>
      <c r="BO2016" t="n">
        <v>0</v>
      </c>
      <c r="BP2016" t="n">
        <v>892.3200000000001</v>
      </c>
      <c r="BQ2016" t="n">
        <v>49.2</v>
      </c>
      <c r="BR2016" t="n">
        <v>1.44</v>
      </c>
      <c r="BS2016" t="n">
        <v>9.720000000000001</v>
      </c>
      <c r="BT2016" t="n">
        <v>1141.08</v>
      </c>
      <c r="BU2016" t="n">
        <v>352.2</v>
      </c>
      <c r="BV2016" t="n">
        <v>812.16</v>
      </c>
      <c r="BW2016" t="n">
        <v>499.8</v>
      </c>
      <c r="BX2016" t="n">
        <v>240.36</v>
      </c>
      <c r="BY2016" t="n">
        <v>779.04</v>
      </c>
      <c r="BZ2016" t="n">
        <v>755.16</v>
      </c>
      <c r="CA2016" t="n">
        <v>0</v>
      </c>
      <c r="CB2016" t="n">
        <v>709.92</v>
      </c>
      <c r="CC2016" t="n">
        <v>757.08</v>
      </c>
      <c r="CD2016" t="n">
        <v>1047.12</v>
      </c>
      <c r="CE2016" t="n">
        <v>0</v>
      </c>
    </row>
    <row r="2017">
      <c r="A2017" s="4" t="n">
        <v>46213</v>
      </c>
      <c r="B2017" t="n">
        <v>334.2</v>
      </c>
      <c r="C2017" t="n">
        <v>391.08</v>
      </c>
      <c r="D2017" t="n">
        <v>2919.48</v>
      </c>
      <c r="E2017" t="n">
        <v>3254.76</v>
      </c>
      <c r="F2017" t="n">
        <v>2.4</v>
      </c>
      <c r="G2017" t="n">
        <v>3022.92</v>
      </c>
      <c r="H2017" t="n">
        <v>358.32</v>
      </c>
      <c r="I2017" t="n">
        <v>3.24</v>
      </c>
      <c r="K2017" t="n">
        <v>1311.48</v>
      </c>
      <c r="L2017" t="n">
        <v>9.48</v>
      </c>
      <c r="M2017" t="n">
        <v>0</v>
      </c>
      <c r="N2017" t="n">
        <v>0.84</v>
      </c>
      <c r="O2017" t="n">
        <v>5.4</v>
      </c>
      <c r="P2017" t="n">
        <v>4.44</v>
      </c>
      <c r="Q2017" t="n">
        <v>5008.32</v>
      </c>
      <c r="R2017" t="n">
        <v>5162.64</v>
      </c>
      <c r="S2017" t="n">
        <v>0</v>
      </c>
      <c r="T2017" t="n">
        <v>7508.76</v>
      </c>
      <c r="U2017" t="n">
        <v>24.84</v>
      </c>
      <c r="V2017" t="n">
        <v>578.52</v>
      </c>
      <c r="X2017" t="n">
        <v>227.88</v>
      </c>
      <c r="Y2017" t="n">
        <v>0</v>
      </c>
      <c r="Z2017" t="n">
        <v>43.56</v>
      </c>
      <c r="AA2017" t="n">
        <v>585.96</v>
      </c>
      <c r="AC2017" t="n">
        <v>8.76</v>
      </c>
      <c r="AD2017" t="n">
        <v>0</v>
      </c>
      <c r="AE2017" t="n">
        <v>226.92</v>
      </c>
      <c r="AF2017" t="n">
        <v>2343.72</v>
      </c>
      <c r="AG2017" t="n">
        <v>0</v>
      </c>
      <c r="AH2017" t="n">
        <v>399.84</v>
      </c>
      <c r="AK2017" t="n">
        <v>0</v>
      </c>
      <c r="AL2017" t="n">
        <v>4336.56</v>
      </c>
      <c r="AM2017" t="n">
        <v>0</v>
      </c>
      <c r="AN2017" t="n">
        <v>0</v>
      </c>
      <c r="AO2017" t="n">
        <v>199.68</v>
      </c>
      <c r="AP2017" t="n">
        <v>0</v>
      </c>
      <c r="AQ2017" t="n">
        <v>7690.8</v>
      </c>
      <c r="AR2017" t="n">
        <v>455.88</v>
      </c>
      <c r="AS2017" t="n">
        <v>33.72</v>
      </c>
      <c r="AT2017" t="n">
        <v>0</v>
      </c>
      <c r="AU2017" t="n">
        <v>0.12</v>
      </c>
      <c r="AV2017" t="n">
        <v>0</v>
      </c>
      <c r="AW2017" t="n">
        <v>1238.76</v>
      </c>
      <c r="AX2017" t="n">
        <v>18.36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E2017" t="n">
        <v>0</v>
      </c>
      <c r="BF2017" t="n">
        <v>55.56</v>
      </c>
      <c r="BG2017" t="n">
        <v>0</v>
      </c>
      <c r="BH2017" t="n">
        <v>12</v>
      </c>
      <c r="BI2017" t="n">
        <v>29.28</v>
      </c>
      <c r="BJ2017" t="n">
        <v>551.88</v>
      </c>
      <c r="BK2017" t="n">
        <v>72.23999999999999</v>
      </c>
      <c r="BL2017" t="n">
        <v>2.4</v>
      </c>
      <c r="BM2017" t="n">
        <v>1.2</v>
      </c>
      <c r="BN2017" t="n">
        <v>0</v>
      </c>
      <c r="BO2017" t="n">
        <v>0</v>
      </c>
      <c r="BP2017" t="n">
        <v>888.72</v>
      </c>
      <c r="BQ2017" t="n">
        <v>90.12</v>
      </c>
      <c r="BR2017" t="n">
        <v>1.68</v>
      </c>
      <c r="BS2017" t="n">
        <v>9.720000000000001</v>
      </c>
      <c r="BT2017" t="n">
        <v>1820.16</v>
      </c>
      <c r="BU2017" t="n">
        <v>373.68</v>
      </c>
      <c r="BV2017" t="n">
        <v>627.48</v>
      </c>
      <c r="BW2017" t="n">
        <v>553.6799999999999</v>
      </c>
      <c r="BX2017" t="n">
        <v>69</v>
      </c>
      <c r="BY2017" t="n">
        <v>682.4400000000001</v>
      </c>
      <c r="BZ2017" t="n">
        <v>725.4</v>
      </c>
      <c r="CA2017" t="n">
        <v>0</v>
      </c>
      <c r="CB2017" t="n">
        <v>21.6</v>
      </c>
      <c r="CC2017" t="n">
        <v>750.84</v>
      </c>
      <c r="CD2017" t="n">
        <v>1102.92</v>
      </c>
      <c r="CE2017" t="n">
        <v>0</v>
      </c>
    </row>
    <row r="2018">
      <c r="A2018" s="4" t="n">
        <v>46214</v>
      </c>
      <c r="B2018" t="n">
        <v>90.72</v>
      </c>
      <c r="C2018" t="n">
        <v>375.24</v>
      </c>
      <c r="D2018" t="n">
        <v>3225.96</v>
      </c>
      <c r="E2018" t="n">
        <v>3254.76</v>
      </c>
      <c r="F2018" t="n">
        <v>2.52</v>
      </c>
      <c r="G2018" t="n">
        <v>2090.28</v>
      </c>
      <c r="H2018" t="n">
        <v>875.4</v>
      </c>
      <c r="I2018" t="n">
        <v>2.76</v>
      </c>
      <c r="K2018" t="n">
        <v>1365</v>
      </c>
      <c r="L2018" t="n">
        <v>10.32</v>
      </c>
      <c r="M2018" t="n">
        <v>0</v>
      </c>
      <c r="N2018" t="n">
        <v>0.12</v>
      </c>
      <c r="O2018" t="n">
        <v>6.6</v>
      </c>
      <c r="P2018" t="n">
        <v>2.64</v>
      </c>
      <c r="Q2018" t="n">
        <v>5163.84</v>
      </c>
      <c r="R2018" t="n">
        <v>5162.88</v>
      </c>
      <c r="S2018" t="n">
        <v>0</v>
      </c>
      <c r="T2018" t="n">
        <v>7486.2</v>
      </c>
      <c r="U2018" t="n">
        <v>12.36</v>
      </c>
      <c r="V2018" t="n">
        <v>592.2</v>
      </c>
      <c r="X2018" t="n">
        <v>54.96</v>
      </c>
      <c r="Y2018" t="n">
        <v>0</v>
      </c>
      <c r="Z2018" t="n">
        <v>43.68</v>
      </c>
      <c r="AA2018" t="n">
        <v>153.48</v>
      </c>
      <c r="AC2018" t="n">
        <v>10.44</v>
      </c>
      <c r="AD2018" t="n">
        <v>762.12</v>
      </c>
      <c r="AE2018" t="n">
        <v>867.72</v>
      </c>
      <c r="AF2018" t="n">
        <v>2454.96</v>
      </c>
      <c r="AG2018" t="n">
        <v>0</v>
      </c>
      <c r="AH2018" t="n">
        <v>293.04</v>
      </c>
      <c r="AK2018" t="n">
        <v>0</v>
      </c>
      <c r="AL2018" t="n">
        <v>3525.96</v>
      </c>
      <c r="AM2018" t="n">
        <v>0</v>
      </c>
      <c r="AN2018" t="n">
        <v>0</v>
      </c>
      <c r="AO2018" t="n">
        <v>460.2</v>
      </c>
      <c r="AP2018" t="n">
        <v>0</v>
      </c>
      <c r="AQ2018" t="n">
        <v>7989.72</v>
      </c>
      <c r="AR2018" t="n">
        <v>0</v>
      </c>
      <c r="AS2018" t="n">
        <v>25.44</v>
      </c>
      <c r="AT2018" t="n">
        <v>0</v>
      </c>
      <c r="AU2018" t="n">
        <v>0.24</v>
      </c>
      <c r="AV2018" t="n">
        <v>0</v>
      </c>
      <c r="AW2018" t="n">
        <v>1591.92</v>
      </c>
      <c r="AX2018" t="n">
        <v>5.88</v>
      </c>
      <c r="AY2018" t="n">
        <v>0</v>
      </c>
      <c r="AZ2018" t="n">
        <v>0</v>
      </c>
      <c r="BA2018" t="n">
        <v>0</v>
      </c>
      <c r="BB2018" t="n">
        <v>0</v>
      </c>
      <c r="BC2018" t="n">
        <v>111.36</v>
      </c>
      <c r="BE2018" t="n">
        <v>0</v>
      </c>
      <c r="BF2018" t="n">
        <v>55.32</v>
      </c>
      <c r="BG2018" t="n">
        <v>0</v>
      </c>
      <c r="BH2018" t="n">
        <v>6.84</v>
      </c>
      <c r="BI2018" t="n">
        <v>29.76</v>
      </c>
      <c r="BJ2018" t="n">
        <v>552.24</v>
      </c>
      <c r="BK2018" t="n">
        <v>70.68000000000001</v>
      </c>
      <c r="BL2018" t="n">
        <v>2.4</v>
      </c>
      <c r="BM2018" t="n">
        <v>1.2</v>
      </c>
      <c r="BN2018" t="n">
        <v>0</v>
      </c>
      <c r="BO2018" t="n">
        <v>0</v>
      </c>
      <c r="BP2018" t="n">
        <v>886.8</v>
      </c>
      <c r="BQ2018" t="n">
        <v>147.24</v>
      </c>
      <c r="BR2018" t="n">
        <v>1.68</v>
      </c>
      <c r="BS2018" t="n">
        <v>9.720000000000001</v>
      </c>
      <c r="BT2018" t="n">
        <v>1056.36</v>
      </c>
      <c r="BU2018" t="n">
        <v>378.84</v>
      </c>
      <c r="BV2018" t="n">
        <v>232.8</v>
      </c>
      <c r="BW2018" t="n">
        <v>755.16</v>
      </c>
      <c r="BX2018" t="n">
        <v>348.6</v>
      </c>
      <c r="BY2018" t="n">
        <v>455.64</v>
      </c>
      <c r="BZ2018" t="n">
        <v>675</v>
      </c>
      <c r="CA2018" t="n">
        <v>0</v>
      </c>
      <c r="CB2018" t="n">
        <v>942.48</v>
      </c>
      <c r="CC2018" t="n">
        <v>664.3200000000001</v>
      </c>
      <c r="CD2018" t="n">
        <v>1112.28</v>
      </c>
      <c r="CE2018" t="n">
        <v>0</v>
      </c>
    </row>
    <row r="2019">
      <c r="A2019" s="4" t="n">
        <v>46215</v>
      </c>
      <c r="B2019" t="n">
        <v>138</v>
      </c>
      <c r="C2019" t="n">
        <v>429.24</v>
      </c>
      <c r="D2019" t="n">
        <v>3225.48</v>
      </c>
      <c r="E2019" t="n">
        <v>3254.64</v>
      </c>
      <c r="F2019" t="n">
        <v>1153.92</v>
      </c>
      <c r="G2019" t="n">
        <v>962.28</v>
      </c>
      <c r="H2019" t="n">
        <v>1003.2</v>
      </c>
      <c r="I2019" t="n">
        <v>2.04</v>
      </c>
      <c r="K2019" t="n">
        <v>2313.36</v>
      </c>
      <c r="L2019" t="n">
        <v>10.08</v>
      </c>
      <c r="M2019" t="n">
        <v>0</v>
      </c>
      <c r="N2019" t="n">
        <v>0.48</v>
      </c>
      <c r="O2019" t="n">
        <v>1.8</v>
      </c>
      <c r="P2019" t="n">
        <v>5.4</v>
      </c>
      <c r="Q2019" t="n">
        <v>5163.96</v>
      </c>
      <c r="R2019" t="n">
        <v>5162.76</v>
      </c>
      <c r="S2019" t="n">
        <v>0</v>
      </c>
      <c r="T2019" t="n">
        <v>7268.88</v>
      </c>
      <c r="U2019" t="n">
        <v>17.64</v>
      </c>
      <c r="V2019" t="n">
        <v>1033.8</v>
      </c>
      <c r="X2019" t="n">
        <v>82.92</v>
      </c>
      <c r="Y2019" t="n">
        <v>0</v>
      </c>
      <c r="Z2019" t="n">
        <v>43.68</v>
      </c>
      <c r="AA2019" t="n">
        <v>21.84</v>
      </c>
      <c r="AC2019" t="n">
        <v>14.04</v>
      </c>
      <c r="AD2019" t="n">
        <v>335.4</v>
      </c>
      <c r="AE2019" t="n">
        <v>543.48</v>
      </c>
      <c r="AF2019" t="n">
        <v>2431.2</v>
      </c>
      <c r="AG2019" t="n">
        <v>0</v>
      </c>
      <c r="AH2019" t="n">
        <v>199.8</v>
      </c>
      <c r="AK2019" t="n">
        <v>0</v>
      </c>
      <c r="AL2019" t="n">
        <v>3943.44</v>
      </c>
      <c r="AM2019" t="n">
        <v>0</v>
      </c>
      <c r="AN2019" t="n">
        <v>0</v>
      </c>
      <c r="AO2019" t="n">
        <v>602.64</v>
      </c>
      <c r="AP2019" t="n">
        <v>0</v>
      </c>
      <c r="AQ2019" t="n">
        <v>7915.8</v>
      </c>
      <c r="AR2019" t="n">
        <v>294</v>
      </c>
      <c r="AS2019" t="n">
        <v>15.48</v>
      </c>
      <c r="AT2019" t="n">
        <v>0</v>
      </c>
      <c r="AU2019" t="n">
        <v>0.24</v>
      </c>
      <c r="AV2019" t="n">
        <v>0</v>
      </c>
      <c r="AW2019" t="n">
        <v>1092.84</v>
      </c>
      <c r="AX2019" t="n">
        <v>0.24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E2019" t="n">
        <v>0.24</v>
      </c>
      <c r="BF2019" t="n">
        <v>55.44</v>
      </c>
      <c r="BG2019" t="n">
        <v>0</v>
      </c>
      <c r="BH2019" t="n">
        <v>12</v>
      </c>
      <c r="BI2019" t="n">
        <v>28.32</v>
      </c>
      <c r="BJ2019" t="n">
        <v>552</v>
      </c>
      <c r="BK2019" t="n">
        <v>69.95999999999999</v>
      </c>
      <c r="BL2019" t="n">
        <v>2.4</v>
      </c>
      <c r="BM2019" t="n">
        <v>1.2</v>
      </c>
      <c r="BN2019" t="n">
        <v>0</v>
      </c>
      <c r="BO2019" t="n">
        <v>0</v>
      </c>
      <c r="BP2019" t="n">
        <v>885.96</v>
      </c>
      <c r="BQ2019" t="n">
        <v>178.8</v>
      </c>
      <c r="BR2019" t="n">
        <v>1.68</v>
      </c>
      <c r="BS2019" t="n">
        <v>9.720000000000001</v>
      </c>
      <c r="BT2019" t="n">
        <v>2269.68</v>
      </c>
      <c r="BU2019" t="n">
        <v>406.56</v>
      </c>
      <c r="BV2019" t="n">
        <v>416.04</v>
      </c>
      <c r="BW2019" t="n">
        <v>551.76</v>
      </c>
      <c r="BX2019" t="n">
        <v>91.92</v>
      </c>
      <c r="BY2019" t="n">
        <v>540.24</v>
      </c>
      <c r="BZ2019" t="n">
        <v>494.16</v>
      </c>
      <c r="CA2019" t="n">
        <v>0.12</v>
      </c>
      <c r="CB2019" t="n">
        <v>525.72</v>
      </c>
      <c r="CC2019" t="n">
        <v>758.04</v>
      </c>
      <c r="CD2019" t="n">
        <v>794.88</v>
      </c>
      <c r="CE2019" t="n">
        <v>0</v>
      </c>
    </row>
    <row r="2020">
      <c r="A2020" s="4" t="n">
        <v>46216</v>
      </c>
      <c r="B2020" t="n">
        <v>62.52</v>
      </c>
      <c r="C2020" t="n">
        <v>469.32</v>
      </c>
      <c r="D2020" t="n">
        <v>3224.28</v>
      </c>
      <c r="E2020" t="n">
        <v>3252</v>
      </c>
      <c r="F2020" t="n">
        <v>1821.12</v>
      </c>
      <c r="G2020" t="n">
        <v>0</v>
      </c>
      <c r="H2020" t="n">
        <v>1133.4</v>
      </c>
      <c r="I2020" t="n">
        <v>6</v>
      </c>
      <c r="K2020" t="n">
        <v>2098.08</v>
      </c>
      <c r="L2020" t="n">
        <v>6.36</v>
      </c>
      <c r="M2020" t="n">
        <v>0</v>
      </c>
      <c r="N2020" t="n">
        <v>3.72</v>
      </c>
      <c r="O2020" t="n">
        <v>5.04</v>
      </c>
      <c r="P2020" t="n">
        <v>2.28</v>
      </c>
      <c r="Q2020" t="n">
        <v>5163.6</v>
      </c>
      <c r="R2020" t="n">
        <v>5146.92</v>
      </c>
      <c r="S2020" t="n">
        <v>0</v>
      </c>
      <c r="T2020" t="n">
        <v>7368.48</v>
      </c>
      <c r="U2020" t="n">
        <v>7.2</v>
      </c>
      <c r="V2020" t="n">
        <v>1097.52</v>
      </c>
      <c r="X2020" t="n">
        <v>41.76</v>
      </c>
      <c r="Y2020" t="n">
        <v>0</v>
      </c>
      <c r="Z2020" t="n">
        <v>44.16</v>
      </c>
      <c r="AA2020" t="n">
        <v>1040.64</v>
      </c>
      <c r="AC2020" t="n">
        <v>17.16</v>
      </c>
      <c r="AD2020" t="n">
        <v>0</v>
      </c>
      <c r="AE2020" t="n">
        <v>120.6</v>
      </c>
      <c r="AF2020" t="n">
        <v>2395.56</v>
      </c>
      <c r="AG2020" t="n">
        <v>0</v>
      </c>
      <c r="AH2020" t="n">
        <v>589.5599999999999</v>
      </c>
      <c r="AK2020" t="n">
        <v>0</v>
      </c>
      <c r="AL2020" t="n">
        <v>2222.64</v>
      </c>
      <c r="AM2020" t="n">
        <v>0</v>
      </c>
      <c r="AN2020" t="n">
        <v>0</v>
      </c>
      <c r="AO2020" t="n">
        <v>739.08</v>
      </c>
      <c r="AP2020" t="n">
        <v>0</v>
      </c>
      <c r="AQ2020" t="n">
        <v>7818.96</v>
      </c>
      <c r="AR2020" t="n">
        <v>0</v>
      </c>
      <c r="AS2020" t="n">
        <v>35.76</v>
      </c>
      <c r="AT2020" t="n">
        <v>0</v>
      </c>
      <c r="AU2020" t="n">
        <v>0.24</v>
      </c>
      <c r="AV2020" t="n">
        <v>0</v>
      </c>
      <c r="AW2020" t="n">
        <v>1161.72</v>
      </c>
      <c r="AX2020" t="n">
        <v>15.72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E2020" t="n">
        <v>0</v>
      </c>
      <c r="BF2020" t="n">
        <v>53.88</v>
      </c>
      <c r="BG2020" t="n">
        <v>0</v>
      </c>
      <c r="BH2020" t="n">
        <v>5.04</v>
      </c>
      <c r="BI2020" t="n">
        <v>28.08</v>
      </c>
      <c r="BJ2020" t="n">
        <v>552.12</v>
      </c>
      <c r="BK2020" t="n">
        <v>67.56</v>
      </c>
      <c r="BL2020" t="n">
        <v>2.28</v>
      </c>
      <c r="BM2020" t="n">
        <v>1.2</v>
      </c>
      <c r="BN2020" t="n">
        <v>0</v>
      </c>
      <c r="BO2020" t="n">
        <v>0</v>
      </c>
      <c r="BP2020" t="n">
        <v>875.16</v>
      </c>
      <c r="BQ2020" t="n">
        <v>159.84</v>
      </c>
      <c r="BR2020" t="n">
        <v>1.68</v>
      </c>
      <c r="BS2020" t="n">
        <v>9.720000000000001</v>
      </c>
      <c r="BT2020" t="n">
        <v>3309.48</v>
      </c>
      <c r="BU2020" t="n">
        <v>370.2</v>
      </c>
      <c r="BV2020" t="n">
        <v>106.08</v>
      </c>
      <c r="BW2020" t="n">
        <v>527.64</v>
      </c>
      <c r="BX2020" t="n">
        <v>499.2</v>
      </c>
      <c r="BY2020" t="n">
        <v>916.08</v>
      </c>
      <c r="BZ2020" t="n">
        <v>57.84</v>
      </c>
      <c r="CA2020" t="n">
        <v>0</v>
      </c>
      <c r="CB2020" t="n">
        <v>788.52</v>
      </c>
      <c r="CC2020" t="n">
        <v>1027.92</v>
      </c>
      <c r="CD2020" t="n">
        <v>1222.92</v>
      </c>
      <c r="CE2020" t="n">
        <v>0</v>
      </c>
    </row>
    <row r="2021">
      <c r="A2021" s="4" t="n">
        <v>46217</v>
      </c>
      <c r="B2021" t="n">
        <v>113.16</v>
      </c>
      <c r="C2021" t="n">
        <v>451.68</v>
      </c>
      <c r="D2021" t="n">
        <v>3100.44</v>
      </c>
      <c r="E2021" t="n">
        <v>3226.08</v>
      </c>
      <c r="F2021" t="n">
        <v>853.92</v>
      </c>
      <c r="G2021" t="n">
        <v>0</v>
      </c>
      <c r="H2021" t="n">
        <v>1314.84</v>
      </c>
      <c r="I2021" t="n">
        <v>6.24</v>
      </c>
      <c r="K2021" t="n">
        <v>2480.64</v>
      </c>
      <c r="L2021" t="n">
        <v>7.56</v>
      </c>
      <c r="M2021" t="n">
        <v>48.36</v>
      </c>
      <c r="N2021" t="n">
        <v>2.64</v>
      </c>
      <c r="O2021" t="n">
        <v>4.56</v>
      </c>
      <c r="P2021" t="n">
        <v>4.08</v>
      </c>
      <c r="Q2021" t="n">
        <v>5163.96</v>
      </c>
      <c r="R2021" t="n">
        <v>5156.4</v>
      </c>
      <c r="S2021" t="n">
        <v>0</v>
      </c>
      <c r="T2021" t="n">
        <v>6864.36</v>
      </c>
      <c r="U2021" t="n">
        <v>10.32</v>
      </c>
      <c r="V2021" t="n">
        <v>1406.64</v>
      </c>
      <c r="X2021" t="n">
        <v>113.76</v>
      </c>
      <c r="Y2021" t="n">
        <v>0</v>
      </c>
      <c r="Z2021" t="n">
        <v>44.4</v>
      </c>
      <c r="AA2021" t="n">
        <v>2142.72</v>
      </c>
      <c r="AC2021" t="n">
        <v>17.04</v>
      </c>
      <c r="AD2021" t="n">
        <v>0</v>
      </c>
      <c r="AE2021" t="n">
        <v>0</v>
      </c>
      <c r="AF2021" t="n">
        <v>1225.68</v>
      </c>
      <c r="AG2021" t="n">
        <v>0</v>
      </c>
      <c r="AH2021" t="n">
        <v>600</v>
      </c>
      <c r="AK2021" t="n">
        <v>0</v>
      </c>
      <c r="AL2021" t="n">
        <v>0</v>
      </c>
      <c r="AM2021" t="n">
        <v>0</v>
      </c>
      <c r="AN2021" t="n">
        <v>0</v>
      </c>
      <c r="AO2021" t="n">
        <v>934.08</v>
      </c>
      <c r="AP2021" t="n">
        <v>0</v>
      </c>
      <c r="AQ2021" t="n">
        <v>7001.76</v>
      </c>
      <c r="AR2021" t="n">
        <v>0</v>
      </c>
      <c r="AS2021" t="n">
        <v>44.52</v>
      </c>
      <c r="AT2021" t="n">
        <v>0</v>
      </c>
      <c r="AU2021" t="n">
        <v>0.24</v>
      </c>
      <c r="AV2021" t="n">
        <v>0</v>
      </c>
      <c r="AW2021" t="n">
        <v>261.12</v>
      </c>
      <c r="AX2021" t="n">
        <v>0.24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E2021" t="n">
        <v>0</v>
      </c>
      <c r="BF2021" t="n">
        <v>55.32</v>
      </c>
      <c r="BG2021" t="n">
        <v>0</v>
      </c>
      <c r="BH2021" t="n">
        <v>22.92</v>
      </c>
      <c r="BI2021" t="n">
        <v>29.16</v>
      </c>
      <c r="BJ2021" t="n">
        <v>552.12</v>
      </c>
      <c r="BK2021" t="n">
        <v>68.52</v>
      </c>
      <c r="BL2021" t="n">
        <v>2.4</v>
      </c>
      <c r="BM2021" t="n">
        <v>1.32</v>
      </c>
      <c r="BN2021" t="n">
        <v>0</v>
      </c>
      <c r="BO2021" t="n">
        <v>0</v>
      </c>
      <c r="BP2021" t="n">
        <v>862.2</v>
      </c>
      <c r="BQ2021" t="n">
        <v>966.6</v>
      </c>
      <c r="BR2021" t="n">
        <v>1.68</v>
      </c>
      <c r="BS2021" t="n">
        <v>9.720000000000001</v>
      </c>
      <c r="BT2021" t="n">
        <v>3745.32</v>
      </c>
      <c r="BU2021" t="n">
        <v>281.64</v>
      </c>
      <c r="BV2021" t="n">
        <v>990.96</v>
      </c>
      <c r="BW2021" t="n">
        <v>315.36</v>
      </c>
      <c r="BX2021" t="n">
        <v>481.2</v>
      </c>
      <c r="BY2021" t="n">
        <v>1088.4</v>
      </c>
      <c r="BZ2021" t="n">
        <v>468.24</v>
      </c>
      <c r="CA2021" t="n">
        <v>0</v>
      </c>
      <c r="CB2021" t="n">
        <v>689.28</v>
      </c>
      <c r="CC2021" t="n">
        <v>874.2</v>
      </c>
      <c r="CD2021" t="n">
        <v>902.28</v>
      </c>
      <c r="CE2021" t="n">
        <v>0</v>
      </c>
    </row>
    <row r="2022">
      <c r="A2022" s="4" t="n">
        <v>46218</v>
      </c>
      <c r="B2022" t="n">
        <v>237.12</v>
      </c>
      <c r="C2022" t="n">
        <v>375.6</v>
      </c>
      <c r="D2022" t="n">
        <v>2519.28</v>
      </c>
      <c r="E2022" t="n">
        <v>2326.08</v>
      </c>
      <c r="F2022" t="n">
        <v>0</v>
      </c>
      <c r="G2022" t="n">
        <v>0</v>
      </c>
      <c r="H2022" t="n">
        <v>715.3200000000001</v>
      </c>
      <c r="I2022" t="n">
        <v>6.24</v>
      </c>
      <c r="K2022" t="n">
        <v>2527.68</v>
      </c>
      <c r="L2022" t="n">
        <v>8.640000000000001</v>
      </c>
      <c r="M2022" t="n">
        <v>71.28</v>
      </c>
      <c r="N2022" t="n">
        <v>6.72</v>
      </c>
      <c r="O2022" t="n">
        <v>4.8</v>
      </c>
      <c r="P2022" t="n">
        <v>10.08</v>
      </c>
      <c r="Q2022" t="n">
        <v>5130.48</v>
      </c>
      <c r="R2022" t="n">
        <v>5131.56</v>
      </c>
      <c r="S2022" t="n">
        <v>0</v>
      </c>
      <c r="T2022" t="n">
        <v>5088.48</v>
      </c>
      <c r="U2022" t="n">
        <v>26.52</v>
      </c>
      <c r="V2022" t="n">
        <v>1404.72</v>
      </c>
      <c r="X2022" t="n">
        <v>213.48</v>
      </c>
      <c r="Y2022" t="n">
        <v>2.76</v>
      </c>
      <c r="Z2022" t="n">
        <v>44.04</v>
      </c>
      <c r="AA2022" t="n">
        <v>2238.36</v>
      </c>
      <c r="AC2022" t="n">
        <v>2.52</v>
      </c>
      <c r="AD2022" t="n">
        <v>0</v>
      </c>
      <c r="AE2022" t="n">
        <v>0</v>
      </c>
      <c r="AF2022" t="n">
        <v>197.28</v>
      </c>
      <c r="AG2022" t="n">
        <v>0</v>
      </c>
      <c r="AH2022" t="n">
        <v>596.28</v>
      </c>
      <c r="AK2022" t="n">
        <v>0</v>
      </c>
      <c r="AL2022" t="n">
        <v>0</v>
      </c>
      <c r="AM2022" t="n">
        <v>0</v>
      </c>
      <c r="AN2022" t="n">
        <v>0</v>
      </c>
      <c r="AO2022" t="n">
        <v>624.72</v>
      </c>
      <c r="AP2022" t="n">
        <v>0</v>
      </c>
      <c r="AQ2022" t="n">
        <v>5960.04</v>
      </c>
      <c r="AR2022" t="n">
        <v>0</v>
      </c>
      <c r="AS2022" t="n">
        <v>43.56</v>
      </c>
      <c r="AT2022" t="n">
        <v>0</v>
      </c>
      <c r="AU2022" t="n">
        <v>0.24</v>
      </c>
      <c r="AV2022" t="n">
        <v>0</v>
      </c>
      <c r="AW2022" t="n">
        <v>66.95999999999999</v>
      </c>
      <c r="AX2022" t="n">
        <v>20.88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E2022" t="n">
        <v>0</v>
      </c>
      <c r="BF2022" t="n">
        <v>65.64</v>
      </c>
      <c r="BG2022" t="n">
        <v>0</v>
      </c>
      <c r="BH2022" t="n">
        <v>39.84</v>
      </c>
      <c r="BI2022" t="n">
        <v>30</v>
      </c>
      <c r="BJ2022" t="n">
        <v>552.12</v>
      </c>
      <c r="BK2022" t="n">
        <v>69.84</v>
      </c>
      <c r="BL2022" t="n">
        <v>2.4</v>
      </c>
      <c r="BM2022" t="n">
        <v>1.2</v>
      </c>
      <c r="BN2022" t="n">
        <v>0</v>
      </c>
      <c r="BO2022" t="n">
        <v>0</v>
      </c>
      <c r="BP2022" t="n">
        <v>734.76</v>
      </c>
      <c r="BQ2022" t="n">
        <v>1076.4</v>
      </c>
      <c r="BR2022" t="n">
        <v>1.68</v>
      </c>
      <c r="BS2022" t="n">
        <v>9.720000000000001</v>
      </c>
      <c r="BT2022" t="n">
        <v>4155.84</v>
      </c>
      <c r="BU2022" t="n">
        <v>248.04</v>
      </c>
      <c r="BV2022" t="n">
        <v>1451.52</v>
      </c>
      <c r="BW2022" t="n">
        <v>241.44</v>
      </c>
      <c r="BX2022" t="n">
        <v>380.64</v>
      </c>
      <c r="BY2022" t="n">
        <v>700.8</v>
      </c>
      <c r="BZ2022" t="n">
        <v>680.52</v>
      </c>
      <c r="CA2022" t="n">
        <v>0.12</v>
      </c>
      <c r="CB2022" t="n">
        <v>176.88</v>
      </c>
      <c r="CC2022" t="n">
        <v>633.6</v>
      </c>
      <c r="CD2022" t="n">
        <v>721.2</v>
      </c>
      <c r="CE2022" t="n">
        <v>0</v>
      </c>
    </row>
    <row r="2023">
      <c r="A2023" s="4" t="n">
        <v>46219</v>
      </c>
      <c r="B2023" t="n">
        <v>93.84</v>
      </c>
      <c r="C2023" t="n">
        <v>334.2</v>
      </c>
      <c r="D2023" t="n">
        <v>3110.28</v>
      </c>
      <c r="E2023" t="n">
        <v>3198.36</v>
      </c>
      <c r="F2023" t="n">
        <v>2576.28</v>
      </c>
      <c r="G2023" t="n">
        <v>0</v>
      </c>
      <c r="H2023" t="n">
        <v>763.4400000000001</v>
      </c>
      <c r="I2023" t="n">
        <v>4.2</v>
      </c>
      <c r="K2023" t="n">
        <v>2161.68</v>
      </c>
      <c r="L2023" t="n">
        <v>8.76</v>
      </c>
      <c r="M2023" t="n">
        <v>55.08</v>
      </c>
      <c r="N2023" t="n">
        <v>31.56</v>
      </c>
      <c r="O2023" t="n">
        <v>30.6</v>
      </c>
      <c r="P2023" t="n">
        <v>4.68</v>
      </c>
      <c r="Q2023" t="n">
        <v>5076.6</v>
      </c>
      <c r="R2023" t="n">
        <v>5162.52</v>
      </c>
      <c r="S2023" t="n">
        <v>0</v>
      </c>
      <c r="T2023" t="n">
        <v>2363.64</v>
      </c>
      <c r="U2023" t="n">
        <v>11.76</v>
      </c>
      <c r="V2023" t="n">
        <v>1171.44</v>
      </c>
      <c r="X2023" t="n">
        <v>80.76000000000001</v>
      </c>
      <c r="Y2023" t="n">
        <v>193.56</v>
      </c>
      <c r="Z2023" t="n">
        <v>41.76</v>
      </c>
      <c r="AA2023" t="n">
        <v>3338.64</v>
      </c>
      <c r="AC2023" t="n">
        <v>11.28</v>
      </c>
      <c r="AD2023" t="n">
        <v>0</v>
      </c>
      <c r="AE2023" t="n">
        <v>0</v>
      </c>
      <c r="AF2023" t="n">
        <v>1972.68</v>
      </c>
      <c r="AG2023" t="n">
        <v>0</v>
      </c>
      <c r="AH2023" t="n">
        <v>401.04</v>
      </c>
      <c r="AK2023" t="n">
        <v>0</v>
      </c>
      <c r="AL2023" t="n">
        <v>0</v>
      </c>
      <c r="AM2023" t="n">
        <v>0</v>
      </c>
      <c r="AN2023" t="n">
        <v>0</v>
      </c>
      <c r="AO2023" t="n">
        <v>576</v>
      </c>
      <c r="AP2023" t="n">
        <v>0</v>
      </c>
      <c r="AQ2023" t="n">
        <v>7380.72</v>
      </c>
      <c r="AR2023" t="n">
        <v>0</v>
      </c>
      <c r="AS2023" t="n">
        <v>24</v>
      </c>
      <c r="AT2023" t="n">
        <v>855.6</v>
      </c>
      <c r="AU2023" t="n">
        <v>0.24</v>
      </c>
      <c r="AV2023" t="n">
        <v>0</v>
      </c>
      <c r="AW2023" t="n">
        <v>1059</v>
      </c>
      <c r="AX2023" t="n">
        <v>243.24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E2023" t="n">
        <v>0</v>
      </c>
      <c r="BF2023" t="n">
        <v>56.76</v>
      </c>
      <c r="BG2023" t="n">
        <v>0</v>
      </c>
      <c r="BH2023" t="n">
        <v>18.12</v>
      </c>
      <c r="BI2023" t="n">
        <v>29.88</v>
      </c>
      <c r="BJ2023" t="n">
        <v>552.12</v>
      </c>
      <c r="BK2023" t="n">
        <v>73.31999999999999</v>
      </c>
      <c r="BL2023" t="n">
        <v>2.4</v>
      </c>
      <c r="BM2023" t="n">
        <v>1.2</v>
      </c>
      <c r="BN2023" t="n">
        <v>0</v>
      </c>
      <c r="BO2023" t="n">
        <v>0</v>
      </c>
      <c r="BP2023" t="n">
        <v>849.24</v>
      </c>
      <c r="BQ2023" t="n">
        <v>827.4</v>
      </c>
      <c r="BR2023" t="n">
        <v>1.68</v>
      </c>
      <c r="BS2023" t="n">
        <v>9.720000000000001</v>
      </c>
      <c r="BT2023" t="n">
        <v>3561.6</v>
      </c>
      <c r="BU2023" t="n">
        <v>447</v>
      </c>
      <c r="BV2023" t="n">
        <v>1006.8</v>
      </c>
      <c r="BW2023" t="n">
        <v>614.64</v>
      </c>
      <c r="BX2023" t="n">
        <v>302.76</v>
      </c>
      <c r="BY2023" t="n">
        <v>743.16</v>
      </c>
      <c r="BZ2023" t="n">
        <v>739.8</v>
      </c>
      <c r="CA2023" t="n">
        <v>0</v>
      </c>
      <c r="CB2023" t="n">
        <v>714.72</v>
      </c>
      <c r="CC2023" t="n">
        <v>259.44</v>
      </c>
      <c r="CD2023" t="n">
        <v>414.48</v>
      </c>
      <c r="CE2023" t="n">
        <v>0</v>
      </c>
    </row>
    <row r="2024">
      <c r="A2024" s="4" t="n">
        <v>46220</v>
      </c>
      <c r="B2024" t="n">
        <v>110.16</v>
      </c>
      <c r="C2024" t="n">
        <v>443.76</v>
      </c>
      <c r="D2024" t="n">
        <v>3195.96</v>
      </c>
      <c r="E2024" t="n">
        <v>3227.52</v>
      </c>
      <c r="F2024" t="n">
        <v>2642.16</v>
      </c>
      <c r="G2024" t="n">
        <v>0</v>
      </c>
      <c r="H2024" t="n">
        <v>759.6</v>
      </c>
      <c r="I2024" t="n">
        <v>1.32</v>
      </c>
      <c r="K2024" t="n">
        <v>1627.68</v>
      </c>
      <c r="L2024" t="n">
        <v>10.8</v>
      </c>
      <c r="M2024" t="n">
        <v>52.2</v>
      </c>
      <c r="N2024" t="n">
        <v>21.36</v>
      </c>
      <c r="O2024" t="n">
        <v>14.16</v>
      </c>
      <c r="P2024" t="n">
        <v>3.96</v>
      </c>
      <c r="Q2024" t="n">
        <v>5064.96</v>
      </c>
      <c r="R2024" t="n">
        <v>5162.52</v>
      </c>
      <c r="S2024" t="n">
        <v>0</v>
      </c>
      <c r="T2024" t="n">
        <v>0</v>
      </c>
      <c r="U2024" t="n">
        <v>13.32</v>
      </c>
      <c r="V2024" t="n">
        <v>681.48</v>
      </c>
      <c r="X2024" t="n">
        <v>95.16</v>
      </c>
      <c r="Y2024" t="n">
        <v>50.88</v>
      </c>
      <c r="Z2024" t="n">
        <v>41.04</v>
      </c>
      <c r="AA2024" t="n">
        <v>3139.44</v>
      </c>
      <c r="AC2024" t="n">
        <v>9.960000000000001</v>
      </c>
      <c r="AD2024" t="n">
        <v>0</v>
      </c>
      <c r="AE2024" t="n">
        <v>1391.16</v>
      </c>
      <c r="AF2024" t="n">
        <v>2463.36</v>
      </c>
      <c r="AG2024" t="n">
        <v>0</v>
      </c>
      <c r="AH2024" t="n">
        <v>103.44</v>
      </c>
      <c r="AK2024" t="n">
        <v>0</v>
      </c>
      <c r="AL2024" t="n">
        <v>0</v>
      </c>
      <c r="AM2024" t="n">
        <v>0</v>
      </c>
      <c r="AN2024" t="n">
        <v>0</v>
      </c>
      <c r="AO2024" t="n">
        <v>559.3200000000001</v>
      </c>
      <c r="AP2024" t="n">
        <v>0</v>
      </c>
      <c r="AQ2024" t="n">
        <v>7925.4</v>
      </c>
      <c r="AR2024" t="n">
        <v>1046.28</v>
      </c>
      <c r="AS2024" t="n">
        <v>8.76</v>
      </c>
      <c r="AT2024" t="n">
        <v>1021.56</v>
      </c>
      <c r="AU2024" t="n">
        <v>0</v>
      </c>
      <c r="AV2024" t="n">
        <v>0</v>
      </c>
      <c r="AW2024" t="n">
        <v>2673.24</v>
      </c>
      <c r="AX2024" t="n">
        <v>0</v>
      </c>
      <c r="AY2024" t="n">
        <v>0</v>
      </c>
      <c r="AZ2024" t="n">
        <v>0</v>
      </c>
      <c r="BA2024" t="n">
        <v>0.24</v>
      </c>
      <c r="BB2024" t="n">
        <v>0</v>
      </c>
      <c r="BC2024" t="n">
        <v>1558.8</v>
      </c>
      <c r="BE2024" t="n">
        <v>0</v>
      </c>
      <c r="BF2024" t="n">
        <v>55.8</v>
      </c>
      <c r="BG2024" t="n">
        <v>0</v>
      </c>
      <c r="BH2024" t="n">
        <v>23.52</v>
      </c>
      <c r="BI2024" t="n">
        <v>30.24</v>
      </c>
      <c r="BJ2024" t="n">
        <v>552</v>
      </c>
      <c r="BK2024" t="n">
        <v>67.92</v>
      </c>
      <c r="BL2024" t="n">
        <v>2.52</v>
      </c>
      <c r="BM2024" t="n">
        <v>1.2</v>
      </c>
      <c r="BN2024" t="n">
        <v>0</v>
      </c>
      <c r="BO2024" t="n">
        <v>0</v>
      </c>
      <c r="BP2024" t="n">
        <v>854.4</v>
      </c>
      <c r="BQ2024" t="n">
        <v>563.88</v>
      </c>
      <c r="BR2024" t="n">
        <v>1.68</v>
      </c>
      <c r="BS2024" t="n">
        <v>9.720000000000001</v>
      </c>
      <c r="BT2024" t="n">
        <v>2890.68</v>
      </c>
      <c r="BU2024" t="n">
        <v>401.64</v>
      </c>
      <c r="BV2024" t="n">
        <v>994.5599999999999</v>
      </c>
      <c r="BW2024" t="n">
        <v>490.2</v>
      </c>
      <c r="BX2024" t="n">
        <v>98.76000000000001</v>
      </c>
      <c r="BY2024" t="n">
        <v>782.16</v>
      </c>
      <c r="BZ2024" t="n">
        <v>736.8</v>
      </c>
      <c r="CA2024" t="n">
        <v>0</v>
      </c>
      <c r="CB2024" t="n">
        <v>834.6</v>
      </c>
      <c r="CC2024" t="n">
        <v>492.72</v>
      </c>
      <c r="CD2024" t="n">
        <v>703.4400000000001</v>
      </c>
      <c r="CE2024" t="n">
        <v>0</v>
      </c>
    </row>
    <row r="2025">
      <c r="A2025" s="4" t="n">
        <v>46221</v>
      </c>
      <c r="B2025" t="n">
        <v>207.72</v>
      </c>
      <c r="C2025" t="n">
        <v>462.24</v>
      </c>
      <c r="D2025" t="n">
        <v>3122.4</v>
      </c>
      <c r="E2025" t="n">
        <v>3209.4</v>
      </c>
      <c r="F2025" t="n">
        <v>3863.52</v>
      </c>
      <c r="G2025" t="n">
        <v>0</v>
      </c>
      <c r="H2025" t="n">
        <v>236.52</v>
      </c>
      <c r="I2025" t="n">
        <v>2.88</v>
      </c>
      <c r="K2025" t="n">
        <v>427.44</v>
      </c>
      <c r="L2025" t="n">
        <v>11.04</v>
      </c>
      <c r="M2025" t="n">
        <v>9.119999999999999</v>
      </c>
      <c r="N2025" t="n">
        <v>7.2</v>
      </c>
      <c r="O2025" t="n">
        <v>9.24</v>
      </c>
      <c r="P2025" t="n">
        <v>9</v>
      </c>
      <c r="Q2025" t="n">
        <v>5163.96</v>
      </c>
      <c r="R2025" t="n">
        <v>5162.52</v>
      </c>
      <c r="S2025" t="n">
        <v>0</v>
      </c>
      <c r="T2025" t="n">
        <v>0</v>
      </c>
      <c r="U2025" t="n">
        <v>23.64</v>
      </c>
      <c r="V2025" t="n">
        <v>187.8</v>
      </c>
      <c r="X2025" t="n">
        <v>154.08</v>
      </c>
      <c r="Y2025" t="n">
        <v>99.84</v>
      </c>
      <c r="Z2025" t="n">
        <v>44.52</v>
      </c>
      <c r="AA2025" t="n">
        <v>1119.6</v>
      </c>
      <c r="AC2025" t="n">
        <v>3.84</v>
      </c>
      <c r="AD2025" t="n">
        <v>0</v>
      </c>
      <c r="AE2025" t="n">
        <v>2460.72</v>
      </c>
      <c r="AF2025" t="n">
        <v>2244.84</v>
      </c>
      <c r="AG2025" t="n">
        <v>0</v>
      </c>
      <c r="AH2025" t="n">
        <v>292.32</v>
      </c>
      <c r="AK2025" t="n">
        <v>0</v>
      </c>
      <c r="AL2025" t="n">
        <v>0</v>
      </c>
      <c r="AM2025" t="n">
        <v>0</v>
      </c>
      <c r="AN2025" t="n">
        <v>0</v>
      </c>
      <c r="AO2025" t="n">
        <v>135.48</v>
      </c>
      <c r="AP2025" t="n">
        <v>0</v>
      </c>
      <c r="AQ2025" t="n">
        <v>7578.6</v>
      </c>
      <c r="AR2025" t="n">
        <v>0</v>
      </c>
      <c r="AS2025" t="n">
        <v>27.12</v>
      </c>
      <c r="AT2025" t="n">
        <v>1296.12</v>
      </c>
      <c r="AU2025" t="n">
        <v>0</v>
      </c>
      <c r="AV2025" t="n">
        <v>0</v>
      </c>
      <c r="AW2025" t="n">
        <v>1795.2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643.3200000000001</v>
      </c>
      <c r="BE2025" t="n">
        <v>0</v>
      </c>
      <c r="BF2025" t="n">
        <v>53.28</v>
      </c>
      <c r="BG2025" t="n">
        <v>0</v>
      </c>
      <c r="BH2025" t="n">
        <v>39.6</v>
      </c>
      <c r="BI2025" t="n">
        <v>30.24</v>
      </c>
      <c r="BJ2025" t="n">
        <v>552</v>
      </c>
      <c r="BK2025" t="n">
        <v>70.2</v>
      </c>
      <c r="BL2025" t="n">
        <v>2.52</v>
      </c>
      <c r="BM2025" t="n">
        <v>1.2</v>
      </c>
      <c r="BN2025" t="n">
        <v>0</v>
      </c>
      <c r="BO2025" t="n">
        <v>0</v>
      </c>
      <c r="BP2025" t="n">
        <v>851.64</v>
      </c>
      <c r="BQ2025" t="n">
        <v>0</v>
      </c>
      <c r="BR2025" t="n">
        <v>1.68</v>
      </c>
      <c r="BS2025" t="n">
        <v>9.720000000000001</v>
      </c>
      <c r="BT2025" t="n">
        <v>663.96</v>
      </c>
      <c r="BU2025" t="n">
        <v>387.12</v>
      </c>
      <c r="BV2025" t="n">
        <v>1296.96</v>
      </c>
      <c r="BW2025" t="n">
        <v>647.88</v>
      </c>
      <c r="BX2025" t="n">
        <v>280.2</v>
      </c>
      <c r="BY2025" t="n">
        <v>957.48</v>
      </c>
      <c r="BZ2025" t="n">
        <v>742.92</v>
      </c>
      <c r="CA2025" t="n">
        <v>0</v>
      </c>
      <c r="CB2025" t="n">
        <v>768.36</v>
      </c>
      <c r="CC2025" t="n">
        <v>757.8</v>
      </c>
      <c r="CD2025" t="n">
        <v>925.3200000000001</v>
      </c>
      <c r="CE2025" t="n">
        <v>0</v>
      </c>
    </row>
    <row r="2026">
      <c r="A2026" s="4" t="n">
        <v>46222</v>
      </c>
      <c r="B2026" t="n">
        <v>42.24</v>
      </c>
      <c r="C2026" t="n">
        <v>462.96</v>
      </c>
      <c r="D2026" t="n">
        <v>3220.08</v>
      </c>
      <c r="E2026" t="n">
        <v>3243.6</v>
      </c>
      <c r="F2026" t="n">
        <v>4346.4</v>
      </c>
      <c r="G2026" t="n">
        <v>0</v>
      </c>
      <c r="H2026" t="n">
        <v>396.48</v>
      </c>
      <c r="I2026" t="n">
        <v>4.2</v>
      </c>
      <c r="K2026" t="n">
        <v>246.36</v>
      </c>
      <c r="L2026" t="n">
        <v>10.92</v>
      </c>
      <c r="M2026" t="n">
        <v>7.08</v>
      </c>
      <c r="N2026" t="n">
        <v>0.12</v>
      </c>
      <c r="O2026" t="n">
        <v>0.48</v>
      </c>
      <c r="P2026" t="n">
        <v>1.92</v>
      </c>
      <c r="Q2026" t="n">
        <v>5163.84</v>
      </c>
      <c r="R2026" t="n">
        <v>5162.76</v>
      </c>
      <c r="S2026" t="n">
        <v>0</v>
      </c>
      <c r="T2026" t="n">
        <v>0.12</v>
      </c>
      <c r="U2026" t="n">
        <v>5.4</v>
      </c>
      <c r="V2026" t="n">
        <v>103.2</v>
      </c>
      <c r="X2026" t="n">
        <v>35.64</v>
      </c>
      <c r="Y2026" t="n">
        <v>187.68</v>
      </c>
      <c r="Z2026" t="n">
        <v>44.76</v>
      </c>
      <c r="AA2026" t="n">
        <v>4.08</v>
      </c>
      <c r="AC2026" t="n">
        <v>9.6</v>
      </c>
      <c r="AD2026" t="n">
        <v>2420.76</v>
      </c>
      <c r="AE2026" t="n">
        <v>3479.16</v>
      </c>
      <c r="AF2026" t="n">
        <v>2449.2</v>
      </c>
      <c r="AG2026" t="n">
        <v>0</v>
      </c>
      <c r="AH2026" t="n">
        <v>397.44</v>
      </c>
      <c r="AK2026" t="n">
        <v>0</v>
      </c>
      <c r="AL2026" t="n">
        <v>0</v>
      </c>
      <c r="AM2026" t="n">
        <v>0</v>
      </c>
      <c r="AN2026" t="n">
        <v>0</v>
      </c>
      <c r="AO2026" t="n">
        <v>205.56</v>
      </c>
      <c r="AP2026" t="n">
        <v>0</v>
      </c>
      <c r="AQ2026" t="n">
        <v>7986.72</v>
      </c>
      <c r="AR2026" t="n">
        <v>3028.32</v>
      </c>
      <c r="AS2026" t="n">
        <v>36.24</v>
      </c>
      <c r="AT2026" t="n">
        <v>1296</v>
      </c>
      <c r="AU2026" t="n">
        <v>0</v>
      </c>
      <c r="AV2026" t="n">
        <v>0</v>
      </c>
      <c r="AW2026" t="n">
        <v>2370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943.92</v>
      </c>
      <c r="BE2026" t="n">
        <v>0</v>
      </c>
      <c r="BF2026" t="n">
        <v>55.32</v>
      </c>
      <c r="BG2026" t="n">
        <v>0</v>
      </c>
      <c r="BH2026" t="n">
        <v>8.880000000000001</v>
      </c>
      <c r="BI2026" t="n">
        <v>29.16</v>
      </c>
      <c r="BJ2026" t="n">
        <v>552.24</v>
      </c>
      <c r="BK2026" t="n">
        <v>70.08</v>
      </c>
      <c r="BL2026" t="n">
        <v>2.4</v>
      </c>
      <c r="BM2026" t="n">
        <v>1.2</v>
      </c>
      <c r="BN2026" t="n">
        <v>0</v>
      </c>
      <c r="BO2026" t="n">
        <v>0</v>
      </c>
      <c r="BP2026" t="n">
        <v>861</v>
      </c>
      <c r="BQ2026" t="n">
        <v>0</v>
      </c>
      <c r="BR2026" t="n">
        <v>1.68</v>
      </c>
      <c r="BS2026" t="n">
        <v>9.720000000000001</v>
      </c>
      <c r="BT2026" t="n">
        <v>106.8</v>
      </c>
      <c r="BU2026" t="n">
        <v>360.12</v>
      </c>
      <c r="BV2026" t="n">
        <v>212.52</v>
      </c>
      <c r="BW2026" t="n">
        <v>352.8</v>
      </c>
      <c r="BX2026" t="n">
        <v>297.12</v>
      </c>
      <c r="BY2026" t="n">
        <v>861.48</v>
      </c>
      <c r="BZ2026" t="n">
        <v>729.72</v>
      </c>
      <c r="CA2026" t="n">
        <v>0</v>
      </c>
      <c r="CB2026" t="n">
        <v>439.44</v>
      </c>
      <c r="CC2026" t="n">
        <v>676.08</v>
      </c>
      <c r="CD2026" t="n">
        <v>810.48</v>
      </c>
      <c r="CE2026" t="n">
        <v>0</v>
      </c>
    </row>
    <row r="2027">
      <c r="A2027" s="4" t="n">
        <v>46223</v>
      </c>
      <c r="B2027" t="n">
        <v>113.64</v>
      </c>
      <c r="C2027" t="n">
        <v>254.04</v>
      </c>
      <c r="D2027" t="n">
        <v>3222.24</v>
      </c>
      <c r="E2027" t="n">
        <v>3250.68</v>
      </c>
      <c r="F2027" t="n">
        <v>4425.96</v>
      </c>
      <c r="G2027" t="n">
        <v>420.12</v>
      </c>
      <c r="H2027" t="n">
        <v>734.16</v>
      </c>
      <c r="I2027" t="n">
        <v>5.4</v>
      </c>
      <c r="K2027" t="n">
        <v>240.12</v>
      </c>
      <c r="L2027" t="n">
        <v>8.880000000000001</v>
      </c>
      <c r="M2027" t="n">
        <v>11.04</v>
      </c>
      <c r="N2027" t="n">
        <v>0.12</v>
      </c>
      <c r="O2027" t="n">
        <v>0</v>
      </c>
      <c r="P2027" t="n">
        <v>3.84</v>
      </c>
      <c r="Q2027" t="n">
        <v>5163.72</v>
      </c>
      <c r="R2027" t="n">
        <v>5162.52</v>
      </c>
      <c r="S2027" t="n">
        <v>0</v>
      </c>
      <c r="T2027" t="n">
        <v>0</v>
      </c>
      <c r="U2027" t="n">
        <v>15.72</v>
      </c>
      <c r="V2027" t="n">
        <v>107.4</v>
      </c>
      <c r="X2027" t="n">
        <v>68.04000000000001</v>
      </c>
      <c r="Y2027" t="n">
        <v>246.84</v>
      </c>
      <c r="Z2027" t="n">
        <v>44.88</v>
      </c>
      <c r="AA2027" t="n">
        <v>8.76</v>
      </c>
      <c r="AC2027" t="n">
        <v>11.4</v>
      </c>
      <c r="AD2027" t="n">
        <v>2975.16</v>
      </c>
      <c r="AE2027" t="n">
        <v>2599.56</v>
      </c>
      <c r="AF2027" t="n">
        <v>2456.52</v>
      </c>
      <c r="AG2027" t="n">
        <v>0</v>
      </c>
      <c r="AH2027" t="n">
        <v>591.96</v>
      </c>
      <c r="AK2027" t="n">
        <v>0</v>
      </c>
      <c r="AL2027" t="n">
        <v>2404.8</v>
      </c>
      <c r="AM2027" t="n">
        <v>0.36</v>
      </c>
      <c r="AN2027" t="n">
        <v>0</v>
      </c>
      <c r="AO2027" t="n">
        <v>337.32</v>
      </c>
      <c r="AP2027" t="n">
        <v>0</v>
      </c>
      <c r="AQ2027" t="n">
        <v>7982.16</v>
      </c>
      <c r="AR2027" t="n">
        <v>1443.48</v>
      </c>
      <c r="AS2027" t="n">
        <v>24</v>
      </c>
      <c r="AT2027" t="n">
        <v>1186.92</v>
      </c>
      <c r="AU2027" t="n">
        <v>194.88</v>
      </c>
      <c r="AV2027" t="n">
        <v>0</v>
      </c>
      <c r="AW2027" t="n">
        <v>2416.2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709.5599999999999</v>
      </c>
      <c r="BE2027" t="n">
        <v>0</v>
      </c>
      <c r="BF2027" t="n">
        <v>55.32</v>
      </c>
      <c r="BG2027" t="n">
        <v>0</v>
      </c>
      <c r="BH2027" t="n">
        <v>14.52</v>
      </c>
      <c r="BI2027" t="n">
        <v>29.04</v>
      </c>
      <c r="BJ2027" t="n">
        <v>552</v>
      </c>
      <c r="BK2027" t="n">
        <v>69.84</v>
      </c>
      <c r="BL2027" t="n">
        <v>2.52</v>
      </c>
      <c r="BM2027" t="n">
        <v>1.2</v>
      </c>
      <c r="BN2027" t="n">
        <v>0</v>
      </c>
      <c r="BO2027" t="n">
        <v>0</v>
      </c>
      <c r="BP2027" t="n">
        <v>858.72</v>
      </c>
      <c r="BQ2027" t="n">
        <v>0</v>
      </c>
      <c r="BR2027" t="n">
        <v>1.68</v>
      </c>
      <c r="BS2027" t="n">
        <v>9.720000000000001</v>
      </c>
      <c r="BT2027" t="n">
        <v>289.44</v>
      </c>
      <c r="BU2027" t="n">
        <v>463.92</v>
      </c>
      <c r="BV2027" t="n">
        <v>798.24</v>
      </c>
      <c r="BW2027" t="n">
        <v>638.04</v>
      </c>
      <c r="BX2027" t="n">
        <v>445.68</v>
      </c>
      <c r="BY2027" t="n">
        <v>1024.68</v>
      </c>
      <c r="BZ2027" t="n">
        <v>781.92</v>
      </c>
      <c r="CA2027" t="n">
        <v>0</v>
      </c>
      <c r="CB2027" t="n">
        <v>745.6799999999999</v>
      </c>
      <c r="CC2027" t="n">
        <v>701.76</v>
      </c>
      <c r="CD2027" t="n">
        <v>1012.32</v>
      </c>
      <c r="CE2027" t="n">
        <v>0</v>
      </c>
    </row>
    <row r="2028">
      <c r="A2028" s="4" t="n">
        <v>46224</v>
      </c>
      <c r="B2028" t="n">
        <v>101.76</v>
      </c>
      <c r="C2028" t="n">
        <v>370.8</v>
      </c>
      <c r="D2028" t="n">
        <v>3218.88</v>
      </c>
      <c r="E2028" t="n">
        <v>3253.2</v>
      </c>
      <c r="F2028" t="n">
        <v>4703.04</v>
      </c>
      <c r="G2028" t="n">
        <v>2957.28</v>
      </c>
      <c r="H2028" t="n">
        <v>822.12</v>
      </c>
      <c r="I2028" t="n">
        <v>4.56</v>
      </c>
      <c r="K2028" t="n">
        <v>543.96</v>
      </c>
      <c r="L2028" t="n">
        <v>10.32</v>
      </c>
      <c r="M2028" t="n">
        <v>3.84</v>
      </c>
      <c r="N2028" t="n">
        <v>0.12</v>
      </c>
      <c r="O2028" t="n">
        <v>0.84</v>
      </c>
      <c r="P2028" t="n">
        <v>1.92</v>
      </c>
      <c r="Q2028" t="n">
        <v>5163.96</v>
      </c>
      <c r="R2028" t="n">
        <v>5162.64</v>
      </c>
      <c r="S2028" t="n">
        <v>0</v>
      </c>
      <c r="T2028" t="n">
        <v>0.12</v>
      </c>
      <c r="U2028" t="n">
        <v>10.68</v>
      </c>
      <c r="V2028" t="n">
        <v>232.32</v>
      </c>
      <c r="X2028" t="n">
        <v>58.08</v>
      </c>
      <c r="Y2028" t="n">
        <v>249.36</v>
      </c>
      <c r="Z2028" t="n">
        <v>44.16</v>
      </c>
      <c r="AA2028" t="n">
        <v>240.12</v>
      </c>
      <c r="AC2028" t="n">
        <v>14.88</v>
      </c>
      <c r="AD2028" t="n">
        <v>2623.44</v>
      </c>
      <c r="AE2028" t="n">
        <v>1509.48</v>
      </c>
      <c r="AF2028" t="n">
        <v>2456.4</v>
      </c>
      <c r="AG2028" t="n">
        <v>0</v>
      </c>
      <c r="AH2028" t="n">
        <v>420.96</v>
      </c>
      <c r="AK2028" t="n">
        <v>0</v>
      </c>
      <c r="AL2028" t="n">
        <v>4601.4</v>
      </c>
      <c r="AM2028" t="n">
        <v>15.96</v>
      </c>
      <c r="AN2028" t="n">
        <v>0</v>
      </c>
      <c r="AO2028" t="n">
        <v>458.16</v>
      </c>
      <c r="AP2028" t="n">
        <v>0</v>
      </c>
      <c r="AQ2028" t="n">
        <v>7975.92</v>
      </c>
      <c r="AR2028" t="n">
        <v>2467.92</v>
      </c>
      <c r="AS2028" t="n">
        <v>27.84</v>
      </c>
      <c r="AT2028" t="n">
        <v>1299.12</v>
      </c>
      <c r="AU2028" t="n">
        <v>85.08</v>
      </c>
      <c r="AV2028" t="n">
        <v>0</v>
      </c>
      <c r="AW2028" t="n">
        <v>2204.76</v>
      </c>
      <c r="AX2028" t="n">
        <v>129.12</v>
      </c>
      <c r="AY2028" t="n">
        <v>0</v>
      </c>
      <c r="AZ2028" t="n">
        <v>0</v>
      </c>
      <c r="BA2028" t="n">
        <v>0</v>
      </c>
      <c r="BB2028" t="n">
        <v>0</v>
      </c>
      <c r="BC2028" t="n">
        <v>529.8</v>
      </c>
      <c r="BE2028" t="n">
        <v>0</v>
      </c>
      <c r="BF2028" t="n">
        <v>54.24</v>
      </c>
      <c r="BG2028" t="n">
        <v>0</v>
      </c>
      <c r="BH2028" t="n">
        <v>4.68</v>
      </c>
      <c r="BI2028" t="n">
        <v>28.2</v>
      </c>
      <c r="BJ2028" t="n">
        <v>552</v>
      </c>
      <c r="BK2028" t="n">
        <v>70.8</v>
      </c>
      <c r="BL2028" t="n">
        <v>2.28</v>
      </c>
      <c r="BM2028" t="n">
        <v>1.2</v>
      </c>
      <c r="BN2028" t="n">
        <v>0</v>
      </c>
      <c r="BO2028" t="n">
        <v>0</v>
      </c>
      <c r="BP2028" t="n">
        <v>857.52</v>
      </c>
      <c r="BQ2028" t="n">
        <v>0</v>
      </c>
      <c r="BR2028" t="n">
        <v>1.68</v>
      </c>
      <c r="BS2028" t="n">
        <v>9.720000000000001</v>
      </c>
      <c r="BT2028" t="n">
        <v>672.6</v>
      </c>
      <c r="BU2028" t="n">
        <v>358.56</v>
      </c>
      <c r="BV2028" t="n">
        <v>185.16</v>
      </c>
      <c r="BW2028" t="n">
        <v>363.84</v>
      </c>
      <c r="BX2028" t="n">
        <v>335.76</v>
      </c>
      <c r="BY2028" t="n">
        <v>887.04</v>
      </c>
      <c r="BZ2028" t="n">
        <v>783.72</v>
      </c>
      <c r="CA2028" t="n">
        <v>0</v>
      </c>
      <c r="CB2028" t="n">
        <v>699.12</v>
      </c>
      <c r="CC2028" t="n">
        <v>888.12</v>
      </c>
      <c r="CD2028" t="n">
        <v>838.4400000000001</v>
      </c>
      <c r="CE2028" t="n">
        <v>0</v>
      </c>
    </row>
    <row r="2029">
      <c r="A2029" s="4" t="n">
        <v>46225</v>
      </c>
      <c r="B2029" t="n">
        <v>19.2</v>
      </c>
      <c r="C2029" t="n">
        <v>388.08</v>
      </c>
      <c r="D2029" t="n">
        <v>3069.48</v>
      </c>
      <c r="E2029" t="n">
        <v>3121.92</v>
      </c>
      <c r="F2029" t="n">
        <v>3027.36</v>
      </c>
      <c r="G2029" t="n">
        <v>398.04</v>
      </c>
      <c r="H2029" t="n">
        <v>1317.36</v>
      </c>
      <c r="I2029" t="n">
        <v>5.4</v>
      </c>
      <c r="K2029" t="n">
        <v>2165.88</v>
      </c>
      <c r="L2029" t="n">
        <v>10.2</v>
      </c>
      <c r="M2029" t="n">
        <v>68.28</v>
      </c>
      <c r="N2029" t="n">
        <v>14.52</v>
      </c>
      <c r="O2029" t="n">
        <v>9.6</v>
      </c>
      <c r="P2029" t="n">
        <v>1.32</v>
      </c>
      <c r="Q2029" t="n">
        <v>5163.96</v>
      </c>
      <c r="R2029" t="n">
        <v>5162.64</v>
      </c>
      <c r="S2029" t="n">
        <v>0</v>
      </c>
      <c r="T2029" t="n">
        <v>0</v>
      </c>
      <c r="U2029" t="n">
        <v>2.52</v>
      </c>
      <c r="V2029" t="n">
        <v>1061.28</v>
      </c>
      <c r="X2029" t="n">
        <v>14.52</v>
      </c>
      <c r="Y2029" t="n">
        <v>251.64</v>
      </c>
      <c r="Z2029" t="n">
        <v>39.36</v>
      </c>
      <c r="AA2029" t="n">
        <v>1647.96</v>
      </c>
      <c r="AC2029" t="n">
        <v>19.08</v>
      </c>
      <c r="AD2029" t="n">
        <v>1376.64</v>
      </c>
      <c r="AE2029" t="n">
        <v>0</v>
      </c>
      <c r="AF2029" t="n">
        <v>2436.24</v>
      </c>
      <c r="AG2029" t="n">
        <v>0</v>
      </c>
      <c r="AH2029" t="n">
        <v>513.6</v>
      </c>
      <c r="AK2029" t="n">
        <v>0</v>
      </c>
      <c r="AL2029" t="n">
        <v>4108.44</v>
      </c>
      <c r="AM2029" t="n">
        <v>20.28</v>
      </c>
      <c r="AN2029" t="n">
        <v>44.76</v>
      </c>
      <c r="AO2029" t="n">
        <v>895.92</v>
      </c>
      <c r="AP2029" t="n">
        <v>0</v>
      </c>
      <c r="AQ2029" t="n">
        <v>7484.76</v>
      </c>
      <c r="AR2029" t="n">
        <v>1238.04</v>
      </c>
      <c r="AS2029" t="n">
        <v>45.72</v>
      </c>
      <c r="AT2029" t="n">
        <v>1299.6</v>
      </c>
      <c r="AU2029" t="n">
        <v>0</v>
      </c>
      <c r="AV2029" t="n">
        <v>0</v>
      </c>
      <c r="AW2029" t="n">
        <v>1979.76</v>
      </c>
      <c r="AX2029" t="n">
        <v>0</v>
      </c>
      <c r="AY2029" t="n">
        <v>0.36</v>
      </c>
      <c r="AZ2029" t="n">
        <v>0.36</v>
      </c>
      <c r="BA2029" t="n">
        <v>0</v>
      </c>
      <c r="BB2029" t="n">
        <v>0</v>
      </c>
      <c r="BC2029" t="n">
        <v>1188.48</v>
      </c>
      <c r="BE2029" t="n">
        <v>0</v>
      </c>
      <c r="BF2029" t="n">
        <v>55.32</v>
      </c>
      <c r="BG2029" t="n">
        <v>0</v>
      </c>
      <c r="BH2029" t="n">
        <v>1.92</v>
      </c>
      <c r="BI2029" t="n">
        <v>28.08</v>
      </c>
      <c r="BJ2029" t="n">
        <v>552.12</v>
      </c>
      <c r="BK2029" t="n">
        <v>69.48</v>
      </c>
      <c r="BL2029" t="n">
        <v>2.4</v>
      </c>
      <c r="BM2029" t="n">
        <v>1.2</v>
      </c>
      <c r="BN2029" t="n">
        <v>0</v>
      </c>
      <c r="BO2029" t="n">
        <v>0</v>
      </c>
      <c r="BP2029" t="n">
        <v>822.6</v>
      </c>
      <c r="BQ2029" t="n">
        <v>968.64</v>
      </c>
      <c r="BR2029" t="n">
        <v>1.68</v>
      </c>
      <c r="BS2029" t="n">
        <v>9.720000000000001</v>
      </c>
      <c r="BT2029" t="n">
        <v>3275.64</v>
      </c>
      <c r="BU2029" t="n">
        <v>220.92</v>
      </c>
      <c r="BV2029" t="n">
        <v>135.84</v>
      </c>
      <c r="BW2029" t="n">
        <v>698.28</v>
      </c>
      <c r="BX2029" t="n">
        <v>344.4</v>
      </c>
      <c r="BY2029" t="n">
        <v>837.6</v>
      </c>
      <c r="BZ2029" t="n">
        <v>773.16</v>
      </c>
      <c r="CA2029" t="n">
        <v>0</v>
      </c>
      <c r="CB2029" t="n">
        <v>751.08</v>
      </c>
      <c r="CC2029" t="n">
        <v>804.36</v>
      </c>
      <c r="CD2029" t="n">
        <v>722.88</v>
      </c>
      <c r="CE2029" t="n">
        <v>0</v>
      </c>
    </row>
    <row r="2030">
      <c r="A2030" s="4" t="n">
        <v>46226</v>
      </c>
      <c r="B2030" t="n">
        <v>37.68</v>
      </c>
      <c r="C2030" t="n">
        <v>313.44</v>
      </c>
      <c r="D2030" t="n">
        <v>3205.2</v>
      </c>
      <c r="E2030" t="n">
        <v>3246.36</v>
      </c>
      <c r="F2030" t="n">
        <v>1552.56</v>
      </c>
      <c r="G2030" t="n">
        <v>0</v>
      </c>
      <c r="H2030" t="n">
        <v>1440.96</v>
      </c>
      <c r="I2030" t="n">
        <v>7.2</v>
      </c>
      <c r="K2030" t="n">
        <v>2721.12</v>
      </c>
      <c r="L2030" t="n">
        <v>9.48</v>
      </c>
      <c r="M2030" t="n">
        <v>99.48</v>
      </c>
      <c r="N2030" t="n">
        <v>9.24</v>
      </c>
      <c r="O2030" t="n">
        <v>10.32</v>
      </c>
      <c r="P2030" t="n">
        <v>0.96</v>
      </c>
      <c r="Q2030" t="n">
        <v>2603.88</v>
      </c>
      <c r="R2030" t="n">
        <v>5162.76</v>
      </c>
      <c r="S2030" t="n">
        <v>0</v>
      </c>
      <c r="T2030" t="n">
        <v>0</v>
      </c>
      <c r="U2030" t="n">
        <v>2.88</v>
      </c>
      <c r="V2030" t="n">
        <v>1476.36</v>
      </c>
      <c r="X2030" t="n">
        <v>30</v>
      </c>
      <c r="Y2030" t="n">
        <v>236.28</v>
      </c>
      <c r="Z2030" t="n">
        <v>27.36</v>
      </c>
      <c r="AA2030" t="n">
        <v>1241.76</v>
      </c>
      <c r="AC2030" t="n">
        <v>22.8</v>
      </c>
      <c r="AD2030" t="n">
        <v>23.76</v>
      </c>
      <c r="AE2030" t="n">
        <v>1720.68</v>
      </c>
      <c r="AF2030" t="n">
        <v>1821.96</v>
      </c>
      <c r="AG2030" t="n">
        <v>0</v>
      </c>
      <c r="AH2030" t="n">
        <v>644.16</v>
      </c>
      <c r="AK2030" t="n">
        <v>0</v>
      </c>
      <c r="AL2030" t="n">
        <v>4430.16</v>
      </c>
      <c r="AM2030" t="n">
        <v>0</v>
      </c>
      <c r="AN2030" t="n">
        <v>0</v>
      </c>
      <c r="AO2030" t="n">
        <v>996.36</v>
      </c>
      <c r="AP2030" t="n">
        <v>0.24</v>
      </c>
      <c r="AQ2030" t="n">
        <v>7614</v>
      </c>
      <c r="AR2030" t="n">
        <v>1464.24</v>
      </c>
      <c r="AS2030" t="n">
        <v>45</v>
      </c>
      <c r="AT2030" t="n">
        <v>947.4</v>
      </c>
      <c r="AU2030" t="n">
        <v>0</v>
      </c>
      <c r="AV2030" t="n">
        <v>0</v>
      </c>
      <c r="AW2030" t="n">
        <v>1620.6</v>
      </c>
      <c r="AX2030" t="n">
        <v>0</v>
      </c>
      <c r="AY2030" t="n">
        <v>0.36</v>
      </c>
      <c r="AZ2030" t="n">
        <v>0.36</v>
      </c>
      <c r="BA2030" t="n">
        <v>0</v>
      </c>
      <c r="BB2030" t="n">
        <v>0</v>
      </c>
      <c r="BC2030" t="n">
        <v>105.24</v>
      </c>
      <c r="BE2030" t="n">
        <v>0</v>
      </c>
      <c r="BF2030" t="n">
        <v>55.32</v>
      </c>
      <c r="BG2030" t="n">
        <v>0</v>
      </c>
      <c r="BH2030" t="n">
        <v>7.44</v>
      </c>
      <c r="BI2030" t="n">
        <v>30.48</v>
      </c>
      <c r="BJ2030" t="n">
        <v>552</v>
      </c>
      <c r="BK2030" t="n">
        <v>70.56</v>
      </c>
      <c r="BL2030" t="n">
        <v>3.24</v>
      </c>
      <c r="BM2030" t="n">
        <v>1.2</v>
      </c>
      <c r="BN2030" t="n">
        <v>0</v>
      </c>
      <c r="BO2030" t="n">
        <v>0</v>
      </c>
      <c r="BP2030" t="n">
        <v>852.12</v>
      </c>
      <c r="BQ2030" t="n">
        <v>1319.64</v>
      </c>
      <c r="BR2030" t="n">
        <v>1.68</v>
      </c>
      <c r="BS2030" t="n">
        <v>9.720000000000001</v>
      </c>
      <c r="BT2030" t="n">
        <v>3697.2</v>
      </c>
      <c r="BU2030" t="n">
        <v>388.44</v>
      </c>
      <c r="BV2030" t="n">
        <v>545.4</v>
      </c>
      <c r="BW2030" t="n">
        <v>661.4400000000001</v>
      </c>
      <c r="BX2030" t="n">
        <v>512.64</v>
      </c>
      <c r="BY2030" t="n">
        <v>1018.8</v>
      </c>
      <c r="BZ2030" t="n">
        <v>719.28</v>
      </c>
      <c r="CA2030" t="n">
        <v>0</v>
      </c>
      <c r="CB2030" t="n">
        <v>420.96</v>
      </c>
      <c r="CC2030" t="n">
        <v>862.08</v>
      </c>
      <c r="CD2030" t="n">
        <v>1110.24</v>
      </c>
      <c r="CE2030" t="n">
        <v>0</v>
      </c>
    </row>
    <row r="2031">
      <c r="A2031" s="4" t="n">
        <v>46227</v>
      </c>
      <c r="B2031" t="n">
        <v>65.64</v>
      </c>
      <c r="C2031" t="n">
        <v>276</v>
      </c>
      <c r="D2031" t="n">
        <v>3223.8</v>
      </c>
      <c r="E2031" t="n">
        <v>3251.28</v>
      </c>
      <c r="F2031" t="n">
        <v>1840.44</v>
      </c>
      <c r="G2031" t="n">
        <v>0</v>
      </c>
      <c r="H2031" t="n">
        <v>1341.84</v>
      </c>
      <c r="I2031" t="n">
        <v>7.08</v>
      </c>
      <c r="K2031" t="n">
        <v>2549.28</v>
      </c>
      <c r="L2031" t="n">
        <v>11.88</v>
      </c>
      <c r="M2031" t="n">
        <v>50.88</v>
      </c>
      <c r="N2031" t="n">
        <v>6.96</v>
      </c>
      <c r="O2031" t="n">
        <v>8.880000000000001</v>
      </c>
      <c r="P2031" t="n">
        <v>2.4</v>
      </c>
      <c r="Q2031" t="n">
        <v>345.72</v>
      </c>
      <c r="R2031" t="n">
        <v>5162.76</v>
      </c>
      <c r="S2031" t="n">
        <v>0</v>
      </c>
      <c r="T2031" t="n">
        <v>0.12</v>
      </c>
      <c r="U2031" t="n">
        <v>5.04</v>
      </c>
      <c r="V2031" t="n">
        <v>1329.6</v>
      </c>
      <c r="X2031" t="n">
        <v>48.84</v>
      </c>
      <c r="Y2031" t="n">
        <v>245.64</v>
      </c>
      <c r="Z2031" t="n">
        <v>42.36</v>
      </c>
      <c r="AA2031" t="n">
        <v>1551.96</v>
      </c>
      <c r="AC2031" t="n">
        <v>19.56</v>
      </c>
      <c r="AD2031" t="n">
        <v>1260.36</v>
      </c>
      <c r="AE2031" t="n">
        <v>1867.92</v>
      </c>
      <c r="AF2031" t="n">
        <v>2302.92</v>
      </c>
      <c r="AG2031" t="n">
        <v>0</v>
      </c>
      <c r="AH2031" t="n">
        <v>640.6799999999999</v>
      </c>
      <c r="AK2031" t="n">
        <v>0</v>
      </c>
      <c r="AL2031" t="n">
        <v>4611.24</v>
      </c>
      <c r="AM2031" t="n">
        <v>0</v>
      </c>
      <c r="AN2031" t="n">
        <v>0</v>
      </c>
      <c r="AO2031" t="n">
        <v>894.36</v>
      </c>
      <c r="AP2031" t="n">
        <v>0</v>
      </c>
      <c r="AQ2031" t="n">
        <v>7845.12</v>
      </c>
      <c r="AR2031" t="n">
        <v>1867.68</v>
      </c>
      <c r="AS2031" t="n">
        <v>44.88</v>
      </c>
      <c r="AT2031" t="n">
        <v>1053.36</v>
      </c>
      <c r="AU2031" t="n">
        <v>27.96</v>
      </c>
      <c r="AV2031" t="n">
        <v>477.24</v>
      </c>
      <c r="AW2031" t="n">
        <v>585.36</v>
      </c>
      <c r="AX2031" t="n">
        <v>0</v>
      </c>
      <c r="AY2031" t="n">
        <v>0.36</v>
      </c>
      <c r="AZ2031" t="n">
        <v>0.36</v>
      </c>
      <c r="BA2031" t="n">
        <v>0</v>
      </c>
      <c r="BB2031" t="n">
        <v>0</v>
      </c>
      <c r="BC2031" t="n">
        <v>449.64</v>
      </c>
      <c r="BE2031" t="n">
        <v>0</v>
      </c>
      <c r="BF2031" t="n">
        <v>56.16</v>
      </c>
      <c r="BG2031" t="n">
        <v>0</v>
      </c>
      <c r="BH2031" t="n">
        <v>11.76</v>
      </c>
      <c r="BI2031" t="n">
        <v>29.52</v>
      </c>
      <c r="BJ2031" t="n">
        <v>552.12</v>
      </c>
      <c r="BK2031" t="n">
        <v>70.56</v>
      </c>
      <c r="BL2031" t="n">
        <v>2.52</v>
      </c>
      <c r="BM2031" t="n">
        <v>1.2</v>
      </c>
      <c r="BN2031" t="n">
        <v>0</v>
      </c>
      <c r="BO2031" t="n">
        <v>0</v>
      </c>
      <c r="BP2031" t="n">
        <v>839.16</v>
      </c>
      <c r="BQ2031" t="n">
        <v>1031.64</v>
      </c>
      <c r="BR2031" t="n">
        <v>1.68</v>
      </c>
      <c r="BS2031" t="n">
        <v>9.720000000000001</v>
      </c>
      <c r="BT2031" t="n">
        <v>3520.44</v>
      </c>
      <c r="BU2031" t="n">
        <v>403.92</v>
      </c>
      <c r="BV2031" t="n">
        <v>659.16</v>
      </c>
      <c r="BW2031" t="n">
        <v>653.52</v>
      </c>
      <c r="BX2031" t="n">
        <v>456</v>
      </c>
      <c r="BY2031" t="n">
        <v>1259.28</v>
      </c>
      <c r="BZ2031" t="n">
        <v>695.52</v>
      </c>
      <c r="CA2031" t="n">
        <v>0</v>
      </c>
      <c r="CB2031" t="n">
        <v>856.92</v>
      </c>
      <c r="CC2031" t="n">
        <v>935.04</v>
      </c>
      <c r="CD2031" t="n">
        <v>847.6799999999999</v>
      </c>
      <c r="CE2031" t="n">
        <v>0</v>
      </c>
    </row>
    <row r="2032">
      <c r="A2032" s="4" t="n">
        <v>46228</v>
      </c>
      <c r="B2032" t="n">
        <v>163.92</v>
      </c>
      <c r="C2032" t="n">
        <v>438.96</v>
      </c>
      <c r="D2032" t="n">
        <v>3218.16</v>
      </c>
      <c r="E2032" t="n">
        <v>3247.68</v>
      </c>
      <c r="F2032" t="n">
        <v>1567.92</v>
      </c>
      <c r="G2032" t="n">
        <v>0</v>
      </c>
      <c r="H2032" t="n">
        <v>189.48</v>
      </c>
      <c r="I2032" t="n">
        <v>6.48</v>
      </c>
      <c r="K2032" t="n">
        <v>920.88</v>
      </c>
      <c r="L2032" t="n">
        <v>12.72</v>
      </c>
      <c r="M2032" t="n">
        <v>12.6</v>
      </c>
      <c r="N2032" t="n">
        <v>6.84</v>
      </c>
      <c r="O2032" t="n">
        <v>7.08</v>
      </c>
      <c r="P2032" t="n">
        <v>5.64</v>
      </c>
      <c r="Q2032" t="n">
        <v>4917.36</v>
      </c>
      <c r="R2032" t="n">
        <v>5162.64</v>
      </c>
      <c r="S2032" t="n">
        <v>0</v>
      </c>
      <c r="T2032" t="n">
        <v>57.12</v>
      </c>
      <c r="U2032" t="n">
        <v>17.04</v>
      </c>
      <c r="V2032" t="n">
        <v>512.4</v>
      </c>
      <c r="X2032" t="n">
        <v>131.52</v>
      </c>
      <c r="Y2032" t="n">
        <v>251.4</v>
      </c>
      <c r="Z2032" t="n">
        <v>42.48</v>
      </c>
      <c r="AA2032" t="n">
        <v>1944.12</v>
      </c>
      <c r="AC2032" t="n">
        <v>3.12</v>
      </c>
      <c r="AD2032" t="n">
        <v>0</v>
      </c>
      <c r="AE2032" t="n">
        <v>784.2</v>
      </c>
      <c r="AF2032" t="n">
        <v>2425.08</v>
      </c>
      <c r="AG2032" t="n">
        <v>0</v>
      </c>
      <c r="AH2032" t="n">
        <v>625.3200000000001</v>
      </c>
      <c r="AK2032" t="n">
        <v>0</v>
      </c>
      <c r="AL2032" t="n">
        <v>4649.16</v>
      </c>
      <c r="AM2032" t="n">
        <v>0</v>
      </c>
      <c r="AN2032" t="n">
        <v>0</v>
      </c>
      <c r="AO2032" t="n">
        <v>184.8</v>
      </c>
      <c r="AP2032" t="n">
        <v>0</v>
      </c>
      <c r="AQ2032" t="n">
        <v>7389.24</v>
      </c>
      <c r="AR2032" t="n">
        <v>1129.32</v>
      </c>
      <c r="AS2032" t="n">
        <v>45.12</v>
      </c>
      <c r="AT2032" t="n">
        <v>431.04</v>
      </c>
      <c r="AU2032" t="n">
        <v>0</v>
      </c>
      <c r="AV2032" t="n">
        <v>0</v>
      </c>
      <c r="AW2032" t="n">
        <v>1243.08</v>
      </c>
      <c r="AX2032" t="n">
        <v>0</v>
      </c>
      <c r="AY2032" t="n">
        <v>0.36</v>
      </c>
      <c r="AZ2032" t="n">
        <v>0.36</v>
      </c>
      <c r="BA2032" t="n">
        <v>0</v>
      </c>
      <c r="BB2032" t="n">
        <v>0</v>
      </c>
      <c r="BC2032" t="n">
        <v>291.12</v>
      </c>
      <c r="BE2032" t="n">
        <v>0</v>
      </c>
      <c r="BF2032" t="n">
        <v>55.68</v>
      </c>
      <c r="BG2032" t="n">
        <v>0</v>
      </c>
      <c r="BH2032" t="n">
        <v>31.8</v>
      </c>
      <c r="BI2032" t="n">
        <v>30</v>
      </c>
      <c r="BJ2032" t="n">
        <v>552</v>
      </c>
      <c r="BK2032" t="n">
        <v>70.68000000000001</v>
      </c>
      <c r="BL2032" t="n">
        <v>2.52</v>
      </c>
      <c r="BM2032" t="n">
        <v>1.2</v>
      </c>
      <c r="BN2032" t="n">
        <v>0</v>
      </c>
      <c r="BO2032" t="n">
        <v>0</v>
      </c>
      <c r="BP2032" t="n">
        <v>835.8</v>
      </c>
      <c r="BQ2032" t="n">
        <v>235.08</v>
      </c>
      <c r="BR2032" t="n">
        <v>1.68</v>
      </c>
      <c r="BS2032" t="n">
        <v>9.720000000000001</v>
      </c>
      <c r="BT2032" t="n">
        <v>2033.76</v>
      </c>
      <c r="BU2032" t="n">
        <v>325.56</v>
      </c>
      <c r="BV2032" t="n">
        <v>1409.16</v>
      </c>
      <c r="BW2032" t="n">
        <v>533.52</v>
      </c>
      <c r="BX2032" t="n">
        <v>511.32</v>
      </c>
      <c r="BY2032" t="n">
        <v>602.88</v>
      </c>
      <c r="BZ2032" t="n">
        <v>708.6</v>
      </c>
      <c r="CA2032" t="n">
        <v>0</v>
      </c>
      <c r="CB2032" t="n">
        <v>925.08</v>
      </c>
      <c r="CC2032" t="n">
        <v>676.08</v>
      </c>
      <c r="CD2032" t="n">
        <v>861.72</v>
      </c>
      <c r="CE2032" t="n">
        <v>1.32</v>
      </c>
    </row>
    <row r="2033">
      <c r="A2033" s="4" t="n">
        <v>46229</v>
      </c>
      <c r="B2033" t="n">
        <v>386.88</v>
      </c>
      <c r="C2033" t="n">
        <v>445.92</v>
      </c>
      <c r="D2033" t="n">
        <v>3215.04</v>
      </c>
      <c r="E2033" t="n">
        <v>3247.32</v>
      </c>
      <c r="F2033" t="n">
        <v>819.24</v>
      </c>
      <c r="G2033" t="n">
        <v>651.84</v>
      </c>
      <c r="H2033" t="n">
        <v>442.56</v>
      </c>
      <c r="I2033" t="n">
        <v>3.36</v>
      </c>
      <c r="K2033" t="n">
        <v>629.04</v>
      </c>
      <c r="L2033" t="n">
        <v>12.6</v>
      </c>
      <c r="M2033" t="n">
        <v>14.16</v>
      </c>
      <c r="N2033" t="n">
        <v>11.76</v>
      </c>
      <c r="O2033" t="n">
        <v>15.24</v>
      </c>
      <c r="P2033" t="n">
        <v>9</v>
      </c>
      <c r="Q2033" t="n">
        <v>5155.08</v>
      </c>
      <c r="R2033" t="n">
        <v>5162.52</v>
      </c>
      <c r="S2033" t="n">
        <v>0</v>
      </c>
      <c r="T2033" t="n">
        <v>6133.92</v>
      </c>
      <c r="U2033" t="n">
        <v>25.68</v>
      </c>
      <c r="V2033" t="n">
        <v>285</v>
      </c>
      <c r="X2033" t="n">
        <v>242.76</v>
      </c>
      <c r="Y2033" t="n">
        <v>155.52</v>
      </c>
      <c r="Z2033" t="n">
        <v>42.24</v>
      </c>
      <c r="AA2033" t="n">
        <v>3041.04</v>
      </c>
      <c r="AC2033" t="n">
        <v>5.88</v>
      </c>
      <c r="AD2033" t="n">
        <v>0</v>
      </c>
      <c r="AE2033" t="n">
        <v>303.48</v>
      </c>
      <c r="AF2033" t="n">
        <v>1763.4</v>
      </c>
      <c r="AG2033" t="n">
        <v>0</v>
      </c>
      <c r="AH2033" t="n">
        <v>311.04</v>
      </c>
      <c r="AK2033" t="n">
        <v>0</v>
      </c>
      <c r="AL2033" t="n">
        <v>4462.56</v>
      </c>
      <c r="AM2033" t="n">
        <v>0</v>
      </c>
      <c r="AN2033" t="n">
        <v>0</v>
      </c>
      <c r="AO2033" t="n">
        <v>223.56</v>
      </c>
      <c r="AP2033" t="n">
        <v>0</v>
      </c>
      <c r="AQ2033" t="n">
        <v>7780.2</v>
      </c>
      <c r="AR2033" t="n">
        <v>0</v>
      </c>
      <c r="AS2033" t="n">
        <v>23.16</v>
      </c>
      <c r="AT2033" t="n">
        <v>834.36</v>
      </c>
      <c r="AU2033" t="n">
        <v>0</v>
      </c>
      <c r="AV2033" t="n">
        <v>0</v>
      </c>
      <c r="AW2033" t="n">
        <v>582.84</v>
      </c>
      <c r="AX2033" t="n">
        <v>0</v>
      </c>
      <c r="AY2033" t="n">
        <v>0.36</v>
      </c>
      <c r="AZ2033" t="n">
        <v>0.36</v>
      </c>
      <c r="BA2033" t="n">
        <v>0</v>
      </c>
      <c r="BB2033" t="n">
        <v>0</v>
      </c>
      <c r="BC2033" t="n">
        <v>0</v>
      </c>
      <c r="BE2033" t="n">
        <v>0</v>
      </c>
      <c r="BF2033" t="n">
        <v>55.32</v>
      </c>
      <c r="BG2033" t="n">
        <v>0</v>
      </c>
      <c r="BH2033" t="n">
        <v>33.48</v>
      </c>
      <c r="BI2033" t="n">
        <v>30</v>
      </c>
      <c r="BJ2033" t="n">
        <v>552.12</v>
      </c>
      <c r="BK2033" t="n">
        <v>70.68000000000001</v>
      </c>
      <c r="BL2033" t="n">
        <v>2.52</v>
      </c>
      <c r="BM2033" t="n">
        <v>1.2</v>
      </c>
      <c r="BN2033" t="n">
        <v>0</v>
      </c>
      <c r="BO2033" t="n">
        <v>0</v>
      </c>
      <c r="BP2033" t="n">
        <v>853.4400000000001</v>
      </c>
      <c r="BQ2033" t="n">
        <v>273.36</v>
      </c>
      <c r="BR2033" t="n">
        <v>1.68</v>
      </c>
      <c r="BS2033" t="n">
        <v>9.720000000000001</v>
      </c>
      <c r="BT2033" t="n">
        <v>1350.84</v>
      </c>
      <c r="BU2033" t="n">
        <v>403.44</v>
      </c>
      <c r="BV2033" t="n">
        <v>1360.08</v>
      </c>
      <c r="BW2033" t="n">
        <v>384</v>
      </c>
      <c r="BX2033" t="n">
        <v>286.56</v>
      </c>
      <c r="BY2033" t="n">
        <v>1086.48</v>
      </c>
      <c r="BZ2033" t="n">
        <v>378</v>
      </c>
      <c r="CA2033" t="n">
        <v>0</v>
      </c>
      <c r="CB2033" t="n">
        <v>370.92</v>
      </c>
      <c r="CC2033" t="n">
        <v>612.96</v>
      </c>
      <c r="CD2033" t="n">
        <v>674.64</v>
      </c>
      <c r="CE2033" t="n">
        <v>0.12</v>
      </c>
    </row>
    <row r="2034">
      <c r="A2034" s="4" t="n">
        <v>46230</v>
      </c>
      <c r="B2034" t="n">
        <v>105.48</v>
      </c>
      <c r="C2034" t="n">
        <v>359.76</v>
      </c>
      <c r="D2034" t="n">
        <v>3204.6</v>
      </c>
      <c r="E2034" t="n">
        <v>3236.16</v>
      </c>
      <c r="F2034" t="n">
        <v>1992.36</v>
      </c>
      <c r="G2034" t="n">
        <v>268.92</v>
      </c>
      <c r="H2034" t="n">
        <v>916.2</v>
      </c>
      <c r="I2034" t="n">
        <v>3.48</v>
      </c>
      <c r="K2034" t="n">
        <v>1121.16</v>
      </c>
      <c r="L2034" t="n">
        <v>9.48</v>
      </c>
      <c r="M2034" t="n">
        <v>27.72</v>
      </c>
      <c r="N2034" t="n">
        <v>0.12</v>
      </c>
      <c r="O2034" t="n">
        <v>0.12</v>
      </c>
      <c r="P2034" t="n">
        <v>2.4</v>
      </c>
      <c r="Q2034" t="n">
        <v>5164.92</v>
      </c>
      <c r="R2034" t="n">
        <v>5162.76</v>
      </c>
      <c r="S2034" t="n">
        <v>0</v>
      </c>
      <c r="T2034" t="n">
        <v>7330.68</v>
      </c>
      <c r="U2034" t="n">
        <v>9.24</v>
      </c>
      <c r="V2034" t="n">
        <v>436.32</v>
      </c>
      <c r="X2034" t="n">
        <v>61.68</v>
      </c>
      <c r="Y2034" t="n">
        <v>198.72</v>
      </c>
      <c r="Z2034" t="n">
        <v>42.48</v>
      </c>
      <c r="AA2034" t="n">
        <v>502.56</v>
      </c>
      <c r="AC2034" t="n">
        <v>14.76</v>
      </c>
      <c r="AD2034" t="n">
        <v>0</v>
      </c>
      <c r="AE2034" t="n">
        <v>0</v>
      </c>
      <c r="AF2034" t="n">
        <v>2259.84</v>
      </c>
      <c r="AG2034" t="n">
        <v>0</v>
      </c>
      <c r="AH2034" t="n">
        <v>232.44</v>
      </c>
      <c r="AK2034" t="n">
        <v>0</v>
      </c>
      <c r="AL2034" t="n">
        <v>4504.68</v>
      </c>
      <c r="AM2034" t="n">
        <v>0</v>
      </c>
      <c r="AN2034" t="n">
        <v>0</v>
      </c>
      <c r="AO2034" t="n">
        <v>581.04</v>
      </c>
      <c r="AP2034" t="n">
        <v>0</v>
      </c>
      <c r="AQ2034" t="n">
        <v>7816.8</v>
      </c>
      <c r="AR2034" t="n">
        <v>1697.64</v>
      </c>
      <c r="AS2034" t="n">
        <v>36.72</v>
      </c>
      <c r="AT2034" t="n">
        <v>913.4400000000001</v>
      </c>
      <c r="AU2034" t="n">
        <v>0</v>
      </c>
      <c r="AV2034" t="n">
        <v>0</v>
      </c>
      <c r="AW2034" t="n">
        <v>887.76</v>
      </c>
      <c r="AX2034" t="n">
        <v>0</v>
      </c>
      <c r="AY2034" t="n">
        <v>0.36</v>
      </c>
      <c r="AZ2034" t="n">
        <v>0.36</v>
      </c>
      <c r="BA2034" t="n">
        <v>0</v>
      </c>
      <c r="BB2034" t="n">
        <v>0</v>
      </c>
      <c r="BC2034" t="n">
        <v>0</v>
      </c>
      <c r="BE2034" t="n">
        <v>0</v>
      </c>
      <c r="BF2034" t="n">
        <v>55.2</v>
      </c>
      <c r="BG2034" t="n">
        <v>0</v>
      </c>
      <c r="BH2034" t="n">
        <v>5.28</v>
      </c>
      <c r="BI2034" t="n">
        <v>28.56</v>
      </c>
      <c r="BJ2034" t="n">
        <v>552.12</v>
      </c>
      <c r="BK2034" t="n">
        <v>70.68000000000001</v>
      </c>
      <c r="BL2034" t="n">
        <v>2.4</v>
      </c>
      <c r="BM2034" t="n">
        <v>1.2</v>
      </c>
      <c r="BN2034" t="n">
        <v>0</v>
      </c>
      <c r="BO2034" t="n">
        <v>0</v>
      </c>
      <c r="BP2034" t="n">
        <v>793.08</v>
      </c>
      <c r="BQ2034" t="n">
        <v>548.28</v>
      </c>
      <c r="BR2034" t="n">
        <v>1.68</v>
      </c>
      <c r="BS2034" t="n">
        <v>9.720000000000001</v>
      </c>
      <c r="BT2034" t="n">
        <v>1155.72</v>
      </c>
      <c r="BU2034" t="n">
        <v>429</v>
      </c>
      <c r="BV2034" t="n">
        <v>208.92</v>
      </c>
      <c r="BW2034" t="n">
        <v>547.5599999999999</v>
      </c>
      <c r="BX2034" t="n">
        <v>314.52</v>
      </c>
      <c r="BY2034" t="n">
        <v>1226.64</v>
      </c>
      <c r="BZ2034" t="n">
        <v>321.36</v>
      </c>
      <c r="CA2034" t="n">
        <v>0</v>
      </c>
      <c r="CB2034" t="n">
        <v>0</v>
      </c>
      <c r="CC2034" t="n">
        <v>1161</v>
      </c>
      <c r="CD2034" t="n">
        <v>1097.28</v>
      </c>
      <c r="CE2034" t="n">
        <v>2.04</v>
      </c>
    </row>
    <row r="2035">
      <c r="A2035" s="4" t="n">
        <v>46231</v>
      </c>
      <c r="B2035" t="n">
        <v>21.84</v>
      </c>
      <c r="C2035" t="n">
        <v>10.2</v>
      </c>
      <c r="D2035" t="n">
        <v>3159.6</v>
      </c>
      <c r="E2035" t="n">
        <v>3199.92</v>
      </c>
      <c r="F2035" t="n">
        <v>1364.88</v>
      </c>
      <c r="G2035" t="n">
        <v>0</v>
      </c>
      <c r="H2035" t="n">
        <v>1454.4</v>
      </c>
      <c r="I2035" t="n">
        <v>5.64</v>
      </c>
      <c r="K2035" t="n">
        <v>2452.08</v>
      </c>
      <c r="L2035" t="n">
        <v>9.48</v>
      </c>
      <c r="M2035" t="n">
        <v>72.59999999999999</v>
      </c>
      <c r="N2035" t="n">
        <v>5.4</v>
      </c>
      <c r="O2035" t="n">
        <v>4.44</v>
      </c>
      <c r="P2035" t="n">
        <v>0.84</v>
      </c>
      <c r="Q2035" t="n">
        <v>5163.84</v>
      </c>
      <c r="R2035" t="n">
        <v>4916.52</v>
      </c>
      <c r="S2035" t="n">
        <v>0</v>
      </c>
      <c r="T2035" t="n">
        <v>6948</v>
      </c>
      <c r="U2035" t="n">
        <v>2.76</v>
      </c>
      <c r="V2035" t="n">
        <v>1216.68</v>
      </c>
      <c r="X2035" t="n">
        <v>19.08</v>
      </c>
      <c r="Y2035" t="n">
        <v>238.92</v>
      </c>
      <c r="Z2035" t="n">
        <v>42.48</v>
      </c>
      <c r="AA2035" t="n">
        <v>1166.04</v>
      </c>
      <c r="AC2035" t="n">
        <v>14.16</v>
      </c>
      <c r="AD2035" t="n">
        <v>0</v>
      </c>
      <c r="AE2035" t="n">
        <v>217.2</v>
      </c>
      <c r="AF2035" t="n">
        <v>1146.72</v>
      </c>
      <c r="AG2035" t="n">
        <v>0</v>
      </c>
      <c r="AH2035" t="n">
        <v>524.16</v>
      </c>
      <c r="AK2035" t="n">
        <v>0</v>
      </c>
      <c r="AL2035" t="n">
        <v>4304.28</v>
      </c>
      <c r="AM2035" t="n">
        <v>0</v>
      </c>
      <c r="AN2035" t="n">
        <v>0</v>
      </c>
      <c r="AO2035" t="n">
        <v>1024.08</v>
      </c>
      <c r="AP2035" t="n">
        <v>0.12</v>
      </c>
      <c r="AQ2035" t="n">
        <v>7481.64</v>
      </c>
      <c r="AR2035" t="n">
        <v>0</v>
      </c>
      <c r="AS2035" t="n">
        <v>28.2</v>
      </c>
      <c r="AT2035" t="n">
        <v>1103.88</v>
      </c>
      <c r="AU2035" t="n">
        <v>0</v>
      </c>
      <c r="AV2035" t="n">
        <v>0</v>
      </c>
      <c r="AW2035" t="n">
        <v>543.96</v>
      </c>
      <c r="AX2035" t="n">
        <v>0</v>
      </c>
      <c r="AY2035" t="n">
        <v>0.36</v>
      </c>
      <c r="AZ2035" t="n">
        <v>0.36</v>
      </c>
      <c r="BA2035" t="n">
        <v>0</v>
      </c>
      <c r="BB2035" t="n">
        <v>0</v>
      </c>
      <c r="BC2035" t="n">
        <v>154.2</v>
      </c>
      <c r="BE2035" t="n">
        <v>0</v>
      </c>
      <c r="BF2035" t="n">
        <v>55.08</v>
      </c>
      <c r="BG2035" t="n">
        <v>0</v>
      </c>
      <c r="BH2035" t="n">
        <v>4.08</v>
      </c>
      <c r="BI2035" t="n">
        <v>30</v>
      </c>
      <c r="BJ2035" t="n">
        <v>552</v>
      </c>
      <c r="BK2035" t="n">
        <v>70.31999999999999</v>
      </c>
      <c r="BL2035" t="n">
        <v>2.4</v>
      </c>
      <c r="BM2035" t="n">
        <v>1.2</v>
      </c>
      <c r="BN2035" t="n">
        <v>0</v>
      </c>
      <c r="BO2035" t="n">
        <v>0</v>
      </c>
      <c r="BP2035" t="n">
        <v>871.6799999999999</v>
      </c>
      <c r="BQ2035" t="n">
        <v>1217.64</v>
      </c>
      <c r="BR2035" t="n">
        <v>1.68</v>
      </c>
      <c r="BS2035" t="n">
        <v>9.720000000000001</v>
      </c>
      <c r="BT2035" t="n">
        <v>3717.48</v>
      </c>
      <c r="BU2035" t="n">
        <v>339.48</v>
      </c>
      <c r="BV2035" t="n">
        <v>153.48</v>
      </c>
      <c r="BW2035" t="n">
        <v>352.56</v>
      </c>
      <c r="BX2035" t="n">
        <v>266.04</v>
      </c>
      <c r="BY2035" t="n">
        <v>1148.16</v>
      </c>
      <c r="BZ2035" t="n">
        <v>704.76</v>
      </c>
      <c r="CA2035" t="n">
        <v>0</v>
      </c>
      <c r="CB2035" t="n">
        <v>0</v>
      </c>
      <c r="CC2035" t="n">
        <v>1127.28</v>
      </c>
      <c r="CD2035" t="n">
        <v>1053.12</v>
      </c>
      <c r="CE2035" t="n">
        <v>15.96</v>
      </c>
    </row>
    <row r="2036">
      <c r="A2036" s="4" t="n">
        <v>46232</v>
      </c>
      <c r="B2036" t="n">
        <v>60.72</v>
      </c>
      <c r="C2036" t="n">
        <v>0.12</v>
      </c>
      <c r="D2036" t="n">
        <v>3176.16</v>
      </c>
      <c r="E2036" t="n">
        <v>3221.28</v>
      </c>
      <c r="F2036" t="n">
        <v>1013.64</v>
      </c>
      <c r="G2036" t="n">
        <v>0</v>
      </c>
      <c r="H2036" t="n">
        <v>739.8</v>
      </c>
      <c r="I2036" t="n">
        <v>6.24</v>
      </c>
      <c r="K2036" t="n">
        <v>2010.36</v>
      </c>
      <c r="L2036" t="n">
        <v>10.08</v>
      </c>
      <c r="M2036" t="n">
        <v>41.16</v>
      </c>
      <c r="N2036" t="n">
        <v>0.24</v>
      </c>
      <c r="O2036" t="n">
        <v>0.24</v>
      </c>
      <c r="P2036" t="n">
        <v>3</v>
      </c>
      <c r="Q2036" t="n">
        <v>5163.96</v>
      </c>
      <c r="R2036" t="n">
        <v>5162.64</v>
      </c>
      <c r="S2036" t="n">
        <v>0</v>
      </c>
      <c r="T2036" t="n">
        <v>6804.96</v>
      </c>
      <c r="U2036" t="n">
        <v>5.04</v>
      </c>
      <c r="V2036" t="n">
        <v>1191.72</v>
      </c>
      <c r="X2036" t="n">
        <v>55.56</v>
      </c>
      <c r="Y2036" t="n">
        <v>257.16</v>
      </c>
      <c r="Z2036" t="n">
        <v>41.52</v>
      </c>
      <c r="AA2036" t="n">
        <v>1601.28</v>
      </c>
      <c r="AC2036" t="n">
        <v>7.2</v>
      </c>
      <c r="AD2036" t="n">
        <v>0</v>
      </c>
      <c r="AE2036" t="n">
        <v>169.32</v>
      </c>
      <c r="AF2036" t="n">
        <v>1062.96</v>
      </c>
      <c r="AG2036" t="n">
        <v>0</v>
      </c>
      <c r="AH2036" t="n">
        <v>637.2</v>
      </c>
      <c r="AK2036" t="n">
        <v>0</v>
      </c>
      <c r="AL2036" t="n">
        <v>3718.8</v>
      </c>
      <c r="AM2036" t="n">
        <v>0</v>
      </c>
      <c r="AN2036" t="n">
        <v>0</v>
      </c>
      <c r="AO2036" t="n">
        <v>619.8</v>
      </c>
      <c r="AP2036" t="n">
        <v>0</v>
      </c>
      <c r="AQ2036" t="n">
        <v>7025.28</v>
      </c>
      <c r="AR2036" t="n">
        <v>980.16</v>
      </c>
      <c r="AS2036" t="n">
        <v>45.24</v>
      </c>
      <c r="AT2036" t="n">
        <v>1031.64</v>
      </c>
      <c r="AU2036" t="n">
        <v>0</v>
      </c>
      <c r="AV2036" t="n">
        <v>0</v>
      </c>
      <c r="AW2036" t="n">
        <v>361.8</v>
      </c>
      <c r="AX2036" t="n">
        <v>0</v>
      </c>
      <c r="AY2036" t="n">
        <v>0.36</v>
      </c>
      <c r="AZ2036" t="n">
        <v>0.36</v>
      </c>
      <c r="BA2036" t="n">
        <v>0</v>
      </c>
      <c r="BB2036" t="n">
        <v>0</v>
      </c>
      <c r="BC2036" t="n">
        <v>0</v>
      </c>
      <c r="BE2036" t="n">
        <v>0</v>
      </c>
      <c r="BF2036" t="n">
        <v>52.44</v>
      </c>
      <c r="BG2036" t="n">
        <v>0</v>
      </c>
      <c r="BH2036" t="n">
        <v>11.28</v>
      </c>
      <c r="BI2036" t="n">
        <v>30.12</v>
      </c>
      <c r="BJ2036" t="n">
        <v>552</v>
      </c>
      <c r="BK2036" t="n">
        <v>70.68000000000001</v>
      </c>
      <c r="BL2036" t="n">
        <v>2.4</v>
      </c>
      <c r="BM2036" t="n">
        <v>1.32</v>
      </c>
      <c r="BN2036" t="n">
        <v>0</v>
      </c>
      <c r="BO2036" t="n">
        <v>0</v>
      </c>
      <c r="BP2036" t="n">
        <v>850.08</v>
      </c>
      <c r="BQ2036" t="n">
        <v>695.4</v>
      </c>
      <c r="BR2036" t="n">
        <v>1.68</v>
      </c>
      <c r="BS2036" t="n">
        <v>9.720000000000001</v>
      </c>
      <c r="BT2036" t="n">
        <v>3025.32</v>
      </c>
      <c r="BU2036" t="n">
        <v>263.52</v>
      </c>
      <c r="BV2036" t="n">
        <v>836.64</v>
      </c>
      <c r="BW2036" t="n">
        <v>583.5599999999999</v>
      </c>
      <c r="BX2036" t="n">
        <v>388.68</v>
      </c>
      <c r="BY2036" t="n">
        <v>1115.28</v>
      </c>
      <c r="BZ2036" t="n">
        <v>709.6799999999999</v>
      </c>
      <c r="CA2036" t="n">
        <v>0</v>
      </c>
      <c r="CB2036" t="n">
        <v>0</v>
      </c>
      <c r="CC2036" t="n">
        <v>861.96</v>
      </c>
      <c r="CD2036" t="n">
        <v>1021.68</v>
      </c>
      <c r="CE2036" t="n">
        <v>0</v>
      </c>
    </row>
    <row r="2037">
      <c r="A2037" s="4" t="n">
        <v>46233</v>
      </c>
      <c r="B2037" t="n">
        <v>80.52</v>
      </c>
      <c r="C2037" t="n">
        <v>0</v>
      </c>
      <c r="D2037" t="n">
        <v>3174.96</v>
      </c>
      <c r="E2037" t="n">
        <v>3223.2</v>
      </c>
      <c r="F2037" t="n">
        <v>2506.56</v>
      </c>
      <c r="G2037" t="n">
        <v>0</v>
      </c>
      <c r="H2037" t="n">
        <v>316.44</v>
      </c>
      <c r="I2037" t="n">
        <v>6</v>
      </c>
      <c r="K2037" t="n">
        <v>643.92</v>
      </c>
      <c r="L2037" t="n">
        <v>9.24</v>
      </c>
      <c r="M2037" t="n">
        <v>15.96</v>
      </c>
      <c r="N2037" t="n">
        <v>0</v>
      </c>
      <c r="O2037" t="n">
        <v>0</v>
      </c>
      <c r="P2037" t="n">
        <v>4.92</v>
      </c>
      <c r="Q2037" t="n">
        <v>5163.84</v>
      </c>
      <c r="R2037" t="n">
        <v>5162.64</v>
      </c>
      <c r="S2037" t="n">
        <v>0</v>
      </c>
      <c r="T2037" t="n">
        <v>7289.16</v>
      </c>
      <c r="U2037" t="n">
        <v>6.36</v>
      </c>
      <c r="V2037" t="n">
        <v>429.6</v>
      </c>
      <c r="X2037" t="n">
        <v>68.04000000000001</v>
      </c>
      <c r="Y2037" t="n">
        <v>256.56</v>
      </c>
      <c r="Z2037" t="n">
        <v>42.12</v>
      </c>
      <c r="AA2037" t="n">
        <v>661.08</v>
      </c>
      <c r="AC2037" t="n">
        <v>4.32</v>
      </c>
      <c r="AD2037" t="n">
        <v>0</v>
      </c>
      <c r="AE2037" t="n">
        <v>356.52</v>
      </c>
      <c r="AF2037" t="n">
        <v>1447.2</v>
      </c>
      <c r="AG2037" t="n">
        <v>0</v>
      </c>
      <c r="AH2037" t="n">
        <v>641.16</v>
      </c>
      <c r="AK2037" t="n">
        <v>0</v>
      </c>
      <c r="AL2037" t="n">
        <v>4190.04</v>
      </c>
      <c r="AM2037" t="n">
        <v>0</v>
      </c>
      <c r="AN2037" t="n">
        <v>0</v>
      </c>
      <c r="AO2037" t="n">
        <v>328.56</v>
      </c>
      <c r="AP2037" t="n">
        <v>0</v>
      </c>
      <c r="AQ2037" t="n">
        <v>7206.6</v>
      </c>
      <c r="AR2037" t="n">
        <v>1399.92</v>
      </c>
      <c r="AS2037" t="n">
        <v>47.64</v>
      </c>
      <c r="AT2037" t="n">
        <v>1171.44</v>
      </c>
      <c r="AU2037" t="n">
        <v>0</v>
      </c>
      <c r="AV2037" t="n">
        <v>0</v>
      </c>
      <c r="AW2037" t="n">
        <v>672.84</v>
      </c>
      <c r="AX2037" t="n">
        <v>0</v>
      </c>
      <c r="AY2037" t="n">
        <v>0.36</v>
      </c>
      <c r="AZ2037" t="n">
        <v>0.36</v>
      </c>
      <c r="BA2037" t="n">
        <v>0</v>
      </c>
      <c r="BB2037" t="n">
        <v>16.08</v>
      </c>
      <c r="BC2037" t="n">
        <v>0</v>
      </c>
      <c r="BE2037" t="n">
        <v>0</v>
      </c>
      <c r="BF2037" t="n">
        <v>57.24</v>
      </c>
      <c r="BG2037" t="n">
        <v>0</v>
      </c>
      <c r="BH2037" t="n">
        <v>17.88</v>
      </c>
      <c r="BI2037" t="n">
        <v>30.6</v>
      </c>
      <c r="BJ2037" t="n">
        <v>552.12</v>
      </c>
      <c r="BK2037" t="n">
        <v>70.44</v>
      </c>
      <c r="BL2037" t="n">
        <v>13.08</v>
      </c>
      <c r="BM2037" t="n">
        <v>1.2</v>
      </c>
      <c r="BN2037" t="n">
        <v>0</v>
      </c>
      <c r="BO2037" t="n">
        <v>0</v>
      </c>
      <c r="BP2037" t="n">
        <v>851.04</v>
      </c>
      <c r="BQ2037" t="n">
        <v>276.48</v>
      </c>
      <c r="BR2037" t="n">
        <v>1.68</v>
      </c>
      <c r="BS2037" t="n">
        <v>9.720000000000001</v>
      </c>
      <c r="BT2037" t="n">
        <v>995.52</v>
      </c>
      <c r="BU2037" t="n">
        <v>403.92</v>
      </c>
      <c r="BV2037" t="n">
        <v>765</v>
      </c>
      <c r="BW2037" t="n">
        <v>931.08</v>
      </c>
      <c r="BX2037" t="n">
        <v>93</v>
      </c>
      <c r="BY2037" t="n">
        <v>989.64</v>
      </c>
      <c r="BZ2037" t="n">
        <v>714.72</v>
      </c>
      <c r="CA2037" t="n">
        <v>0</v>
      </c>
      <c r="CB2037" t="n">
        <v>0</v>
      </c>
      <c r="CC2037" t="n">
        <v>615.36</v>
      </c>
      <c r="CD2037" t="n">
        <v>891.6</v>
      </c>
      <c r="CE2037" t="n">
        <v>0.72</v>
      </c>
    </row>
    <row r="2038">
      <c r="A2038" s="4" t="n">
        <v>46234</v>
      </c>
      <c r="B2038" t="n">
        <v>238.44</v>
      </c>
      <c r="C2038" t="n">
        <v>23.16</v>
      </c>
      <c r="D2038" t="n">
        <v>2948.88</v>
      </c>
      <c r="E2038" t="n">
        <v>3019.08</v>
      </c>
      <c r="F2038" t="n">
        <v>547.6799999999999</v>
      </c>
      <c r="G2038" t="n">
        <v>0</v>
      </c>
      <c r="H2038" t="n">
        <v>111.84</v>
      </c>
      <c r="I2038" t="n">
        <v>5.88</v>
      </c>
      <c r="K2038" t="n">
        <v>789.12</v>
      </c>
      <c r="L2038" t="n">
        <v>10.44</v>
      </c>
      <c r="M2038" t="n">
        <v>10.32</v>
      </c>
      <c r="N2038" t="n">
        <v>5.04</v>
      </c>
      <c r="O2038" t="n">
        <v>1.68</v>
      </c>
      <c r="P2038" t="n">
        <v>6.96</v>
      </c>
      <c r="Q2038" t="n">
        <v>5164.08</v>
      </c>
      <c r="R2038" t="n">
        <v>5162.64</v>
      </c>
      <c r="S2038" t="n">
        <v>0</v>
      </c>
      <c r="T2038" t="n">
        <v>6988.2</v>
      </c>
      <c r="U2038" t="n">
        <v>23.16</v>
      </c>
      <c r="V2038" t="n">
        <v>349.56</v>
      </c>
      <c r="X2038" t="n">
        <v>172.32</v>
      </c>
      <c r="Y2038" t="n">
        <v>254.28</v>
      </c>
      <c r="Z2038" t="n">
        <v>42</v>
      </c>
      <c r="AA2038" t="n">
        <v>1211.76</v>
      </c>
      <c r="AC2038" t="n">
        <v>3.24</v>
      </c>
      <c r="AD2038" t="n">
        <v>0</v>
      </c>
      <c r="AE2038" t="n">
        <v>0</v>
      </c>
      <c r="AF2038" t="n">
        <v>1704.96</v>
      </c>
      <c r="AG2038" t="n">
        <v>0</v>
      </c>
      <c r="AH2038" t="n">
        <v>637.3200000000001</v>
      </c>
      <c r="AK2038" t="n">
        <v>0</v>
      </c>
      <c r="AL2038" t="n">
        <v>3874.2</v>
      </c>
      <c r="AM2038" t="n">
        <v>0</v>
      </c>
      <c r="AN2038" t="n">
        <v>0</v>
      </c>
      <c r="AO2038" t="n">
        <v>124.8</v>
      </c>
      <c r="AP2038" t="n">
        <v>145.56</v>
      </c>
      <c r="AQ2038" t="n">
        <v>7129.2</v>
      </c>
      <c r="AR2038" t="n">
        <v>1156.8</v>
      </c>
      <c r="AS2038" t="n">
        <v>44.28</v>
      </c>
      <c r="AT2038" t="n">
        <v>54.84</v>
      </c>
      <c r="AU2038" t="n">
        <v>0</v>
      </c>
      <c r="AV2038" t="n">
        <v>0</v>
      </c>
      <c r="AW2038" t="n">
        <v>150.36</v>
      </c>
      <c r="AX2038" t="n">
        <v>0</v>
      </c>
      <c r="AY2038" t="n">
        <v>0.36</v>
      </c>
      <c r="AZ2038" t="n">
        <v>0.36</v>
      </c>
      <c r="BA2038" t="n">
        <v>0</v>
      </c>
      <c r="BB2038" t="n">
        <v>1.68</v>
      </c>
      <c r="BC2038" t="n">
        <v>0</v>
      </c>
      <c r="BE2038" t="n">
        <v>0</v>
      </c>
      <c r="BF2038" t="n">
        <v>55.44</v>
      </c>
      <c r="BG2038" t="n">
        <v>0</v>
      </c>
      <c r="BH2038" t="n">
        <v>26.52</v>
      </c>
      <c r="BI2038" t="n">
        <v>30.24</v>
      </c>
      <c r="BJ2038" t="n">
        <v>552</v>
      </c>
      <c r="BK2038" t="n">
        <v>70.56</v>
      </c>
      <c r="BL2038" t="n">
        <v>2.4</v>
      </c>
      <c r="BM2038" t="n">
        <v>1.2</v>
      </c>
      <c r="BN2038" t="n">
        <v>0</v>
      </c>
      <c r="BO2038" t="n">
        <v>0</v>
      </c>
      <c r="BP2038" t="n">
        <v>814.3200000000001</v>
      </c>
      <c r="BQ2038" t="n">
        <v>263.88</v>
      </c>
      <c r="BR2038" t="n">
        <v>1.68</v>
      </c>
      <c r="BS2038" t="n">
        <v>9.720000000000001</v>
      </c>
      <c r="BT2038" t="n">
        <v>1222.92</v>
      </c>
      <c r="BU2038" t="n">
        <v>328.56</v>
      </c>
      <c r="BV2038" t="n">
        <v>1300.92</v>
      </c>
      <c r="BW2038" t="n">
        <v>170.4</v>
      </c>
      <c r="BX2038" t="n">
        <v>514.2</v>
      </c>
      <c r="BY2038" t="n">
        <v>942.84</v>
      </c>
      <c r="BZ2038" t="n">
        <v>724.8</v>
      </c>
      <c r="CA2038" t="n">
        <v>0</v>
      </c>
      <c r="CB2038" t="n">
        <v>3.84</v>
      </c>
      <c r="CC2038" t="n">
        <v>639</v>
      </c>
      <c r="CD2038" t="n">
        <v>645.72</v>
      </c>
      <c r="CE2038" t="n">
        <v>0</v>
      </c>
    </row>
    <row r="2039">
      <c r="A2039" s="4" t="n">
        <v>46235</v>
      </c>
      <c r="B2039" t="n">
        <v>170.16</v>
      </c>
      <c r="C2039" t="n">
        <v>1.56</v>
      </c>
      <c r="D2039" t="n">
        <v>3089.04</v>
      </c>
      <c r="E2039" t="n">
        <v>3203.64</v>
      </c>
      <c r="F2039" t="n">
        <v>82.2</v>
      </c>
      <c r="G2039" t="n">
        <v>0</v>
      </c>
      <c r="H2039" t="n">
        <v>944.4</v>
      </c>
      <c r="I2039" t="n">
        <v>3.84</v>
      </c>
      <c r="K2039" t="n">
        <v>1753.08</v>
      </c>
      <c r="L2039" t="n">
        <v>11.52</v>
      </c>
      <c r="M2039" t="n">
        <v>36</v>
      </c>
      <c r="N2039" t="n">
        <v>6.84</v>
      </c>
      <c r="O2039" t="n">
        <v>8.52</v>
      </c>
      <c r="P2039" t="n">
        <v>3.96</v>
      </c>
      <c r="Q2039" t="n">
        <v>5163.96</v>
      </c>
      <c r="R2039" t="n">
        <v>5162.76</v>
      </c>
      <c r="S2039" t="n">
        <v>0</v>
      </c>
      <c r="T2039" t="n">
        <v>6810.48</v>
      </c>
      <c r="U2039" t="n">
        <v>14.28</v>
      </c>
      <c r="V2039" t="n">
        <v>856.5599999999999</v>
      </c>
      <c r="X2039" t="n">
        <v>120.48</v>
      </c>
      <c r="Y2039" t="n">
        <v>141.84</v>
      </c>
      <c r="Z2039" t="n">
        <v>42.48</v>
      </c>
      <c r="AA2039" t="n">
        <v>1119.48</v>
      </c>
      <c r="AC2039" t="n">
        <v>11.76</v>
      </c>
      <c r="AD2039" t="n">
        <v>0</v>
      </c>
      <c r="AE2039" t="n">
        <v>0</v>
      </c>
      <c r="AF2039" t="n">
        <v>905.52</v>
      </c>
      <c r="AG2039" t="n">
        <v>0</v>
      </c>
      <c r="AH2039" t="n">
        <v>327.84</v>
      </c>
      <c r="AK2039" t="n">
        <v>0</v>
      </c>
      <c r="AL2039" t="n">
        <v>3404.52</v>
      </c>
      <c r="AM2039" t="n">
        <v>0</v>
      </c>
      <c r="AN2039" t="n">
        <v>0</v>
      </c>
      <c r="AO2039" t="n">
        <v>572.88</v>
      </c>
      <c r="AP2039" t="n">
        <v>0</v>
      </c>
      <c r="AQ2039" t="n">
        <v>7435.2</v>
      </c>
      <c r="AR2039" t="n">
        <v>1372.32</v>
      </c>
      <c r="AS2039" t="n">
        <v>27.84</v>
      </c>
      <c r="AT2039" t="n">
        <v>0</v>
      </c>
      <c r="AU2039" t="n">
        <v>0</v>
      </c>
      <c r="AV2039" t="n">
        <v>0</v>
      </c>
      <c r="AW2039" t="n">
        <v>65.04000000000001</v>
      </c>
      <c r="AX2039" t="n">
        <v>0</v>
      </c>
      <c r="AY2039" t="n">
        <v>0.36</v>
      </c>
      <c r="AZ2039" t="n">
        <v>0.36</v>
      </c>
      <c r="BA2039" t="n">
        <v>0</v>
      </c>
      <c r="BB2039" t="n">
        <v>0</v>
      </c>
      <c r="BC2039" t="n">
        <v>0</v>
      </c>
      <c r="BE2039" t="n">
        <v>0</v>
      </c>
      <c r="BF2039" t="n">
        <v>55.8</v>
      </c>
      <c r="BG2039" t="n">
        <v>0</v>
      </c>
      <c r="BH2039" t="n">
        <v>8.52</v>
      </c>
      <c r="BI2039" t="n">
        <v>30.48</v>
      </c>
      <c r="BJ2039" t="n">
        <v>552</v>
      </c>
      <c r="BK2039" t="n">
        <v>70.44</v>
      </c>
      <c r="BL2039" t="n">
        <v>2.4</v>
      </c>
      <c r="BM2039" t="n">
        <v>1.2</v>
      </c>
      <c r="BN2039" t="n">
        <v>0</v>
      </c>
      <c r="BO2039" t="n">
        <v>0</v>
      </c>
      <c r="BP2039" t="n">
        <v>847.6799999999999</v>
      </c>
      <c r="BQ2039" t="n">
        <v>705.24</v>
      </c>
      <c r="BR2039" t="n">
        <v>1.68</v>
      </c>
      <c r="BS2039" t="n">
        <v>9.720000000000001</v>
      </c>
      <c r="BT2039" t="n">
        <v>2220</v>
      </c>
      <c r="BU2039" t="n">
        <v>301.8</v>
      </c>
      <c r="BV2039" t="n">
        <v>388.68</v>
      </c>
      <c r="BW2039" t="n">
        <v>523.6799999999999</v>
      </c>
      <c r="BX2039" t="n">
        <v>433.08</v>
      </c>
      <c r="BY2039" t="n">
        <v>724.2</v>
      </c>
      <c r="BZ2039" t="n">
        <v>692.16</v>
      </c>
      <c r="CA2039" t="n">
        <v>0</v>
      </c>
      <c r="CB2039" t="n">
        <v>560.88</v>
      </c>
      <c r="CC2039" t="n">
        <v>475.92</v>
      </c>
      <c r="CD2039" t="n">
        <v>595.2</v>
      </c>
      <c r="CE2039" t="n">
        <v>12.96</v>
      </c>
    </row>
    <row r="2040">
      <c r="A2040" s="4" t="n">
        <v>46236</v>
      </c>
      <c r="B2040" t="n">
        <v>123.12</v>
      </c>
      <c r="C2040" t="n">
        <v>4.8</v>
      </c>
      <c r="D2040" t="n">
        <v>2867.64</v>
      </c>
      <c r="E2040" t="n">
        <v>2941.08</v>
      </c>
      <c r="F2040" t="n">
        <v>4.8</v>
      </c>
      <c r="G2040" t="n">
        <v>0</v>
      </c>
      <c r="H2040" t="n">
        <v>761.52</v>
      </c>
      <c r="I2040" t="n">
        <v>7.08</v>
      </c>
      <c r="K2040" t="n">
        <v>1888.8</v>
      </c>
      <c r="L2040" t="n">
        <v>11.52</v>
      </c>
      <c r="M2040" t="n">
        <v>47.04</v>
      </c>
      <c r="N2040" t="n">
        <v>3.84</v>
      </c>
      <c r="O2040" t="n">
        <v>4.32</v>
      </c>
      <c r="P2040" t="n">
        <v>3.36</v>
      </c>
      <c r="Q2040" t="n">
        <v>5163.6</v>
      </c>
      <c r="R2040" t="n">
        <v>5162.4</v>
      </c>
      <c r="S2040" t="n">
        <v>0</v>
      </c>
      <c r="T2040" t="n">
        <v>5180.04</v>
      </c>
      <c r="U2040" t="n">
        <v>7.56</v>
      </c>
      <c r="V2040" t="n">
        <v>1076.64</v>
      </c>
      <c r="X2040" t="n">
        <v>106.8</v>
      </c>
      <c r="Y2040" t="n">
        <v>263.4</v>
      </c>
      <c r="Z2040" t="n">
        <v>42.48</v>
      </c>
      <c r="AA2040" t="n">
        <v>2303.64</v>
      </c>
      <c r="AC2040" t="n">
        <v>8.16</v>
      </c>
      <c r="AD2040" t="n">
        <v>0</v>
      </c>
      <c r="AE2040" t="n">
        <v>0</v>
      </c>
      <c r="AF2040" t="n">
        <v>787.08</v>
      </c>
      <c r="AG2040" t="n">
        <v>0</v>
      </c>
      <c r="AH2040" t="n">
        <v>666.48</v>
      </c>
      <c r="AK2040" t="n">
        <v>0</v>
      </c>
      <c r="AL2040" t="n">
        <v>3360.84</v>
      </c>
      <c r="AM2040" t="n">
        <v>0</v>
      </c>
      <c r="AN2040" t="n">
        <v>0</v>
      </c>
      <c r="AO2040" t="n">
        <v>536.04</v>
      </c>
      <c r="AP2040" t="n">
        <v>0</v>
      </c>
      <c r="AQ2040" t="n">
        <v>7075.32</v>
      </c>
      <c r="AR2040" t="n">
        <v>1228.08</v>
      </c>
      <c r="AS2040" t="n">
        <v>50.4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0.36</v>
      </c>
      <c r="AZ2040" t="n">
        <v>0.36</v>
      </c>
      <c r="BA2040" t="n">
        <v>0</v>
      </c>
      <c r="BB2040" t="n">
        <v>0</v>
      </c>
      <c r="BC2040" t="n">
        <v>0</v>
      </c>
      <c r="BE2040" t="n">
        <v>0</v>
      </c>
      <c r="BF2040" t="n">
        <v>55.32</v>
      </c>
      <c r="BG2040" t="n">
        <v>0</v>
      </c>
      <c r="BH2040" t="n">
        <v>14.64</v>
      </c>
      <c r="BI2040" t="n">
        <v>30</v>
      </c>
      <c r="BJ2040" t="n">
        <v>552.12</v>
      </c>
      <c r="BK2040" t="n">
        <v>70.56</v>
      </c>
      <c r="BL2040" t="n">
        <v>11.16</v>
      </c>
      <c r="BM2040" t="n">
        <v>1.2</v>
      </c>
      <c r="BN2040" t="n">
        <v>0</v>
      </c>
      <c r="BO2040" t="n">
        <v>0</v>
      </c>
      <c r="BP2040" t="n">
        <v>791.52</v>
      </c>
      <c r="BQ2040" t="n">
        <v>794.52</v>
      </c>
      <c r="BR2040" t="n">
        <v>1.68</v>
      </c>
      <c r="BS2040" t="n">
        <v>9.720000000000001</v>
      </c>
      <c r="BT2040" t="n">
        <v>2843.28</v>
      </c>
      <c r="BU2040" t="n">
        <v>250.92</v>
      </c>
      <c r="BV2040" t="n">
        <v>860.4</v>
      </c>
      <c r="BW2040" t="n">
        <v>529.92</v>
      </c>
      <c r="BX2040" t="n">
        <v>420.36</v>
      </c>
      <c r="BY2040" t="n">
        <v>1111.8</v>
      </c>
      <c r="BZ2040" t="n">
        <v>705.84</v>
      </c>
      <c r="CA2040" t="n">
        <v>0</v>
      </c>
      <c r="CB2040" t="n">
        <v>816.36</v>
      </c>
      <c r="CC2040" t="n">
        <v>813.12</v>
      </c>
      <c r="CD2040" t="n">
        <v>1018.08</v>
      </c>
      <c r="CE2040" t="n">
        <v>6.12</v>
      </c>
    </row>
    <row r="2041">
      <c r="A2041" s="4" t="n">
        <v>46237</v>
      </c>
      <c r="B2041" t="n">
        <v>96.72</v>
      </c>
      <c r="C2041" t="n">
        <v>0</v>
      </c>
      <c r="D2041" t="n">
        <v>3101.16</v>
      </c>
      <c r="E2041" t="n">
        <v>3152.76</v>
      </c>
      <c r="F2041" t="n">
        <v>1810.32</v>
      </c>
      <c r="G2041" t="n">
        <v>0</v>
      </c>
      <c r="H2041" t="n">
        <v>280.56</v>
      </c>
      <c r="I2041" t="n">
        <v>5.4</v>
      </c>
      <c r="K2041" t="n">
        <v>817.6799999999999</v>
      </c>
      <c r="L2041" t="n">
        <v>2.52</v>
      </c>
      <c r="M2041" t="n">
        <v>29.28</v>
      </c>
      <c r="N2041" t="n">
        <v>3</v>
      </c>
      <c r="O2041" t="n">
        <v>0.12</v>
      </c>
      <c r="P2041" t="n">
        <v>4.44</v>
      </c>
      <c r="Q2041" t="n">
        <v>5163.96</v>
      </c>
      <c r="R2041" t="n">
        <v>2642.76</v>
      </c>
      <c r="S2041" t="n">
        <v>0</v>
      </c>
      <c r="T2041" t="n">
        <v>6221.16</v>
      </c>
      <c r="U2041" t="n">
        <v>14.04</v>
      </c>
      <c r="V2041" t="n">
        <v>389.04</v>
      </c>
      <c r="X2041" t="n">
        <v>64.92</v>
      </c>
      <c r="Y2041" t="n">
        <v>224.52</v>
      </c>
      <c r="Z2041" t="n">
        <v>42.24</v>
      </c>
      <c r="AA2041" t="n">
        <v>2972.16</v>
      </c>
      <c r="AC2041" t="n">
        <v>3.36</v>
      </c>
      <c r="AD2041" t="n">
        <v>0</v>
      </c>
      <c r="AE2041" t="n">
        <v>538.08</v>
      </c>
      <c r="AF2041" t="n">
        <v>1881.96</v>
      </c>
      <c r="AG2041" t="n">
        <v>0</v>
      </c>
      <c r="AH2041" t="n">
        <v>594.72</v>
      </c>
      <c r="AK2041" t="n">
        <v>0</v>
      </c>
      <c r="AL2041" t="n">
        <v>4313.52</v>
      </c>
      <c r="AM2041" t="n">
        <v>33.24</v>
      </c>
      <c r="AN2041" t="n">
        <v>31.2</v>
      </c>
      <c r="AO2041" t="n">
        <v>203.28</v>
      </c>
      <c r="AP2041" t="n">
        <v>0</v>
      </c>
      <c r="AQ2041" t="n">
        <v>7543.08</v>
      </c>
      <c r="AR2041" t="n">
        <v>0</v>
      </c>
      <c r="AS2041" t="n">
        <v>47.16</v>
      </c>
      <c r="AT2041" t="n">
        <v>996.84</v>
      </c>
      <c r="AU2041" t="n">
        <v>0</v>
      </c>
      <c r="AV2041" t="n">
        <v>0</v>
      </c>
      <c r="AW2041" t="n">
        <v>0</v>
      </c>
      <c r="AX2041" t="n">
        <v>0</v>
      </c>
      <c r="AY2041" t="n">
        <v>0.36</v>
      </c>
      <c r="AZ2041" t="n">
        <v>0.36</v>
      </c>
      <c r="BA2041" t="n">
        <v>0</v>
      </c>
      <c r="BB2041" t="n">
        <v>0</v>
      </c>
      <c r="BC2041" t="n">
        <v>344.64</v>
      </c>
      <c r="BE2041" t="n">
        <v>0</v>
      </c>
      <c r="BF2041" t="n">
        <v>55.8</v>
      </c>
      <c r="BG2041" t="n">
        <v>0</v>
      </c>
      <c r="BH2041" t="n">
        <v>21.6</v>
      </c>
      <c r="BI2041" t="n">
        <v>30.36</v>
      </c>
      <c r="BJ2041" t="n">
        <v>438.84</v>
      </c>
      <c r="BK2041" t="n">
        <v>69.23999999999999</v>
      </c>
      <c r="BL2041" t="n">
        <v>5.28</v>
      </c>
      <c r="BM2041" t="n">
        <v>1.2</v>
      </c>
      <c r="BN2041" t="n">
        <v>0</v>
      </c>
      <c r="BO2041" t="n">
        <v>0</v>
      </c>
      <c r="BP2041" t="n">
        <v>802.8</v>
      </c>
      <c r="BQ2041" t="n">
        <v>486.6</v>
      </c>
      <c r="BR2041" t="n">
        <v>1.68</v>
      </c>
      <c r="BS2041" t="n">
        <v>9.720000000000001</v>
      </c>
      <c r="BT2041" t="n">
        <v>1341.24</v>
      </c>
      <c r="BU2041" t="n">
        <v>342</v>
      </c>
      <c r="BV2041" t="n">
        <v>1044.24</v>
      </c>
      <c r="BW2041" t="n">
        <v>597.48</v>
      </c>
      <c r="BX2041" t="n">
        <v>76.56</v>
      </c>
      <c r="BY2041" t="n">
        <v>668.88</v>
      </c>
      <c r="BZ2041" t="n">
        <v>711.84</v>
      </c>
      <c r="CA2041" t="n">
        <v>0</v>
      </c>
      <c r="CB2041" t="n">
        <v>773.04</v>
      </c>
      <c r="CC2041" t="n">
        <v>311.88</v>
      </c>
      <c r="CD2041" t="n">
        <v>482.76</v>
      </c>
      <c r="CE2041" t="n">
        <v>9.960000000000001</v>
      </c>
    </row>
    <row r="2042">
      <c r="A2042" s="4" t="n">
        <v>46238</v>
      </c>
      <c r="B2042" t="n">
        <v>137.4</v>
      </c>
      <c r="C2042" t="n">
        <v>6.84</v>
      </c>
      <c r="D2042" t="n">
        <v>3123.12</v>
      </c>
      <c r="E2042" t="n">
        <v>3159.6</v>
      </c>
      <c r="F2042" t="n">
        <v>3165.48</v>
      </c>
      <c r="G2042" t="n">
        <v>193.08</v>
      </c>
      <c r="H2042" t="n">
        <v>193.92</v>
      </c>
      <c r="I2042" t="n">
        <v>4.68</v>
      </c>
      <c r="K2042" t="n">
        <v>214.32</v>
      </c>
      <c r="L2042" t="n">
        <v>10.08</v>
      </c>
      <c r="M2042" t="n">
        <v>1.92</v>
      </c>
      <c r="N2042" t="n">
        <v>0</v>
      </c>
      <c r="O2042" t="n">
        <v>0</v>
      </c>
      <c r="P2042" t="n">
        <v>5.88</v>
      </c>
      <c r="Q2042" t="n">
        <v>5164.2</v>
      </c>
      <c r="R2042" t="n">
        <v>0</v>
      </c>
      <c r="S2042" t="n">
        <v>0</v>
      </c>
      <c r="T2042" t="n">
        <v>7258.8</v>
      </c>
      <c r="U2042" t="n">
        <v>15</v>
      </c>
      <c r="V2042" t="n">
        <v>129.6</v>
      </c>
      <c r="X2042" t="n">
        <v>94.92</v>
      </c>
      <c r="Y2042" t="n">
        <v>212.64</v>
      </c>
      <c r="Z2042" t="n">
        <v>41.4</v>
      </c>
      <c r="AA2042" t="n">
        <v>792.12</v>
      </c>
      <c r="AC2042" t="n">
        <v>6</v>
      </c>
      <c r="AD2042" t="n">
        <v>188.4</v>
      </c>
      <c r="AE2042" t="n">
        <v>1184.88</v>
      </c>
      <c r="AF2042" t="n">
        <v>2264.52</v>
      </c>
      <c r="AG2042" t="n">
        <v>0</v>
      </c>
      <c r="AH2042" t="n">
        <v>519.24</v>
      </c>
      <c r="AK2042" t="n">
        <v>0</v>
      </c>
      <c r="AL2042" t="n">
        <v>3132.6</v>
      </c>
      <c r="AM2042" t="n">
        <v>486.96</v>
      </c>
      <c r="AN2042" t="n">
        <v>411.84</v>
      </c>
      <c r="AO2042" t="n">
        <v>84.72</v>
      </c>
      <c r="AP2042" t="n">
        <v>0</v>
      </c>
      <c r="AQ2042" t="n">
        <v>7699.08</v>
      </c>
      <c r="AR2042" t="n">
        <v>1647.72</v>
      </c>
      <c r="AS2042" t="n">
        <v>42.48</v>
      </c>
      <c r="AT2042" t="n">
        <v>1056.36</v>
      </c>
      <c r="AU2042" t="n">
        <v>0</v>
      </c>
      <c r="AV2042" t="n">
        <v>0</v>
      </c>
      <c r="AW2042" t="n">
        <v>0</v>
      </c>
      <c r="AX2042" t="n">
        <v>0</v>
      </c>
      <c r="AY2042" t="n">
        <v>0.36</v>
      </c>
      <c r="AZ2042" t="n">
        <v>0.36</v>
      </c>
      <c r="BA2042" t="n">
        <v>0</v>
      </c>
      <c r="BB2042" t="n">
        <v>0</v>
      </c>
      <c r="BC2042" t="n">
        <v>954.84</v>
      </c>
      <c r="BE2042" t="n">
        <v>0</v>
      </c>
      <c r="BF2042" t="n">
        <v>55.68</v>
      </c>
      <c r="BG2042" t="n">
        <v>0</v>
      </c>
      <c r="BH2042" t="n">
        <v>26.88</v>
      </c>
      <c r="BI2042" t="n">
        <v>29.28</v>
      </c>
      <c r="BJ2042" t="n">
        <v>0.12</v>
      </c>
      <c r="BK2042" t="n">
        <v>70.08</v>
      </c>
      <c r="BL2042" t="n">
        <v>18.96</v>
      </c>
      <c r="BM2042" t="n">
        <v>1.2</v>
      </c>
      <c r="BN2042" t="n">
        <v>0</v>
      </c>
      <c r="BO2042" t="n">
        <v>0</v>
      </c>
      <c r="BP2042" t="n">
        <v>795.48</v>
      </c>
      <c r="BQ2042" t="n">
        <v>113.4</v>
      </c>
      <c r="BR2042" t="n">
        <v>1.68</v>
      </c>
      <c r="BS2042" t="n">
        <v>9.720000000000001</v>
      </c>
      <c r="BT2042" t="n">
        <v>183.72</v>
      </c>
      <c r="BU2042" t="n">
        <v>390.12</v>
      </c>
      <c r="BV2042" t="n">
        <v>1029.84</v>
      </c>
      <c r="BW2042" t="n">
        <v>368.04</v>
      </c>
      <c r="BX2042" t="n">
        <v>0</v>
      </c>
      <c r="BY2042" t="n">
        <v>706.4400000000001</v>
      </c>
      <c r="BZ2042" t="n">
        <v>709.92</v>
      </c>
      <c r="CA2042" t="n">
        <v>0</v>
      </c>
      <c r="CB2042" t="n">
        <v>1074.96</v>
      </c>
      <c r="CC2042" t="n">
        <v>530.4</v>
      </c>
      <c r="CD2042" t="n">
        <v>596.16</v>
      </c>
      <c r="CE2042" t="n">
        <v>1.8</v>
      </c>
    </row>
    <row r="2043">
      <c r="A2043" s="4" t="n">
        <v>46239</v>
      </c>
      <c r="B2043" t="n">
        <v>83.88</v>
      </c>
      <c r="C2043" t="n">
        <v>21.6</v>
      </c>
      <c r="D2043" t="n">
        <v>3218.52</v>
      </c>
      <c r="E2043" t="n">
        <v>3238.2</v>
      </c>
      <c r="F2043" t="n">
        <v>4432.8</v>
      </c>
      <c r="G2043" t="n">
        <v>2029.92</v>
      </c>
      <c r="H2043" t="n">
        <v>36.48</v>
      </c>
      <c r="I2043" t="n">
        <v>6.12</v>
      </c>
      <c r="K2043" t="n">
        <v>356.76</v>
      </c>
      <c r="L2043" t="n">
        <v>8.039999999999999</v>
      </c>
      <c r="M2043" t="n">
        <v>2.16</v>
      </c>
      <c r="N2043" t="n">
        <v>0</v>
      </c>
      <c r="O2043" t="n">
        <v>0</v>
      </c>
      <c r="P2043" t="n">
        <v>3.24</v>
      </c>
      <c r="Q2043" t="n">
        <v>5164.08</v>
      </c>
      <c r="R2043" t="n">
        <v>0</v>
      </c>
      <c r="S2043" t="n">
        <v>0</v>
      </c>
      <c r="T2043" t="n">
        <v>7403.4</v>
      </c>
      <c r="U2043" t="n">
        <v>7.92</v>
      </c>
      <c r="V2043" t="n">
        <v>242.4</v>
      </c>
      <c r="X2043" t="n">
        <v>69.12</v>
      </c>
      <c r="Y2043" t="n">
        <v>256.56</v>
      </c>
      <c r="Z2043" t="n">
        <v>41.04</v>
      </c>
      <c r="AA2043" t="n">
        <v>349.68</v>
      </c>
      <c r="AC2043" t="n">
        <v>8.640000000000001</v>
      </c>
      <c r="AD2043" t="n">
        <v>218.76</v>
      </c>
      <c r="AE2043" t="n">
        <v>304.56</v>
      </c>
      <c r="AF2043" t="n">
        <v>2450.4</v>
      </c>
      <c r="AG2043" t="n">
        <v>0</v>
      </c>
      <c r="AH2043" t="n">
        <v>643.6799999999999</v>
      </c>
      <c r="AK2043" t="n">
        <v>0</v>
      </c>
      <c r="AL2043" t="n">
        <v>3054.6</v>
      </c>
      <c r="AM2043" t="n">
        <v>69.48</v>
      </c>
      <c r="AN2043" t="n">
        <v>76.31999999999999</v>
      </c>
      <c r="AO2043" t="n">
        <v>24.24</v>
      </c>
      <c r="AP2043" t="n">
        <v>0</v>
      </c>
      <c r="AQ2043" t="n">
        <v>7965.6</v>
      </c>
      <c r="AR2043" t="n">
        <v>1159.56</v>
      </c>
      <c r="AS2043" t="n">
        <v>32.76</v>
      </c>
      <c r="AT2043" t="n">
        <v>1138.68</v>
      </c>
      <c r="AU2043" t="n">
        <v>0</v>
      </c>
      <c r="AV2043" t="n">
        <v>1348.56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1513.56</v>
      </c>
      <c r="BE2043" t="n">
        <v>0</v>
      </c>
      <c r="BF2043" t="n">
        <v>54.72</v>
      </c>
      <c r="BG2043" t="n">
        <v>0</v>
      </c>
      <c r="BH2043" t="n">
        <v>12.48</v>
      </c>
      <c r="BI2043" t="n">
        <v>29.4</v>
      </c>
      <c r="BJ2043" t="n">
        <v>0.24</v>
      </c>
      <c r="BK2043" t="n">
        <v>70.2</v>
      </c>
      <c r="BL2043" t="n">
        <v>6.96</v>
      </c>
      <c r="BM2043" t="n">
        <v>1.2</v>
      </c>
      <c r="BN2043" t="n">
        <v>0</v>
      </c>
      <c r="BO2043" t="n">
        <v>0</v>
      </c>
      <c r="BP2043" t="n">
        <v>804.96</v>
      </c>
      <c r="BQ2043" t="n">
        <v>123.84</v>
      </c>
      <c r="BR2043" t="n">
        <v>1.68</v>
      </c>
      <c r="BS2043" t="n">
        <v>9.720000000000001</v>
      </c>
      <c r="BT2043" t="n">
        <v>391.2</v>
      </c>
      <c r="BU2043" t="n">
        <v>307.56</v>
      </c>
      <c r="BV2043" t="n">
        <v>410.52</v>
      </c>
      <c r="BW2043" t="n">
        <v>608.4</v>
      </c>
      <c r="BX2043" t="n">
        <v>0</v>
      </c>
      <c r="BY2043" t="n">
        <v>7.32</v>
      </c>
      <c r="BZ2043" t="n">
        <v>706.2</v>
      </c>
      <c r="CA2043" t="n">
        <v>0</v>
      </c>
      <c r="CB2043" t="n">
        <v>935.4</v>
      </c>
      <c r="CC2043" t="n">
        <v>744.36</v>
      </c>
      <c r="CD2043" t="n">
        <v>1129.44</v>
      </c>
      <c r="CE2043" t="n">
        <v>39</v>
      </c>
    </row>
    <row r="2044">
      <c r="A2044" s="4" t="n">
        <v>46240</v>
      </c>
      <c r="B2044" t="n">
        <v>123.6</v>
      </c>
      <c r="C2044" t="n">
        <v>145.32</v>
      </c>
      <c r="D2044" t="n">
        <v>3211.68</v>
      </c>
      <c r="E2044" t="n">
        <v>3242.4</v>
      </c>
      <c r="F2044" t="n">
        <v>3763.32</v>
      </c>
      <c r="G2044" t="n">
        <v>0</v>
      </c>
      <c r="H2044" t="n">
        <v>59.16</v>
      </c>
      <c r="I2044" t="n">
        <v>4.92</v>
      </c>
      <c r="K2044" t="n">
        <v>630.84</v>
      </c>
      <c r="L2044" t="n">
        <v>8.52</v>
      </c>
      <c r="M2044" t="n">
        <v>7.56</v>
      </c>
      <c r="N2044" t="n">
        <v>1.08</v>
      </c>
      <c r="O2044" t="n">
        <v>0.48</v>
      </c>
      <c r="P2044" t="n">
        <v>4.08</v>
      </c>
      <c r="Q2044" t="n">
        <v>5163.84</v>
      </c>
      <c r="R2044" t="n">
        <v>0</v>
      </c>
      <c r="S2044" t="n">
        <v>0</v>
      </c>
      <c r="T2044" t="n">
        <v>7389.36</v>
      </c>
      <c r="U2044" t="n">
        <v>17.28</v>
      </c>
      <c r="V2044" t="n">
        <v>322.68</v>
      </c>
      <c r="X2044" t="n">
        <v>92.64</v>
      </c>
      <c r="Y2044" t="n">
        <v>249.6</v>
      </c>
      <c r="Z2044" t="n">
        <v>41.16</v>
      </c>
      <c r="AA2044" t="n">
        <v>1553.04</v>
      </c>
      <c r="AC2044" t="n">
        <v>1.92</v>
      </c>
      <c r="AD2044" t="n">
        <v>51</v>
      </c>
      <c r="AE2044" t="n">
        <v>378.72</v>
      </c>
      <c r="AF2044" t="n">
        <v>2463</v>
      </c>
      <c r="AG2044" t="n">
        <v>0</v>
      </c>
      <c r="AH2044" t="n">
        <v>495.96</v>
      </c>
      <c r="AK2044" t="n">
        <v>0</v>
      </c>
      <c r="AL2044" t="n">
        <v>3054.96</v>
      </c>
      <c r="AM2044" t="n">
        <v>87.12</v>
      </c>
      <c r="AN2044" t="n">
        <v>32.4</v>
      </c>
      <c r="AO2044" t="n">
        <v>31.68</v>
      </c>
      <c r="AP2044" t="n">
        <v>0</v>
      </c>
      <c r="AQ2044" t="n">
        <v>7908.12</v>
      </c>
      <c r="AR2044" t="n">
        <v>2013.84</v>
      </c>
      <c r="AS2044" t="n">
        <v>49.68</v>
      </c>
      <c r="AT2044" t="n">
        <v>1240.44</v>
      </c>
      <c r="AU2044" t="n">
        <v>0</v>
      </c>
      <c r="AV2044" t="n">
        <v>1713</v>
      </c>
      <c r="AW2044" t="n">
        <v>0</v>
      </c>
      <c r="AX2044" t="n">
        <v>0</v>
      </c>
      <c r="AY2044" t="n">
        <v>0</v>
      </c>
      <c r="AZ2044" t="n">
        <v>107.16</v>
      </c>
      <c r="BA2044" t="n">
        <v>0</v>
      </c>
      <c r="BB2044" t="n">
        <v>0</v>
      </c>
      <c r="BC2044" t="n">
        <v>584.16</v>
      </c>
      <c r="BE2044" t="n">
        <v>0</v>
      </c>
      <c r="BF2044" t="n">
        <v>55.56</v>
      </c>
      <c r="BG2044" t="n">
        <v>0</v>
      </c>
      <c r="BH2044" t="n">
        <v>18.84</v>
      </c>
      <c r="BI2044" t="n">
        <v>30.6</v>
      </c>
      <c r="BJ2044" t="n">
        <v>0</v>
      </c>
      <c r="BK2044" t="n">
        <v>69.95999999999999</v>
      </c>
      <c r="BL2044" t="n">
        <v>4.44</v>
      </c>
      <c r="BM2044" t="n">
        <v>1.2</v>
      </c>
      <c r="BN2044" t="n">
        <v>0</v>
      </c>
      <c r="BO2044" t="n">
        <v>0</v>
      </c>
      <c r="BP2044" t="n">
        <v>814.4400000000001</v>
      </c>
      <c r="BQ2044" t="n">
        <v>192.84</v>
      </c>
      <c r="BR2044" t="n">
        <v>1.68</v>
      </c>
      <c r="BS2044" t="n">
        <v>9.720000000000001</v>
      </c>
      <c r="BT2044" t="n">
        <v>1101.24</v>
      </c>
      <c r="BU2044" t="n">
        <v>289.08</v>
      </c>
      <c r="BV2044" t="n">
        <v>885.72</v>
      </c>
      <c r="BW2044" t="n">
        <v>386.4</v>
      </c>
      <c r="BX2044" t="n">
        <v>0</v>
      </c>
      <c r="BY2044" t="n">
        <v>657.12</v>
      </c>
      <c r="BZ2044" t="n">
        <v>705.48</v>
      </c>
      <c r="CA2044" t="n">
        <v>0</v>
      </c>
      <c r="CB2044" t="n">
        <v>508.56</v>
      </c>
      <c r="CC2044" t="n">
        <v>579.48</v>
      </c>
      <c r="CD2044" t="n">
        <v>705</v>
      </c>
      <c r="CE2044" t="n">
        <v>68.28</v>
      </c>
    </row>
    <row r="2045">
      <c r="A2045" s="4" t="n">
        <v>46241</v>
      </c>
      <c r="B2045" t="n">
        <v>203.04</v>
      </c>
      <c r="C2045" t="n">
        <v>391.08</v>
      </c>
      <c r="D2045" t="n">
        <v>2866.92</v>
      </c>
      <c r="E2045" t="n">
        <v>2908.2</v>
      </c>
      <c r="F2045" t="n">
        <v>1697.04</v>
      </c>
      <c r="G2045" t="n">
        <v>411.6</v>
      </c>
      <c r="H2045" t="n">
        <v>594.96</v>
      </c>
      <c r="I2045" t="n">
        <v>3.6</v>
      </c>
      <c r="K2045" t="n">
        <v>1688.88</v>
      </c>
      <c r="L2045" t="n">
        <v>9.720000000000001</v>
      </c>
      <c r="M2045" t="n">
        <v>63.24</v>
      </c>
      <c r="N2045" t="n">
        <v>27.6</v>
      </c>
      <c r="O2045" t="n">
        <v>39.24</v>
      </c>
      <c r="P2045" t="n">
        <v>6.12</v>
      </c>
      <c r="Q2045" t="n">
        <v>5110.8</v>
      </c>
      <c r="R2045" t="n">
        <v>2124.12</v>
      </c>
      <c r="S2045" t="n">
        <v>3363</v>
      </c>
      <c r="T2045" t="n">
        <v>5615.52</v>
      </c>
      <c r="U2045" t="n">
        <v>21.36</v>
      </c>
      <c r="V2045" t="n">
        <v>788.4</v>
      </c>
      <c r="X2045" t="n">
        <v>148.32</v>
      </c>
      <c r="Y2045" t="n">
        <v>180.48</v>
      </c>
      <c r="Z2045" t="n">
        <v>42</v>
      </c>
      <c r="AA2045" t="n">
        <v>2074.08</v>
      </c>
      <c r="AC2045" t="n">
        <v>10.44</v>
      </c>
      <c r="AD2045" t="n">
        <v>0</v>
      </c>
      <c r="AE2045" t="n">
        <v>239.04</v>
      </c>
      <c r="AF2045" t="n">
        <v>1433.52</v>
      </c>
      <c r="AG2045" t="n">
        <v>0</v>
      </c>
      <c r="AH2045" t="n">
        <v>315.6</v>
      </c>
      <c r="AK2045" t="n">
        <v>0</v>
      </c>
      <c r="AL2045" t="n">
        <v>2943</v>
      </c>
      <c r="AM2045" t="n">
        <v>0</v>
      </c>
      <c r="AN2045" t="n">
        <v>0</v>
      </c>
      <c r="AO2045" t="n">
        <v>495.96</v>
      </c>
      <c r="AP2045" t="n">
        <v>0</v>
      </c>
      <c r="AQ2045" t="n">
        <v>6970.68</v>
      </c>
      <c r="AR2045" t="n">
        <v>1773.24</v>
      </c>
      <c r="AS2045" t="n">
        <v>30.72</v>
      </c>
      <c r="AT2045" t="n">
        <v>648.72</v>
      </c>
      <c r="AU2045" t="n">
        <v>0</v>
      </c>
      <c r="AV2045" t="n">
        <v>209.04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6.24</v>
      </c>
      <c r="BE2045" t="n">
        <v>0</v>
      </c>
      <c r="BF2045" t="n">
        <v>58.8</v>
      </c>
      <c r="BG2045" t="n">
        <v>0</v>
      </c>
      <c r="BH2045" t="n">
        <v>30.84</v>
      </c>
      <c r="BI2045" t="n">
        <v>30.6</v>
      </c>
      <c r="BJ2045" t="n">
        <v>226.44</v>
      </c>
      <c r="BK2045" t="n">
        <v>69.84</v>
      </c>
      <c r="BL2045" t="n">
        <v>2.28</v>
      </c>
      <c r="BM2045" t="n">
        <v>1.2</v>
      </c>
      <c r="BN2045" t="n">
        <v>2.04</v>
      </c>
      <c r="BO2045" t="n">
        <v>0</v>
      </c>
      <c r="BP2045" t="n">
        <v>755.04</v>
      </c>
      <c r="BQ2045" t="n">
        <v>733.08</v>
      </c>
      <c r="BR2045" t="n">
        <v>1.68</v>
      </c>
      <c r="BS2045" t="n">
        <v>9.720000000000001</v>
      </c>
      <c r="BT2045" t="n">
        <v>2283.24</v>
      </c>
      <c r="BU2045" t="n">
        <v>266.04</v>
      </c>
      <c r="BV2045" t="n">
        <v>1383.6</v>
      </c>
      <c r="BW2045" t="n">
        <v>119.28</v>
      </c>
      <c r="BX2045" t="n">
        <v>72</v>
      </c>
      <c r="BY2045" t="n">
        <v>871.5599999999999</v>
      </c>
      <c r="BZ2045" t="n">
        <v>711.12</v>
      </c>
      <c r="CA2045" t="n">
        <v>0</v>
      </c>
      <c r="CB2045" t="n">
        <v>161.28</v>
      </c>
      <c r="CC2045" t="n">
        <v>821.64</v>
      </c>
      <c r="CD2045" t="n">
        <v>726.24</v>
      </c>
      <c r="CE2045" t="n">
        <v>63.24</v>
      </c>
    </row>
    <row r="2046">
      <c r="A2046" s="4" t="n">
        <v>46242</v>
      </c>
      <c r="B2046" t="n">
        <v>416.64</v>
      </c>
      <c r="C2046" t="n">
        <v>392.16</v>
      </c>
      <c r="D2046" t="n">
        <v>3058.08</v>
      </c>
      <c r="E2046" t="n">
        <v>3020.28</v>
      </c>
      <c r="F2046" t="n">
        <v>290.04</v>
      </c>
      <c r="G2046" t="n">
        <v>0</v>
      </c>
      <c r="H2046" t="n">
        <v>885.96</v>
      </c>
      <c r="I2046" t="n">
        <v>4.68</v>
      </c>
      <c r="K2046" t="n">
        <v>1567.92</v>
      </c>
      <c r="L2046" t="n">
        <v>10.8</v>
      </c>
      <c r="M2046" t="n">
        <v>53.4</v>
      </c>
      <c r="N2046" t="n">
        <v>27.12</v>
      </c>
      <c r="O2046" t="n">
        <v>41.4</v>
      </c>
      <c r="P2046" t="n">
        <v>10.08</v>
      </c>
      <c r="Q2046" t="n">
        <v>5088.48</v>
      </c>
      <c r="R2046" t="n">
        <v>5123.16</v>
      </c>
      <c r="S2046" t="n">
        <v>5517.96</v>
      </c>
      <c r="T2046" t="n">
        <v>6020.16</v>
      </c>
      <c r="U2046" t="n">
        <v>27.24</v>
      </c>
      <c r="V2046" t="n">
        <v>806.28</v>
      </c>
      <c r="X2046" t="n">
        <v>273.36</v>
      </c>
      <c r="Y2046" t="n">
        <v>116.76</v>
      </c>
      <c r="Z2046" t="n">
        <v>42.72</v>
      </c>
      <c r="AA2046" t="n">
        <v>3666.96</v>
      </c>
      <c r="AC2046" t="n">
        <v>15.96</v>
      </c>
      <c r="AD2046" t="n">
        <v>0</v>
      </c>
      <c r="AE2046" t="n">
        <v>0</v>
      </c>
      <c r="AF2046" t="n">
        <v>965.04</v>
      </c>
      <c r="AG2046" t="n">
        <v>0</v>
      </c>
      <c r="AH2046" t="n">
        <v>378.96</v>
      </c>
      <c r="AK2046" t="n">
        <v>0</v>
      </c>
      <c r="AL2046" t="n">
        <v>2924.28</v>
      </c>
      <c r="AM2046" t="n">
        <v>0</v>
      </c>
      <c r="AN2046" t="n">
        <v>0</v>
      </c>
      <c r="AO2046" t="n">
        <v>599.76</v>
      </c>
      <c r="AP2046" t="n">
        <v>0</v>
      </c>
      <c r="AQ2046" t="n">
        <v>7082.28</v>
      </c>
      <c r="AR2046" t="n">
        <v>1856.04</v>
      </c>
      <c r="AS2046" t="n">
        <v>41.28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E2046" t="n">
        <v>0</v>
      </c>
      <c r="BF2046" t="n">
        <v>55.56</v>
      </c>
      <c r="BG2046" t="n">
        <v>0</v>
      </c>
      <c r="BH2046" t="n">
        <v>29.16</v>
      </c>
      <c r="BI2046" t="n">
        <v>29.4</v>
      </c>
      <c r="BJ2046" t="n">
        <v>551.88</v>
      </c>
      <c r="BK2046" t="n">
        <v>70.08</v>
      </c>
      <c r="BL2046" t="n">
        <v>2.28</v>
      </c>
      <c r="BM2046" t="n">
        <v>1.2</v>
      </c>
      <c r="BN2046" t="n">
        <v>0</v>
      </c>
      <c r="BO2046" t="n">
        <v>0</v>
      </c>
      <c r="BP2046" t="n">
        <v>797.04</v>
      </c>
      <c r="BQ2046" t="n">
        <v>681.12</v>
      </c>
      <c r="BR2046" t="n">
        <v>1.68</v>
      </c>
      <c r="BS2046" t="n">
        <v>9.720000000000001</v>
      </c>
      <c r="BT2046" t="n">
        <v>1888.44</v>
      </c>
      <c r="BU2046" t="n">
        <v>356.04</v>
      </c>
      <c r="BV2046" t="n">
        <v>1582.08</v>
      </c>
      <c r="BW2046" t="n">
        <v>535.2</v>
      </c>
      <c r="BX2046" t="n">
        <v>466.8</v>
      </c>
      <c r="BY2046" t="n">
        <v>1118.76</v>
      </c>
      <c r="BZ2046" t="n">
        <v>697.92</v>
      </c>
      <c r="CA2046" t="n">
        <v>0</v>
      </c>
      <c r="CB2046" t="n">
        <v>527.04</v>
      </c>
      <c r="CC2046" t="n">
        <v>692.4</v>
      </c>
      <c r="CD2046" t="n">
        <v>787.2</v>
      </c>
      <c r="CE2046" t="n">
        <v>0</v>
      </c>
    </row>
    <row r="2047">
      <c r="A2047" s="4" t="n">
        <v>46243</v>
      </c>
      <c r="B2047" t="n">
        <v>209.04</v>
      </c>
      <c r="C2047" t="n">
        <v>391.68</v>
      </c>
      <c r="D2047" t="n">
        <v>2998.56</v>
      </c>
      <c r="E2047" t="n">
        <v>3043.2</v>
      </c>
      <c r="F2047" t="n">
        <v>249</v>
      </c>
      <c r="G2047" t="n">
        <v>1761.84</v>
      </c>
      <c r="H2047" t="n">
        <v>33.84</v>
      </c>
      <c r="I2047" t="n">
        <v>4.56</v>
      </c>
      <c r="K2047" t="n">
        <v>275.28</v>
      </c>
      <c r="L2047" t="n">
        <v>10.44</v>
      </c>
      <c r="M2047" t="n">
        <v>2.4</v>
      </c>
      <c r="N2047" t="n">
        <v>3.48</v>
      </c>
      <c r="O2047" t="n">
        <v>1.8</v>
      </c>
      <c r="P2047" t="n">
        <v>4.68</v>
      </c>
      <c r="Q2047" t="n">
        <v>5156.16</v>
      </c>
      <c r="R2047" t="n">
        <v>5158.56</v>
      </c>
      <c r="S2047" t="n">
        <v>5418.12</v>
      </c>
      <c r="T2047" t="n">
        <v>6561.96</v>
      </c>
      <c r="U2047" t="n">
        <v>25.8</v>
      </c>
      <c r="V2047" t="n">
        <v>168.12</v>
      </c>
      <c r="X2047" t="n">
        <v>146.52</v>
      </c>
      <c r="Y2047" t="n">
        <v>222.48</v>
      </c>
      <c r="Z2047" t="n">
        <v>42.36</v>
      </c>
      <c r="AA2047" t="n">
        <v>916.5599999999999</v>
      </c>
      <c r="AC2047" t="n">
        <v>3.48</v>
      </c>
      <c r="AD2047" t="n">
        <v>0</v>
      </c>
      <c r="AE2047" t="n">
        <v>167.4</v>
      </c>
      <c r="AF2047" t="n">
        <v>935.28</v>
      </c>
      <c r="AG2047" t="n">
        <v>0</v>
      </c>
      <c r="AH2047" t="n">
        <v>438.24</v>
      </c>
      <c r="AK2047" t="n">
        <v>0</v>
      </c>
      <c r="AL2047" t="n">
        <v>2899.32</v>
      </c>
      <c r="AM2047" t="n">
        <v>0</v>
      </c>
      <c r="AN2047" t="n">
        <v>0</v>
      </c>
      <c r="AO2047" t="n">
        <v>30.84</v>
      </c>
      <c r="AP2047" t="n">
        <v>0</v>
      </c>
      <c r="AQ2047" t="n">
        <v>7094.28</v>
      </c>
      <c r="AR2047" t="n">
        <v>0</v>
      </c>
      <c r="AS2047" t="n">
        <v>37.44</v>
      </c>
      <c r="AT2047" t="n">
        <v>742.2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203.16</v>
      </c>
      <c r="BE2047" t="n">
        <v>0</v>
      </c>
      <c r="BF2047" t="n">
        <v>55.8</v>
      </c>
      <c r="BG2047" t="n">
        <v>0</v>
      </c>
      <c r="BH2047" t="n">
        <v>27.36</v>
      </c>
      <c r="BI2047" t="n">
        <v>29.16</v>
      </c>
      <c r="BJ2047" t="n">
        <v>551.88</v>
      </c>
      <c r="BK2047" t="n">
        <v>69.72</v>
      </c>
      <c r="BL2047" t="n">
        <v>2.28</v>
      </c>
      <c r="BM2047" t="n">
        <v>1.2</v>
      </c>
      <c r="BN2047" t="n">
        <v>0</v>
      </c>
      <c r="BO2047" t="n">
        <v>0</v>
      </c>
      <c r="BP2047" t="n">
        <v>778.08</v>
      </c>
      <c r="BQ2047" t="n">
        <v>46.8</v>
      </c>
      <c r="BR2047" t="n">
        <v>1.68</v>
      </c>
      <c r="BS2047" t="n">
        <v>9.720000000000001</v>
      </c>
      <c r="BT2047" t="n">
        <v>518.52</v>
      </c>
      <c r="BU2047" t="n">
        <v>408.72</v>
      </c>
      <c r="BV2047" t="n">
        <v>1112.28</v>
      </c>
      <c r="BW2047" t="n">
        <v>387.36</v>
      </c>
      <c r="BX2047" t="n">
        <v>442.32</v>
      </c>
      <c r="BY2047" t="n">
        <v>877.08</v>
      </c>
      <c r="BZ2047" t="n">
        <v>722.4</v>
      </c>
      <c r="CA2047" t="n">
        <v>0</v>
      </c>
      <c r="CB2047" t="n">
        <v>561.24</v>
      </c>
      <c r="CC2047" t="n">
        <v>659.88</v>
      </c>
      <c r="CD2047" t="n">
        <v>1007.76</v>
      </c>
      <c r="CE2047" t="n">
        <v>0</v>
      </c>
    </row>
    <row r="2048">
      <c r="A2048" s="4" t="n">
        <v>46244</v>
      </c>
      <c r="B2048" t="n">
        <v>413.28</v>
      </c>
      <c r="C2048" t="n">
        <v>450.6</v>
      </c>
      <c r="D2048" t="n">
        <v>3176.52</v>
      </c>
      <c r="E2048" t="n">
        <v>3234.48</v>
      </c>
      <c r="F2048" t="n">
        <v>3.24</v>
      </c>
      <c r="G2048" t="n">
        <v>591.48</v>
      </c>
      <c r="H2048" t="n">
        <v>1011.96</v>
      </c>
      <c r="I2048" t="n">
        <v>3.24</v>
      </c>
      <c r="K2048" t="n">
        <v>1964.88</v>
      </c>
      <c r="L2048" t="n">
        <v>7.08</v>
      </c>
      <c r="M2048" t="n">
        <v>57.36</v>
      </c>
      <c r="N2048" t="n">
        <v>33.72</v>
      </c>
      <c r="O2048" t="n">
        <v>36.24</v>
      </c>
      <c r="P2048" t="n">
        <v>8.279999999999999</v>
      </c>
      <c r="Q2048" t="n">
        <v>5163.96</v>
      </c>
      <c r="R2048" t="n">
        <v>5162.4</v>
      </c>
      <c r="S2048" t="n">
        <v>5712.12</v>
      </c>
      <c r="T2048" t="n">
        <v>7285.68</v>
      </c>
      <c r="U2048" t="n">
        <v>28.08</v>
      </c>
      <c r="V2048" t="n">
        <v>898.5599999999999</v>
      </c>
      <c r="X2048" t="n">
        <v>288.96</v>
      </c>
      <c r="Y2048" t="n">
        <v>163.8</v>
      </c>
      <c r="Z2048" t="n">
        <v>41.64</v>
      </c>
      <c r="AA2048" t="n">
        <v>3385.8</v>
      </c>
      <c r="AC2048" t="n">
        <v>12.72</v>
      </c>
      <c r="AD2048" t="n">
        <v>174</v>
      </c>
      <c r="AE2048" t="n">
        <v>153.84</v>
      </c>
      <c r="AF2048" t="n">
        <v>1667.76</v>
      </c>
      <c r="AG2048" t="n">
        <v>0</v>
      </c>
      <c r="AH2048" t="n">
        <v>264.6</v>
      </c>
      <c r="AK2048" t="n">
        <v>0</v>
      </c>
      <c r="AL2048" t="n">
        <v>2984.64</v>
      </c>
      <c r="AM2048" t="n">
        <v>0</v>
      </c>
      <c r="AN2048" t="n">
        <v>6.48</v>
      </c>
      <c r="AO2048" t="n">
        <v>591.84</v>
      </c>
      <c r="AP2048" t="n">
        <v>0</v>
      </c>
      <c r="AQ2048" t="n">
        <v>7686.84</v>
      </c>
      <c r="AR2048" t="n">
        <v>280.08</v>
      </c>
      <c r="AS2048" t="n">
        <v>21.6</v>
      </c>
      <c r="AT2048" t="n">
        <v>0.12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46.2</v>
      </c>
      <c r="BA2048" t="n">
        <v>0</v>
      </c>
      <c r="BB2048" t="n">
        <v>0</v>
      </c>
      <c r="BC2048" t="n">
        <v>348.36</v>
      </c>
      <c r="BE2048" t="n">
        <v>0</v>
      </c>
      <c r="BF2048" t="n">
        <v>61.2</v>
      </c>
      <c r="BG2048" t="n">
        <v>0</v>
      </c>
      <c r="BH2048" t="n">
        <v>23.76</v>
      </c>
      <c r="BI2048" t="n">
        <v>30.24</v>
      </c>
      <c r="BJ2048" t="n">
        <v>552</v>
      </c>
      <c r="BK2048" t="n">
        <v>67.92</v>
      </c>
      <c r="BL2048" t="n">
        <v>2.28</v>
      </c>
      <c r="BM2048" t="n">
        <v>1.32</v>
      </c>
      <c r="BN2048" t="n">
        <v>0</v>
      </c>
      <c r="BO2048" t="n">
        <v>0</v>
      </c>
      <c r="BP2048" t="n">
        <v>804.24</v>
      </c>
      <c r="BQ2048" t="n">
        <v>899.52</v>
      </c>
      <c r="BR2048" t="n">
        <v>1.68</v>
      </c>
      <c r="BS2048" t="n">
        <v>9.720000000000001</v>
      </c>
      <c r="BT2048" t="n">
        <v>2705.64</v>
      </c>
      <c r="BU2048" t="n">
        <v>515.28</v>
      </c>
      <c r="BV2048" t="n">
        <v>1357.8</v>
      </c>
      <c r="BW2048" t="n">
        <v>736.8</v>
      </c>
      <c r="BX2048" t="n">
        <v>207.72</v>
      </c>
      <c r="BY2048" t="n">
        <v>1278.24</v>
      </c>
      <c r="BZ2048" t="n">
        <v>718.4400000000001</v>
      </c>
      <c r="CA2048" t="n">
        <v>0</v>
      </c>
      <c r="CB2048" t="n">
        <v>1233.6</v>
      </c>
      <c r="CC2048" t="n">
        <v>940.8</v>
      </c>
      <c r="CD2048" t="n">
        <v>986.64</v>
      </c>
      <c r="CE2048" t="n">
        <v>11.88</v>
      </c>
    </row>
    <row r="2049">
      <c r="A2049" s="4" t="n">
        <v>46245</v>
      </c>
      <c r="B2049" t="n">
        <v>280.44</v>
      </c>
      <c r="C2049" t="n">
        <v>461.64</v>
      </c>
      <c r="D2049" t="n">
        <v>3226.2</v>
      </c>
      <c r="E2049" t="n">
        <v>3252</v>
      </c>
      <c r="F2049" t="n">
        <v>294.36</v>
      </c>
      <c r="G2049" t="n">
        <v>3298.08</v>
      </c>
      <c r="H2049" t="n">
        <v>487.32</v>
      </c>
      <c r="I2049" t="n">
        <v>5.76</v>
      </c>
      <c r="K2049" t="n">
        <v>483.96</v>
      </c>
      <c r="L2049" t="n">
        <v>6.36</v>
      </c>
      <c r="M2049" t="n">
        <v>19.2</v>
      </c>
      <c r="N2049" t="n">
        <v>0.24</v>
      </c>
      <c r="O2049" t="n">
        <v>0</v>
      </c>
      <c r="P2049" t="n">
        <v>6.36</v>
      </c>
      <c r="Q2049" t="n">
        <v>5163.84</v>
      </c>
      <c r="R2049" t="n">
        <v>5162.76</v>
      </c>
      <c r="S2049" t="n">
        <v>5744.52</v>
      </c>
      <c r="T2049" t="n">
        <v>1363.68</v>
      </c>
      <c r="U2049" t="n">
        <v>24.12</v>
      </c>
      <c r="V2049" t="n">
        <v>223.08</v>
      </c>
      <c r="X2049" t="n">
        <v>158.52</v>
      </c>
      <c r="Y2049" t="n">
        <v>277.2</v>
      </c>
      <c r="Z2049" t="n">
        <v>40.8</v>
      </c>
      <c r="AA2049" t="n">
        <v>756.84</v>
      </c>
      <c r="AC2049" t="n">
        <v>16.08</v>
      </c>
      <c r="AD2049" t="n">
        <v>1323.96</v>
      </c>
      <c r="AE2049" t="n">
        <v>787.6799999999999</v>
      </c>
      <c r="AF2049" t="n">
        <v>2101.08</v>
      </c>
      <c r="AG2049" t="n">
        <v>0</v>
      </c>
      <c r="AH2049" t="n">
        <v>570.12</v>
      </c>
      <c r="AK2049" t="n">
        <v>0</v>
      </c>
      <c r="AL2049" t="n">
        <v>3036.6</v>
      </c>
      <c r="AM2049" t="n">
        <v>0.12</v>
      </c>
      <c r="AN2049" t="n">
        <v>114</v>
      </c>
      <c r="AO2049" t="n">
        <v>321.6</v>
      </c>
      <c r="AP2049" t="n">
        <v>0</v>
      </c>
      <c r="AQ2049" t="n">
        <v>7815.36</v>
      </c>
      <c r="AR2049" t="n">
        <v>3606.96</v>
      </c>
      <c r="AS2049" t="n">
        <v>49.92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717.12</v>
      </c>
      <c r="BE2049" t="n">
        <v>0</v>
      </c>
      <c r="BF2049" t="n">
        <v>51.84</v>
      </c>
      <c r="BG2049" t="n">
        <v>0</v>
      </c>
      <c r="BH2049" t="n">
        <v>21.6</v>
      </c>
      <c r="BI2049" t="n">
        <v>28.8</v>
      </c>
      <c r="BJ2049" t="n">
        <v>552</v>
      </c>
      <c r="BK2049" t="n">
        <v>70.31999999999999</v>
      </c>
      <c r="BL2049" t="n">
        <v>2.4</v>
      </c>
      <c r="BM2049" t="n">
        <v>1.2</v>
      </c>
      <c r="BN2049" t="n">
        <v>0</v>
      </c>
      <c r="BO2049" t="n">
        <v>0</v>
      </c>
      <c r="BP2049" t="n">
        <v>804.96</v>
      </c>
      <c r="BQ2049" t="n">
        <v>435.48</v>
      </c>
      <c r="BR2049" t="n">
        <v>1.68</v>
      </c>
      <c r="BS2049" t="n">
        <v>9.720000000000001</v>
      </c>
      <c r="BT2049" t="n">
        <v>497.4</v>
      </c>
      <c r="BU2049" t="n">
        <v>460.56</v>
      </c>
      <c r="BV2049" t="n">
        <v>1200.36</v>
      </c>
      <c r="BW2049" t="n">
        <v>881.88</v>
      </c>
      <c r="BX2049" t="n">
        <v>503.64</v>
      </c>
      <c r="BY2049" t="n">
        <v>1204.44</v>
      </c>
      <c r="BZ2049" t="n">
        <v>713.16</v>
      </c>
      <c r="CA2049" t="n">
        <v>0</v>
      </c>
      <c r="CB2049" t="n">
        <v>1382.28</v>
      </c>
      <c r="CC2049" t="n">
        <v>667.3200000000001</v>
      </c>
      <c r="CD2049" t="n">
        <v>797.4</v>
      </c>
      <c r="CE2049" t="n">
        <v>0</v>
      </c>
    </row>
    <row r="2050">
      <c r="A2050" s="4" t="n">
        <v>46246</v>
      </c>
      <c r="B2050" t="n">
        <v>60.36</v>
      </c>
      <c r="C2050" t="n">
        <v>404.16</v>
      </c>
      <c r="D2050" t="n">
        <v>3225.72</v>
      </c>
      <c r="E2050" t="n">
        <v>3251.64</v>
      </c>
      <c r="F2050" t="n">
        <v>250.2</v>
      </c>
      <c r="G2050" t="n">
        <v>2093.64</v>
      </c>
      <c r="H2050" t="n">
        <v>1071.12</v>
      </c>
      <c r="I2050" t="n">
        <v>7.08</v>
      </c>
      <c r="K2050" t="n">
        <v>1284.24</v>
      </c>
      <c r="L2050" t="n">
        <v>5.4</v>
      </c>
      <c r="M2050" t="n">
        <v>40.56</v>
      </c>
      <c r="N2050" t="n">
        <v>3.12</v>
      </c>
      <c r="O2050" t="n">
        <v>3.6</v>
      </c>
      <c r="P2050" t="n">
        <v>1.92</v>
      </c>
      <c r="Q2050" t="n">
        <v>5163.84</v>
      </c>
      <c r="R2050" t="n">
        <v>5162.64</v>
      </c>
      <c r="S2050" t="n">
        <v>5760.6</v>
      </c>
      <c r="T2050" t="n">
        <v>0</v>
      </c>
      <c r="U2050" t="n">
        <v>9.960000000000001</v>
      </c>
      <c r="V2050" t="n">
        <v>644.52</v>
      </c>
      <c r="X2050" t="n">
        <v>39.84</v>
      </c>
      <c r="Y2050" t="n">
        <v>285.48</v>
      </c>
      <c r="Z2050" t="n">
        <v>39.84</v>
      </c>
      <c r="AA2050" t="n">
        <v>362.52</v>
      </c>
      <c r="AC2050" t="n">
        <v>18.72</v>
      </c>
      <c r="AD2050" t="n">
        <v>195.96</v>
      </c>
      <c r="AE2050" t="n">
        <v>772.2</v>
      </c>
      <c r="AF2050" t="n">
        <v>2353.32</v>
      </c>
      <c r="AG2050" t="n">
        <v>0</v>
      </c>
      <c r="AH2050" t="n">
        <v>586.6799999999999</v>
      </c>
      <c r="AK2050" t="n">
        <v>0</v>
      </c>
      <c r="AL2050" t="n">
        <v>3051.6</v>
      </c>
      <c r="AM2050" t="n">
        <v>0</v>
      </c>
      <c r="AN2050" t="n">
        <v>0</v>
      </c>
      <c r="AO2050" t="n">
        <v>733.08</v>
      </c>
      <c r="AP2050" t="n">
        <v>0</v>
      </c>
      <c r="AQ2050" t="n">
        <v>7916.88</v>
      </c>
      <c r="AR2050" t="n">
        <v>3600.12</v>
      </c>
      <c r="AS2050" t="n">
        <v>46.44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723.96</v>
      </c>
      <c r="BE2050" t="n">
        <v>0.12</v>
      </c>
      <c r="BF2050" t="n">
        <v>56.16</v>
      </c>
      <c r="BG2050" t="n">
        <v>0</v>
      </c>
      <c r="BH2050" t="n">
        <v>4.44</v>
      </c>
      <c r="BI2050" t="n">
        <v>29.04</v>
      </c>
      <c r="BJ2050" t="n">
        <v>552.24</v>
      </c>
      <c r="BK2050" t="n">
        <v>70.31999999999999</v>
      </c>
      <c r="BL2050" t="n">
        <v>4.8</v>
      </c>
      <c r="BM2050" t="n">
        <v>1.2</v>
      </c>
      <c r="BN2050" t="n">
        <v>0</v>
      </c>
      <c r="BO2050" t="n">
        <v>0</v>
      </c>
      <c r="BP2050" t="n">
        <v>804.84</v>
      </c>
      <c r="BQ2050" t="n">
        <v>805.3200000000001</v>
      </c>
      <c r="BR2050" t="n">
        <v>1.68</v>
      </c>
      <c r="BS2050" t="n">
        <v>9.720000000000001</v>
      </c>
      <c r="BT2050" t="n">
        <v>1545.84</v>
      </c>
      <c r="BU2050" t="n">
        <v>361.44</v>
      </c>
      <c r="BV2050" t="n">
        <v>114.6</v>
      </c>
      <c r="BW2050" t="n">
        <v>578.4</v>
      </c>
      <c r="BX2050" t="n">
        <v>507</v>
      </c>
      <c r="BY2050" t="n">
        <v>945.12</v>
      </c>
      <c r="BZ2050" t="n">
        <v>709.6799999999999</v>
      </c>
      <c r="CA2050" t="n">
        <v>0</v>
      </c>
      <c r="CB2050" t="n">
        <v>795.84</v>
      </c>
      <c r="CC2050" t="n">
        <v>640.6799999999999</v>
      </c>
      <c r="CD2050" t="n">
        <v>771.72</v>
      </c>
      <c r="CE2050" t="n">
        <v>11.4</v>
      </c>
    </row>
    <row r="2051">
      <c r="A2051" s="4" t="n">
        <v>46247</v>
      </c>
      <c r="B2051" t="n">
        <v>23.64</v>
      </c>
      <c r="C2051" t="n">
        <v>487.44</v>
      </c>
      <c r="D2051" t="n">
        <v>3226.68</v>
      </c>
      <c r="E2051" t="n">
        <v>3253.44</v>
      </c>
      <c r="F2051" t="n">
        <v>2.4</v>
      </c>
      <c r="G2051" t="n">
        <v>1542.96</v>
      </c>
      <c r="H2051" t="n">
        <v>932.4</v>
      </c>
      <c r="I2051" t="n">
        <v>6.48</v>
      </c>
      <c r="K2051" t="n">
        <v>1649.52</v>
      </c>
      <c r="L2051" t="n">
        <v>6</v>
      </c>
      <c r="M2051" t="n">
        <v>22.32</v>
      </c>
      <c r="N2051" t="n">
        <v>0.6</v>
      </c>
      <c r="O2051" t="n">
        <v>4.44</v>
      </c>
      <c r="P2051" t="n">
        <v>0.84</v>
      </c>
      <c r="Q2051" t="n">
        <v>5163.84</v>
      </c>
      <c r="R2051" t="n">
        <v>5162.76</v>
      </c>
      <c r="S2051" t="n">
        <v>5755.68</v>
      </c>
      <c r="T2051" t="n">
        <v>0</v>
      </c>
      <c r="U2051" t="n">
        <v>3.84</v>
      </c>
      <c r="V2051" t="n">
        <v>761.28</v>
      </c>
      <c r="X2051" t="n">
        <v>23.64</v>
      </c>
      <c r="Y2051" t="n">
        <v>283.32</v>
      </c>
      <c r="Z2051" t="n">
        <v>40.08</v>
      </c>
      <c r="AA2051" t="n">
        <v>847.8</v>
      </c>
      <c r="AC2051" t="n">
        <v>15.48</v>
      </c>
      <c r="AD2051" t="n">
        <v>141.36</v>
      </c>
      <c r="AE2051" t="n">
        <v>507.12</v>
      </c>
      <c r="AF2051" t="n">
        <v>1818.6</v>
      </c>
      <c r="AG2051" t="n">
        <v>0</v>
      </c>
      <c r="AH2051" t="n">
        <v>598.6799999999999</v>
      </c>
      <c r="AK2051" t="n">
        <v>0</v>
      </c>
      <c r="AL2051" t="n">
        <v>350.64</v>
      </c>
      <c r="AM2051" t="n">
        <v>0</v>
      </c>
      <c r="AN2051" t="n">
        <v>0</v>
      </c>
      <c r="AO2051" t="n">
        <v>437.88</v>
      </c>
      <c r="AP2051" t="n">
        <v>0</v>
      </c>
      <c r="AQ2051" t="n">
        <v>7749.96</v>
      </c>
      <c r="AR2051" t="n">
        <v>5106.36</v>
      </c>
      <c r="AS2051" t="n">
        <v>49.68</v>
      </c>
      <c r="AT2051" t="n">
        <v>0</v>
      </c>
      <c r="AU2051" t="n">
        <v>0</v>
      </c>
      <c r="AV2051" t="n">
        <v>0</v>
      </c>
      <c r="AW2051" t="n">
        <v>37.32</v>
      </c>
      <c r="AX2051" t="n">
        <v>0</v>
      </c>
      <c r="AY2051" t="n">
        <v>0</v>
      </c>
      <c r="AZ2051" t="n">
        <v>0</v>
      </c>
      <c r="BA2051" t="n">
        <v>2.4</v>
      </c>
      <c r="BB2051" t="n">
        <v>0</v>
      </c>
      <c r="BC2051" t="n">
        <v>264.96</v>
      </c>
      <c r="BE2051" t="n">
        <v>0</v>
      </c>
      <c r="BF2051" t="n">
        <v>66</v>
      </c>
      <c r="BG2051" t="n">
        <v>0</v>
      </c>
      <c r="BH2051" t="n">
        <v>6.96</v>
      </c>
      <c r="BI2051" t="n">
        <v>30.24</v>
      </c>
      <c r="BJ2051" t="n">
        <v>552.12</v>
      </c>
      <c r="BK2051" t="n">
        <v>69.95999999999999</v>
      </c>
      <c r="BL2051" t="n">
        <v>2.28</v>
      </c>
      <c r="BM2051" t="n">
        <v>1.2</v>
      </c>
      <c r="BN2051" t="n">
        <v>0</v>
      </c>
      <c r="BO2051" t="n">
        <v>0</v>
      </c>
      <c r="BP2051" t="n">
        <v>813</v>
      </c>
      <c r="BQ2051" t="n">
        <v>799.3200000000001</v>
      </c>
      <c r="BR2051" t="n">
        <v>1.68</v>
      </c>
      <c r="BS2051" t="n">
        <v>9.720000000000001</v>
      </c>
      <c r="BT2051" t="n">
        <v>1796.64</v>
      </c>
      <c r="BU2051" t="n">
        <v>379.08</v>
      </c>
      <c r="BV2051" t="n">
        <v>759.12</v>
      </c>
      <c r="BW2051" t="n">
        <v>657.12</v>
      </c>
      <c r="BX2051" t="n">
        <v>555.6</v>
      </c>
      <c r="BY2051" t="n">
        <v>1059.24</v>
      </c>
      <c r="BZ2051" t="n">
        <v>700.4400000000001</v>
      </c>
      <c r="CA2051" t="n">
        <v>0</v>
      </c>
      <c r="CB2051" t="n">
        <v>939.84</v>
      </c>
      <c r="CC2051" t="n">
        <v>1063.56</v>
      </c>
      <c r="CD2051" t="n">
        <v>1035.12</v>
      </c>
      <c r="CE2051" t="n">
        <v>15.48</v>
      </c>
    </row>
    <row r="2052">
      <c r="A2052" s="4" t="n">
        <v>46248</v>
      </c>
      <c r="B2052" t="n">
        <v>109.8</v>
      </c>
      <c r="C2052" t="n">
        <v>487.08</v>
      </c>
      <c r="D2052" t="n">
        <v>3075.6</v>
      </c>
      <c r="E2052" t="n">
        <v>3204.84</v>
      </c>
      <c r="F2052" t="n">
        <v>2.4</v>
      </c>
      <c r="G2052" t="n">
        <v>1074.84</v>
      </c>
      <c r="H2052" t="n">
        <v>686.28</v>
      </c>
      <c r="I2052" t="n">
        <v>6.48</v>
      </c>
      <c r="K2052" t="n">
        <v>1831.44</v>
      </c>
      <c r="L2052" t="n">
        <v>7.08</v>
      </c>
      <c r="M2052" t="n">
        <v>23.28</v>
      </c>
      <c r="N2052" t="n">
        <v>1.68</v>
      </c>
      <c r="O2052" t="n">
        <v>5.16</v>
      </c>
      <c r="P2052" t="n">
        <v>3.6</v>
      </c>
      <c r="Q2052" t="n">
        <v>5164.08</v>
      </c>
      <c r="R2052" t="n">
        <v>5163</v>
      </c>
      <c r="S2052" t="n">
        <v>5695.08</v>
      </c>
      <c r="T2052" t="n">
        <v>0</v>
      </c>
      <c r="U2052" t="n">
        <v>9.960000000000001</v>
      </c>
      <c r="V2052" t="n">
        <v>948.36</v>
      </c>
      <c r="X2052" t="n">
        <v>104.52</v>
      </c>
      <c r="Y2052" t="n">
        <v>283.92</v>
      </c>
      <c r="Z2052" t="n">
        <v>21.48</v>
      </c>
      <c r="AA2052" t="n">
        <v>1196.28</v>
      </c>
      <c r="AC2052" t="n">
        <v>12.96</v>
      </c>
      <c r="AD2052" t="n">
        <v>0</v>
      </c>
      <c r="AE2052" t="n">
        <v>0</v>
      </c>
      <c r="AF2052" t="n">
        <v>716.4</v>
      </c>
      <c r="AG2052" t="n">
        <v>0</v>
      </c>
      <c r="AH2052" t="n">
        <v>516.48</v>
      </c>
      <c r="AK2052" t="n">
        <v>0</v>
      </c>
      <c r="AL2052" t="n">
        <v>0</v>
      </c>
      <c r="AM2052" t="n">
        <v>0</v>
      </c>
      <c r="AN2052" t="n">
        <v>0</v>
      </c>
      <c r="AO2052" t="n">
        <v>444.48</v>
      </c>
      <c r="AP2052" t="n">
        <v>0</v>
      </c>
      <c r="AQ2052" t="n">
        <v>7204.32</v>
      </c>
      <c r="AR2052" t="n">
        <v>2987.16</v>
      </c>
      <c r="AS2052" t="n">
        <v>51.96</v>
      </c>
      <c r="AT2052" t="n">
        <v>0</v>
      </c>
      <c r="AU2052" t="n">
        <v>0</v>
      </c>
      <c r="AV2052" t="n">
        <v>0</v>
      </c>
      <c r="AW2052" t="n">
        <v>283.08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E2052" t="n">
        <v>0</v>
      </c>
      <c r="BF2052" t="n">
        <v>68.40000000000001</v>
      </c>
      <c r="BG2052" t="n">
        <v>0</v>
      </c>
      <c r="BH2052" t="n">
        <v>11.16</v>
      </c>
      <c r="BI2052" t="n">
        <v>30.36</v>
      </c>
      <c r="BJ2052" t="n">
        <v>551.76</v>
      </c>
      <c r="BK2052" t="n">
        <v>70.2</v>
      </c>
      <c r="BL2052" t="n">
        <v>2.28</v>
      </c>
      <c r="BM2052" t="n">
        <v>1.2</v>
      </c>
      <c r="BN2052" t="n">
        <v>0</v>
      </c>
      <c r="BO2052" t="n">
        <v>0</v>
      </c>
      <c r="BP2052" t="n">
        <v>770.16</v>
      </c>
      <c r="BQ2052" t="n">
        <v>694.2</v>
      </c>
      <c r="BR2052" t="n">
        <v>1.68</v>
      </c>
      <c r="BS2052" t="n">
        <v>9.720000000000001</v>
      </c>
      <c r="BT2052" t="n">
        <v>2449.44</v>
      </c>
      <c r="BU2052" t="n">
        <v>361.92</v>
      </c>
      <c r="BV2052" t="n">
        <v>853.92</v>
      </c>
      <c r="BW2052" t="n">
        <v>357.36</v>
      </c>
      <c r="BX2052" t="n">
        <v>505.68</v>
      </c>
      <c r="BY2052" t="n">
        <v>650.4</v>
      </c>
      <c r="BZ2052" t="n">
        <v>706.6799999999999</v>
      </c>
      <c r="CA2052" t="n">
        <v>0</v>
      </c>
      <c r="CB2052" t="n">
        <v>558.72</v>
      </c>
      <c r="CC2052" t="n">
        <v>928.3200000000001</v>
      </c>
      <c r="CD2052" t="n">
        <v>939.84</v>
      </c>
      <c r="CE2052" t="n">
        <v>0</v>
      </c>
    </row>
    <row r="2053">
      <c r="A2053" s="4" t="n">
        <v>46249</v>
      </c>
      <c r="B2053" t="n">
        <v>30.72</v>
      </c>
      <c r="C2053" t="n">
        <v>487.32</v>
      </c>
      <c r="D2053" t="n">
        <v>2476.92</v>
      </c>
      <c r="E2053" t="n">
        <v>2487.84</v>
      </c>
      <c r="F2053" t="n">
        <v>8.52</v>
      </c>
      <c r="G2053" t="n">
        <v>696.72</v>
      </c>
      <c r="H2053" t="n">
        <v>784.6799999999999</v>
      </c>
      <c r="I2053" t="n">
        <v>6.12</v>
      </c>
      <c r="K2053" t="n">
        <v>1675.68</v>
      </c>
      <c r="L2053" t="n">
        <v>9.720000000000001</v>
      </c>
      <c r="M2053" t="n">
        <v>29.4</v>
      </c>
      <c r="N2053" t="n">
        <v>0.6</v>
      </c>
      <c r="O2053" t="n">
        <v>9.24</v>
      </c>
      <c r="P2053" t="n">
        <v>4.08</v>
      </c>
      <c r="Q2053" t="n">
        <v>5164.2</v>
      </c>
      <c r="R2053" t="n">
        <v>5162.64</v>
      </c>
      <c r="S2053" t="n">
        <v>4876.32</v>
      </c>
      <c r="T2053" t="n">
        <v>0</v>
      </c>
      <c r="U2053" t="n">
        <v>6.72</v>
      </c>
      <c r="V2053" t="n">
        <v>1010.4</v>
      </c>
      <c r="X2053" t="n">
        <v>77.28</v>
      </c>
      <c r="Y2053" t="n">
        <v>280.92</v>
      </c>
      <c r="Z2053" t="n">
        <v>39.84</v>
      </c>
      <c r="AA2053" t="n">
        <v>1173.72</v>
      </c>
      <c r="AC2053" t="n">
        <v>10.92</v>
      </c>
      <c r="AD2053" t="n">
        <v>0</v>
      </c>
      <c r="AE2053" t="n">
        <v>0</v>
      </c>
      <c r="AF2053" t="n">
        <v>754.3200000000001</v>
      </c>
      <c r="AG2053" t="n">
        <v>0</v>
      </c>
      <c r="AH2053" t="n">
        <v>628.3200000000001</v>
      </c>
      <c r="AK2053" t="n">
        <v>0</v>
      </c>
      <c r="AL2053" t="n">
        <v>0</v>
      </c>
      <c r="AM2053" t="n">
        <v>0</v>
      </c>
      <c r="AN2053" t="n">
        <v>0</v>
      </c>
      <c r="AO2053" t="n">
        <v>576.96</v>
      </c>
      <c r="AP2053" t="n">
        <v>0</v>
      </c>
      <c r="AQ2053" t="n">
        <v>6409.2</v>
      </c>
      <c r="AR2053" t="n">
        <v>0</v>
      </c>
      <c r="AS2053" t="n">
        <v>51.12</v>
      </c>
      <c r="AT2053" t="n">
        <v>0</v>
      </c>
      <c r="AU2053" t="n">
        <v>0</v>
      </c>
      <c r="AV2053" t="n">
        <v>0</v>
      </c>
      <c r="AW2053" t="n">
        <v>117.96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E2053" t="n">
        <v>0</v>
      </c>
      <c r="BF2053" t="n">
        <v>69.36</v>
      </c>
      <c r="BG2053" t="n">
        <v>0</v>
      </c>
      <c r="BH2053" t="n">
        <v>15.84</v>
      </c>
      <c r="BI2053" t="n">
        <v>30.36</v>
      </c>
      <c r="BJ2053" t="n">
        <v>552.36</v>
      </c>
      <c r="BK2053" t="n">
        <v>70.44</v>
      </c>
      <c r="BL2053" t="n">
        <v>2.28</v>
      </c>
      <c r="BM2053" t="n">
        <v>1.2</v>
      </c>
      <c r="BN2053" t="n">
        <v>0</v>
      </c>
      <c r="BO2053" t="n">
        <v>0</v>
      </c>
      <c r="BP2053" t="n">
        <v>696.24</v>
      </c>
      <c r="BQ2053" t="n">
        <v>649.3200000000001</v>
      </c>
      <c r="BR2053" t="n">
        <v>1.68</v>
      </c>
      <c r="BS2053" t="n">
        <v>9.720000000000001</v>
      </c>
      <c r="BT2053" t="n">
        <v>2267.28</v>
      </c>
      <c r="BU2053" t="n">
        <v>278.64</v>
      </c>
      <c r="BV2053" t="n">
        <v>745.2</v>
      </c>
      <c r="BW2053" t="n">
        <v>614.52</v>
      </c>
      <c r="BX2053" t="n">
        <v>536.52</v>
      </c>
      <c r="BY2053" t="n">
        <v>592.4400000000001</v>
      </c>
      <c r="BZ2053" t="n">
        <v>708.72</v>
      </c>
      <c r="CA2053" t="n">
        <v>0</v>
      </c>
      <c r="CB2053" t="n">
        <v>800.28</v>
      </c>
      <c r="CC2053" t="n">
        <v>698.52</v>
      </c>
      <c r="CD2053" t="n">
        <v>743.52</v>
      </c>
      <c r="CE2053" t="n">
        <v>0</v>
      </c>
    </row>
    <row r="2054">
      <c r="A2054" s="4" t="n">
        <v>46250</v>
      </c>
      <c r="B2054" t="n">
        <v>102.6</v>
      </c>
      <c r="C2054" t="n">
        <v>486.96</v>
      </c>
      <c r="D2054" t="n">
        <v>1966.32</v>
      </c>
      <c r="E2054" t="n">
        <v>1902.48</v>
      </c>
      <c r="F2054" t="n">
        <v>6.24</v>
      </c>
      <c r="G2054" t="n">
        <v>437.64</v>
      </c>
      <c r="H2054" t="n">
        <v>658.92</v>
      </c>
      <c r="I2054" t="n">
        <v>6.96</v>
      </c>
      <c r="K2054" t="n">
        <v>2007.48</v>
      </c>
      <c r="L2054" t="n">
        <v>9.960000000000001</v>
      </c>
      <c r="M2054" t="n">
        <v>52.2</v>
      </c>
      <c r="N2054" t="n">
        <v>14.28</v>
      </c>
      <c r="O2054" t="n">
        <v>27.36</v>
      </c>
      <c r="P2054" t="n">
        <v>9.24</v>
      </c>
      <c r="Q2054" t="n">
        <v>4862.88</v>
      </c>
      <c r="R2054" t="n">
        <v>4844.4</v>
      </c>
      <c r="S2054" t="n">
        <v>4424.4</v>
      </c>
      <c r="T2054" t="n">
        <v>0.12</v>
      </c>
      <c r="U2054" t="n">
        <v>17.28</v>
      </c>
      <c r="V2054" t="n">
        <v>1255.56</v>
      </c>
      <c r="X2054" t="n">
        <v>192.72</v>
      </c>
      <c r="Y2054" t="n">
        <v>278.52</v>
      </c>
      <c r="Z2054" t="n">
        <v>40.2</v>
      </c>
      <c r="AA2054" t="n">
        <v>2977.08</v>
      </c>
      <c r="AC2054" t="n">
        <v>5.04</v>
      </c>
      <c r="AD2054" t="n">
        <v>0</v>
      </c>
      <c r="AE2054" t="n">
        <v>0</v>
      </c>
      <c r="AF2054" t="n">
        <v>177.36</v>
      </c>
      <c r="AG2054" t="n">
        <v>0</v>
      </c>
      <c r="AH2054" t="n">
        <v>644.04</v>
      </c>
      <c r="AK2054" t="n">
        <v>0</v>
      </c>
      <c r="AL2054" t="n">
        <v>0</v>
      </c>
      <c r="AM2054" t="n">
        <v>0.48</v>
      </c>
      <c r="AN2054" t="n">
        <v>0</v>
      </c>
      <c r="AO2054" t="n">
        <v>579.96</v>
      </c>
      <c r="AP2054" t="n">
        <v>0</v>
      </c>
      <c r="AQ2054" t="n">
        <v>6085.8</v>
      </c>
      <c r="AR2054" t="n">
        <v>0</v>
      </c>
      <c r="AS2054" t="n">
        <v>55.56</v>
      </c>
      <c r="AT2054" t="n">
        <v>0</v>
      </c>
      <c r="AU2054" t="n">
        <v>0</v>
      </c>
      <c r="AV2054" t="n">
        <v>0</v>
      </c>
      <c r="AW2054" t="n">
        <v>74.88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53.4</v>
      </c>
      <c r="BE2054" t="n">
        <v>0</v>
      </c>
      <c r="BF2054" t="n">
        <v>58.08</v>
      </c>
      <c r="BG2054" t="n">
        <v>0</v>
      </c>
      <c r="BH2054" t="n">
        <v>39.48</v>
      </c>
      <c r="BI2054" t="n">
        <v>30.48</v>
      </c>
      <c r="BJ2054" t="n">
        <v>478.32</v>
      </c>
      <c r="BK2054" t="n">
        <v>70.2</v>
      </c>
      <c r="BL2054" t="n">
        <v>2.4</v>
      </c>
      <c r="BM2054" t="n">
        <v>1.2</v>
      </c>
      <c r="BN2054" t="n">
        <v>0</v>
      </c>
      <c r="BO2054" t="n">
        <v>0</v>
      </c>
      <c r="BP2054" t="n">
        <v>644.52</v>
      </c>
      <c r="BQ2054" t="n">
        <v>989.64</v>
      </c>
      <c r="BR2054" t="n">
        <v>1.68</v>
      </c>
      <c r="BS2054" t="n">
        <v>9.720000000000001</v>
      </c>
      <c r="BT2054" t="n">
        <v>3296.04</v>
      </c>
      <c r="BU2054" t="n">
        <v>195.6</v>
      </c>
      <c r="BV2054" t="n">
        <v>1606.08</v>
      </c>
      <c r="BW2054" t="n">
        <v>112.68</v>
      </c>
      <c r="BX2054" t="n">
        <v>596.52</v>
      </c>
      <c r="BY2054" t="n">
        <v>789.24</v>
      </c>
      <c r="BZ2054" t="n">
        <v>707.04</v>
      </c>
      <c r="CA2054" t="n">
        <v>0</v>
      </c>
      <c r="CB2054" t="n">
        <v>27.84</v>
      </c>
      <c r="CC2054" t="n">
        <v>859.2</v>
      </c>
      <c r="CD2054" t="n">
        <v>1051.32</v>
      </c>
      <c r="CE2054" t="n">
        <v>0</v>
      </c>
    </row>
    <row r="2055">
      <c r="A2055" s="4" t="n">
        <v>46251</v>
      </c>
      <c r="B2055" t="n">
        <v>130.44</v>
      </c>
      <c r="C2055" t="n">
        <v>309</v>
      </c>
      <c r="D2055" t="n">
        <v>3100.8</v>
      </c>
      <c r="E2055" t="n">
        <v>3008.76</v>
      </c>
      <c r="F2055" t="n">
        <v>5.52</v>
      </c>
      <c r="G2055" t="n">
        <v>2128.44</v>
      </c>
      <c r="H2055" t="n">
        <v>697.6799999999999</v>
      </c>
      <c r="I2055" t="n">
        <v>4.32</v>
      </c>
      <c r="K2055" t="n">
        <v>1780.68</v>
      </c>
      <c r="L2055" t="n">
        <v>6.72</v>
      </c>
      <c r="M2055" t="n">
        <v>59.76</v>
      </c>
      <c r="N2055" t="n">
        <v>29.64</v>
      </c>
      <c r="O2055" t="n">
        <v>35.52</v>
      </c>
      <c r="P2055" t="n">
        <v>10.56</v>
      </c>
      <c r="Q2055" t="n">
        <v>5163.36</v>
      </c>
      <c r="R2055" t="n">
        <v>5162.52</v>
      </c>
      <c r="S2055" t="n">
        <v>5740.08</v>
      </c>
      <c r="T2055" t="n">
        <v>0</v>
      </c>
      <c r="U2055" t="n">
        <v>23.16</v>
      </c>
      <c r="V2055" t="n">
        <v>908.88</v>
      </c>
      <c r="X2055" t="n">
        <v>158.04</v>
      </c>
      <c r="Y2055" t="n">
        <v>141.72</v>
      </c>
      <c r="Z2055" t="n">
        <v>39</v>
      </c>
      <c r="AA2055" t="n">
        <v>3378.36</v>
      </c>
      <c r="AC2055" t="n">
        <v>8.16</v>
      </c>
      <c r="AD2055" t="n">
        <v>0</v>
      </c>
      <c r="AE2055" t="n">
        <v>101.52</v>
      </c>
      <c r="AF2055" t="n">
        <v>1983.96</v>
      </c>
      <c r="AG2055" t="n">
        <v>0</v>
      </c>
      <c r="AH2055" t="n">
        <v>409.68</v>
      </c>
      <c r="AK2055" t="n">
        <v>0</v>
      </c>
      <c r="AL2055" t="n">
        <v>0</v>
      </c>
      <c r="AM2055" t="n">
        <v>36.24</v>
      </c>
      <c r="AN2055" t="n">
        <v>38.04</v>
      </c>
      <c r="AO2055" t="n">
        <v>429.6</v>
      </c>
      <c r="AP2055" t="n">
        <v>0</v>
      </c>
      <c r="AQ2055" t="n">
        <v>7577.16</v>
      </c>
      <c r="AR2055" t="n">
        <v>1157.28</v>
      </c>
      <c r="AS2055" t="n">
        <v>34.2</v>
      </c>
      <c r="AT2055" t="n">
        <v>1063.44</v>
      </c>
      <c r="AU2055" t="n">
        <v>0</v>
      </c>
      <c r="AV2055" t="n">
        <v>0</v>
      </c>
      <c r="AW2055" t="n">
        <v>517.8</v>
      </c>
      <c r="AX2055" t="n">
        <v>0</v>
      </c>
      <c r="AY2055" t="n">
        <v>82.44</v>
      </c>
      <c r="AZ2055" t="n">
        <v>8.279999999999999</v>
      </c>
      <c r="BA2055" t="n">
        <v>0</v>
      </c>
      <c r="BB2055" t="n">
        <v>0</v>
      </c>
      <c r="BC2055" t="n">
        <v>245.52</v>
      </c>
      <c r="BE2055" t="n">
        <v>0</v>
      </c>
      <c r="BF2055" t="n">
        <v>54.12</v>
      </c>
      <c r="BG2055" t="n">
        <v>0</v>
      </c>
      <c r="BH2055" t="n">
        <v>31.8</v>
      </c>
      <c r="BI2055" t="n">
        <v>30.36</v>
      </c>
      <c r="BJ2055" t="n">
        <v>438.96</v>
      </c>
      <c r="BK2055" t="n">
        <v>69.48</v>
      </c>
      <c r="BL2055" t="n">
        <v>2.4</v>
      </c>
      <c r="BM2055" t="n">
        <v>1.2</v>
      </c>
      <c r="BN2055" t="n">
        <v>0</v>
      </c>
      <c r="BO2055" t="n">
        <v>0</v>
      </c>
      <c r="BP2055" t="n">
        <v>796.2</v>
      </c>
      <c r="BQ2055" t="n">
        <v>772.08</v>
      </c>
      <c r="BR2055" t="n">
        <v>1.68</v>
      </c>
      <c r="BS2055" t="n">
        <v>9.720000000000001</v>
      </c>
      <c r="BT2055" t="n">
        <v>2888.64</v>
      </c>
      <c r="BU2055" t="n">
        <v>501.96</v>
      </c>
      <c r="BV2055" t="n">
        <v>1596.96</v>
      </c>
      <c r="BW2055" t="n">
        <v>763.8</v>
      </c>
      <c r="BX2055" t="n">
        <v>357.24</v>
      </c>
      <c r="BY2055" t="n">
        <v>733.6799999999999</v>
      </c>
      <c r="BZ2055" t="n">
        <v>710.64</v>
      </c>
      <c r="CA2055" t="n">
        <v>0</v>
      </c>
      <c r="CB2055" t="n">
        <v>974.04</v>
      </c>
      <c r="CC2055" t="n">
        <v>890.64</v>
      </c>
      <c r="CD2055" t="n">
        <v>975.84</v>
      </c>
      <c r="CE2055" t="n">
        <v>0</v>
      </c>
    </row>
    <row r="2056">
      <c r="A2056" s="4" t="n">
        <v>46252</v>
      </c>
      <c r="B2056" t="n">
        <v>50.04</v>
      </c>
      <c r="C2056" t="n">
        <v>12.48</v>
      </c>
      <c r="D2056" t="n">
        <v>3220.56</v>
      </c>
      <c r="E2056" t="n">
        <v>3245.04</v>
      </c>
      <c r="F2056" t="n">
        <v>2826.96</v>
      </c>
      <c r="G2056" t="n">
        <v>3909.96</v>
      </c>
      <c r="H2056" t="n">
        <v>27.24</v>
      </c>
      <c r="I2056" t="n">
        <v>6.12</v>
      </c>
      <c r="K2056" t="n">
        <v>126.24</v>
      </c>
      <c r="L2056" t="n">
        <v>5.52</v>
      </c>
      <c r="M2056" t="n">
        <v>0.6</v>
      </c>
      <c r="N2056" t="n">
        <v>0.12</v>
      </c>
      <c r="O2056" t="n">
        <v>0</v>
      </c>
      <c r="P2056" t="n">
        <v>3.84</v>
      </c>
      <c r="Q2056" t="n">
        <v>5163.72</v>
      </c>
      <c r="R2056" t="n">
        <v>5163</v>
      </c>
      <c r="S2056" t="n">
        <v>5758.08</v>
      </c>
      <c r="T2056" t="n">
        <v>0.12</v>
      </c>
      <c r="U2056" t="n">
        <v>15</v>
      </c>
      <c r="V2056" t="n">
        <v>99.36</v>
      </c>
      <c r="X2056" t="n">
        <v>80.88</v>
      </c>
      <c r="Y2056" t="n">
        <v>267.48</v>
      </c>
      <c r="Z2056" t="n">
        <v>40.92</v>
      </c>
      <c r="AA2056" t="n">
        <v>225.84</v>
      </c>
      <c r="AC2056" t="n">
        <v>2.04</v>
      </c>
      <c r="AD2056" t="n">
        <v>817.5599999999999</v>
      </c>
      <c r="AE2056" t="n">
        <v>750.72</v>
      </c>
      <c r="AF2056" t="n">
        <v>2453.88</v>
      </c>
      <c r="AG2056" t="n">
        <v>0</v>
      </c>
      <c r="AH2056" t="n">
        <v>575.64</v>
      </c>
      <c r="AK2056" t="n">
        <v>0</v>
      </c>
      <c r="AL2056" t="n">
        <v>0</v>
      </c>
      <c r="AM2056" t="n">
        <v>0</v>
      </c>
      <c r="AN2056" t="n">
        <v>0</v>
      </c>
      <c r="AO2056" t="n">
        <v>12</v>
      </c>
      <c r="AP2056" t="n">
        <v>0</v>
      </c>
      <c r="AQ2056" t="n">
        <v>7970.76</v>
      </c>
      <c r="AR2056" t="n">
        <v>2744.88</v>
      </c>
      <c r="AS2056" t="n">
        <v>39.36</v>
      </c>
      <c r="AT2056" t="n">
        <v>1118.04</v>
      </c>
      <c r="AU2056" t="n">
        <v>0</v>
      </c>
      <c r="AV2056" t="n">
        <v>0</v>
      </c>
      <c r="AW2056" t="n">
        <v>1369.92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103.44</v>
      </c>
      <c r="BE2056" t="n">
        <v>0</v>
      </c>
      <c r="BF2056" t="n">
        <v>55.92</v>
      </c>
      <c r="BG2056" t="n">
        <v>0</v>
      </c>
      <c r="BH2056" t="n">
        <v>17.88</v>
      </c>
      <c r="BI2056" t="n">
        <v>30.24</v>
      </c>
      <c r="BJ2056" t="n">
        <v>0</v>
      </c>
      <c r="BK2056" t="n">
        <v>69.23999999999999</v>
      </c>
      <c r="BL2056" t="n">
        <v>2.28</v>
      </c>
      <c r="BM2056" t="n">
        <v>1.2</v>
      </c>
      <c r="BN2056" t="n">
        <v>0</v>
      </c>
      <c r="BO2056" t="n">
        <v>0</v>
      </c>
      <c r="BP2056" t="n">
        <v>810.12</v>
      </c>
      <c r="BQ2056" t="n">
        <v>6.6</v>
      </c>
      <c r="BR2056" t="n">
        <v>60.96</v>
      </c>
      <c r="BS2056" t="n">
        <v>9.720000000000001</v>
      </c>
      <c r="BT2056" t="n">
        <v>120.96</v>
      </c>
      <c r="BU2056" t="n">
        <v>418.2</v>
      </c>
      <c r="BV2056" t="n">
        <v>912.48</v>
      </c>
      <c r="BW2056" t="n">
        <v>527.04</v>
      </c>
      <c r="BX2056" t="n">
        <v>471.6</v>
      </c>
      <c r="BY2056" t="n">
        <v>589.8</v>
      </c>
      <c r="BZ2056" t="n">
        <v>388.08</v>
      </c>
      <c r="CA2056" t="n">
        <v>0</v>
      </c>
      <c r="CB2056" t="n">
        <v>824.04</v>
      </c>
      <c r="CC2056" t="n">
        <v>797.16</v>
      </c>
      <c r="CD2056" t="n">
        <v>844.5599999999999</v>
      </c>
      <c r="CE2056" t="n">
        <v>9.359999999999999</v>
      </c>
    </row>
    <row r="2057">
      <c r="A2057" s="4" t="n">
        <v>46253</v>
      </c>
      <c r="B2057" t="n">
        <v>87.59999999999999</v>
      </c>
      <c r="C2057" t="n">
        <v>249.84</v>
      </c>
      <c r="D2057" t="n">
        <v>3111</v>
      </c>
      <c r="E2057" t="n">
        <v>3236.76</v>
      </c>
      <c r="F2057" t="n">
        <v>101.52</v>
      </c>
      <c r="G2057" t="n">
        <v>1106.4</v>
      </c>
      <c r="H2057" t="n">
        <v>409.32</v>
      </c>
      <c r="I2057" t="n">
        <v>6.12</v>
      </c>
      <c r="K2057" t="n">
        <v>240.72</v>
      </c>
      <c r="L2057" t="n">
        <v>6.48</v>
      </c>
      <c r="M2057" t="n">
        <v>13.08</v>
      </c>
      <c r="N2057" t="n">
        <v>0</v>
      </c>
      <c r="O2057" t="n">
        <v>0</v>
      </c>
      <c r="P2057" t="n">
        <v>3.36</v>
      </c>
      <c r="Q2057" t="n">
        <v>5163.96</v>
      </c>
      <c r="R2057" t="n">
        <v>5124</v>
      </c>
      <c r="S2057" t="n">
        <v>5761.44</v>
      </c>
      <c r="T2057" t="n">
        <v>0</v>
      </c>
      <c r="U2057" t="n">
        <v>13.2</v>
      </c>
      <c r="V2057" t="n">
        <v>103.56</v>
      </c>
      <c r="X2057" t="n">
        <v>65.04000000000001</v>
      </c>
      <c r="Y2057" t="n">
        <v>176.52</v>
      </c>
      <c r="Z2057" t="n">
        <v>28.56</v>
      </c>
      <c r="AA2057" t="n">
        <v>207.72</v>
      </c>
      <c r="AC2057" t="n">
        <v>5.88</v>
      </c>
      <c r="AD2057" t="n">
        <v>0</v>
      </c>
      <c r="AE2057" t="n">
        <v>1599.36</v>
      </c>
      <c r="AF2057" t="n">
        <v>2212.44</v>
      </c>
      <c r="AG2057" t="n">
        <v>0</v>
      </c>
      <c r="AH2057" t="n">
        <v>530.04</v>
      </c>
      <c r="AK2057" t="n">
        <v>0</v>
      </c>
      <c r="AL2057" t="n">
        <v>0</v>
      </c>
      <c r="AM2057" t="n">
        <v>0</v>
      </c>
      <c r="AN2057" t="n">
        <v>0</v>
      </c>
      <c r="AO2057" t="n">
        <v>198.48</v>
      </c>
      <c r="AP2057" t="n">
        <v>0</v>
      </c>
      <c r="AQ2057" t="n">
        <v>7345.2</v>
      </c>
      <c r="AR2057" t="n">
        <v>4458.12</v>
      </c>
      <c r="AS2057" t="n">
        <v>45.24</v>
      </c>
      <c r="AT2057" t="n">
        <v>1217.04</v>
      </c>
      <c r="AU2057" t="n">
        <v>0</v>
      </c>
      <c r="AV2057" t="n">
        <v>0</v>
      </c>
      <c r="AW2057" t="n">
        <v>717.12</v>
      </c>
      <c r="AX2057" t="n">
        <v>0</v>
      </c>
      <c r="AY2057" t="n">
        <v>44.4</v>
      </c>
      <c r="AZ2057" t="n">
        <v>64.8</v>
      </c>
      <c r="BA2057" t="n">
        <v>0</v>
      </c>
      <c r="BB2057" t="n">
        <v>25.44</v>
      </c>
      <c r="BC2057" t="n">
        <v>0</v>
      </c>
      <c r="BE2057" t="n">
        <v>0</v>
      </c>
      <c r="BF2057" t="n">
        <v>55.44</v>
      </c>
      <c r="BG2057" t="n">
        <v>0</v>
      </c>
      <c r="BH2057" t="n">
        <v>16.08</v>
      </c>
      <c r="BI2057" t="n">
        <v>30.24</v>
      </c>
      <c r="BJ2057" t="n">
        <v>318.12</v>
      </c>
      <c r="BK2057" t="n">
        <v>69.95999999999999</v>
      </c>
      <c r="BL2057" t="n">
        <v>2.4</v>
      </c>
      <c r="BM2057" t="n">
        <v>1.2</v>
      </c>
      <c r="BN2057" t="n">
        <v>0</v>
      </c>
      <c r="BO2057" t="n">
        <v>0</v>
      </c>
      <c r="BP2057" t="n">
        <v>816.24</v>
      </c>
      <c r="BQ2057" t="n">
        <v>230.04</v>
      </c>
      <c r="BR2057" t="n">
        <v>1.92</v>
      </c>
      <c r="BS2057" t="n">
        <v>9.720000000000001</v>
      </c>
      <c r="BT2057" t="n">
        <v>168.36</v>
      </c>
      <c r="BU2057" t="n">
        <v>415.2</v>
      </c>
      <c r="BV2057" t="n">
        <v>517.2</v>
      </c>
      <c r="BW2057" t="n">
        <v>272.88</v>
      </c>
      <c r="BX2057" t="n">
        <v>567.6</v>
      </c>
      <c r="BY2057" t="n">
        <v>868.3200000000001</v>
      </c>
      <c r="BZ2057" t="n">
        <v>343.56</v>
      </c>
      <c r="CA2057" t="n">
        <v>0</v>
      </c>
      <c r="CB2057" t="n">
        <v>461.16</v>
      </c>
      <c r="CC2057" t="n">
        <v>1062.96</v>
      </c>
      <c r="CD2057" t="n">
        <v>1179.36</v>
      </c>
      <c r="CE2057" t="n">
        <v>16.2</v>
      </c>
    </row>
    <row r="2058">
      <c r="A2058" s="4" t="n">
        <v>46254</v>
      </c>
      <c r="B2058" t="n">
        <v>51.6</v>
      </c>
      <c r="C2058" t="n">
        <v>487.8</v>
      </c>
      <c r="D2058" t="n">
        <v>2628.72</v>
      </c>
      <c r="E2058" t="n">
        <v>2648.52</v>
      </c>
      <c r="F2058" t="n">
        <v>4.32</v>
      </c>
      <c r="G2058" t="n">
        <v>0</v>
      </c>
      <c r="H2058" t="n">
        <v>957.84</v>
      </c>
      <c r="I2058" t="n">
        <v>6.84</v>
      </c>
      <c r="K2058" t="n">
        <v>1080.48</v>
      </c>
      <c r="L2058" t="n">
        <v>6.36</v>
      </c>
      <c r="M2058" t="n">
        <v>26.28</v>
      </c>
      <c r="N2058" t="n">
        <v>0.12</v>
      </c>
      <c r="O2058" t="n">
        <v>4.56</v>
      </c>
      <c r="P2058" t="n">
        <v>1.2</v>
      </c>
      <c r="Q2058" t="n">
        <v>5117.88</v>
      </c>
      <c r="R2058" t="n">
        <v>5132.76</v>
      </c>
      <c r="S2058" t="n">
        <v>5742.36</v>
      </c>
      <c r="T2058" t="n">
        <v>0</v>
      </c>
      <c r="U2058" t="n">
        <v>9.359999999999999</v>
      </c>
      <c r="V2058" t="n">
        <v>505.56</v>
      </c>
      <c r="X2058" t="n">
        <v>33</v>
      </c>
      <c r="Y2058" t="n">
        <v>160.92</v>
      </c>
      <c r="Z2058" t="n">
        <v>24</v>
      </c>
      <c r="AA2058" t="n">
        <v>1327.92</v>
      </c>
      <c r="AC2058" t="n">
        <v>12.12</v>
      </c>
      <c r="AD2058" t="n">
        <v>0</v>
      </c>
      <c r="AE2058" t="n">
        <v>491.16</v>
      </c>
      <c r="AF2058" t="n">
        <v>2303.16</v>
      </c>
      <c r="AG2058" t="n">
        <v>0</v>
      </c>
      <c r="AH2058" t="n">
        <v>686.4</v>
      </c>
      <c r="AK2058" t="n">
        <v>0</v>
      </c>
      <c r="AL2058" t="n">
        <v>0</v>
      </c>
      <c r="AM2058" t="n">
        <v>0</v>
      </c>
      <c r="AN2058" t="n">
        <v>0</v>
      </c>
      <c r="AO2058" t="n">
        <v>535.08</v>
      </c>
      <c r="AP2058" t="n">
        <v>0</v>
      </c>
      <c r="AQ2058" t="n">
        <v>7100.64</v>
      </c>
      <c r="AR2058" t="n">
        <v>4593.36</v>
      </c>
      <c r="AS2058" t="n">
        <v>51.24</v>
      </c>
      <c r="AT2058" t="n">
        <v>982.2</v>
      </c>
      <c r="AU2058" t="n">
        <v>0</v>
      </c>
      <c r="AV2058" t="n">
        <v>0</v>
      </c>
      <c r="AW2058" t="n">
        <v>1076.88</v>
      </c>
      <c r="AX2058" t="n">
        <v>5.28</v>
      </c>
      <c r="AY2058" t="n">
        <v>1.68</v>
      </c>
      <c r="AZ2058" t="n">
        <v>0</v>
      </c>
      <c r="BA2058" t="n">
        <v>0</v>
      </c>
      <c r="BB2058" t="n">
        <v>0</v>
      </c>
      <c r="BC2058" t="n">
        <v>204.48</v>
      </c>
      <c r="BE2058" t="n">
        <v>0</v>
      </c>
      <c r="BF2058" t="n">
        <v>51.72</v>
      </c>
      <c r="BG2058" t="n">
        <v>0</v>
      </c>
      <c r="BH2058" t="n">
        <v>4.92</v>
      </c>
      <c r="BI2058" t="n">
        <v>29.52</v>
      </c>
      <c r="BJ2058" t="n">
        <v>552</v>
      </c>
      <c r="BK2058" t="n">
        <v>66.95999999999999</v>
      </c>
      <c r="BL2058" t="n">
        <v>2.4</v>
      </c>
      <c r="BM2058" t="n">
        <v>1.2</v>
      </c>
      <c r="BN2058" t="n">
        <v>0</v>
      </c>
      <c r="BO2058" t="n">
        <v>0</v>
      </c>
      <c r="BP2058" t="n">
        <v>816</v>
      </c>
      <c r="BQ2058" t="n">
        <v>641.76</v>
      </c>
      <c r="BR2058" t="n">
        <v>1.92</v>
      </c>
      <c r="BS2058" t="n">
        <v>9.720000000000001</v>
      </c>
      <c r="BT2058" t="n">
        <v>1398.12</v>
      </c>
      <c r="BU2058" t="n">
        <v>425.4</v>
      </c>
      <c r="BV2058" t="n">
        <v>126.12</v>
      </c>
      <c r="BW2058" t="n">
        <v>258.84</v>
      </c>
      <c r="BX2058" t="n">
        <v>461.04</v>
      </c>
      <c r="BY2058" t="n">
        <v>589.92</v>
      </c>
      <c r="BZ2058" t="n">
        <v>822.12</v>
      </c>
      <c r="CA2058" t="n">
        <v>0</v>
      </c>
      <c r="CB2058" t="n">
        <v>331.92</v>
      </c>
      <c r="CC2058" t="n">
        <v>990.12</v>
      </c>
      <c r="CD2058" t="n">
        <v>784.2</v>
      </c>
      <c r="CE2058" t="n">
        <v>18.48</v>
      </c>
    </row>
    <row r="2059">
      <c r="A2059" s="4" t="n">
        <v>46255</v>
      </c>
      <c r="B2059" t="n">
        <v>78.59999999999999</v>
      </c>
      <c r="C2059" t="n">
        <v>472.08</v>
      </c>
      <c r="D2059" t="n">
        <v>3069.72</v>
      </c>
      <c r="E2059" t="n">
        <v>3116.76</v>
      </c>
      <c r="F2059" t="n">
        <v>4.92</v>
      </c>
      <c r="G2059" t="n">
        <v>0</v>
      </c>
      <c r="H2059" t="n">
        <v>343.32</v>
      </c>
      <c r="I2059" t="n">
        <v>7.08</v>
      </c>
      <c r="K2059" t="n">
        <v>1739.76</v>
      </c>
      <c r="L2059" t="n">
        <v>6.84</v>
      </c>
      <c r="M2059" t="n">
        <v>15.24</v>
      </c>
      <c r="N2059" t="n">
        <v>2.76</v>
      </c>
      <c r="O2059" t="n">
        <v>6.84</v>
      </c>
      <c r="P2059" t="n">
        <v>2.16</v>
      </c>
      <c r="Q2059" t="n">
        <v>5163.84</v>
      </c>
      <c r="R2059" t="n">
        <v>2594.04</v>
      </c>
      <c r="S2059" t="n">
        <v>5676.72</v>
      </c>
      <c r="T2059" t="n">
        <v>0</v>
      </c>
      <c r="U2059" t="n">
        <v>7.2</v>
      </c>
      <c r="V2059" t="n">
        <v>796.5599999999999</v>
      </c>
      <c r="X2059" t="n">
        <v>70.56</v>
      </c>
      <c r="Y2059" t="n">
        <v>137.52</v>
      </c>
      <c r="Z2059" t="n">
        <v>24</v>
      </c>
      <c r="AA2059" t="n">
        <v>1206</v>
      </c>
      <c r="AC2059" t="n">
        <v>1.8</v>
      </c>
      <c r="AD2059" t="n">
        <v>0</v>
      </c>
      <c r="AE2059" t="n">
        <v>0</v>
      </c>
      <c r="AF2059" t="n">
        <v>1735.92</v>
      </c>
      <c r="AG2059" t="n">
        <v>0</v>
      </c>
      <c r="AH2059" t="n">
        <v>713.04</v>
      </c>
      <c r="AK2059" t="n">
        <v>0</v>
      </c>
      <c r="AL2059" t="n">
        <v>0</v>
      </c>
      <c r="AM2059" t="n">
        <v>0</v>
      </c>
      <c r="AN2059" t="n">
        <v>0</v>
      </c>
      <c r="AO2059" t="n">
        <v>41.28</v>
      </c>
      <c r="AP2059" t="n">
        <v>0</v>
      </c>
      <c r="AQ2059" t="n">
        <v>6825.36</v>
      </c>
      <c r="AR2059" t="n">
        <v>2945.64</v>
      </c>
      <c r="AS2059" t="n">
        <v>56.28</v>
      </c>
      <c r="AT2059" t="n">
        <v>1017.84</v>
      </c>
      <c r="AU2059" t="n">
        <v>0</v>
      </c>
      <c r="AV2059" t="n">
        <v>0</v>
      </c>
      <c r="AW2059" t="n">
        <v>0</v>
      </c>
      <c r="AX2059" t="n">
        <v>0</v>
      </c>
      <c r="AY2059" t="n">
        <v>20.16</v>
      </c>
      <c r="AZ2059" t="n">
        <v>20.52</v>
      </c>
      <c r="BA2059" t="n">
        <v>0</v>
      </c>
      <c r="BB2059" t="n">
        <v>0</v>
      </c>
      <c r="BC2059" t="n">
        <v>0</v>
      </c>
      <c r="BE2059" t="n">
        <v>0</v>
      </c>
      <c r="BF2059" t="n">
        <v>31.68</v>
      </c>
      <c r="BG2059" t="n">
        <v>0</v>
      </c>
      <c r="BH2059" t="n">
        <v>9.119999999999999</v>
      </c>
      <c r="BI2059" t="n">
        <v>30.48</v>
      </c>
      <c r="BJ2059" t="n">
        <v>552.12</v>
      </c>
      <c r="BK2059" t="n">
        <v>70.44</v>
      </c>
      <c r="BL2059" t="n">
        <v>2.4</v>
      </c>
      <c r="BM2059" t="n">
        <v>1.2</v>
      </c>
      <c r="BN2059" t="n">
        <v>0</v>
      </c>
      <c r="BO2059" t="n">
        <v>0</v>
      </c>
      <c r="BP2059" t="n">
        <v>782.04</v>
      </c>
      <c r="BQ2059" t="n">
        <v>590.04</v>
      </c>
      <c r="BR2059" t="n">
        <v>1.92</v>
      </c>
      <c r="BS2059" t="n">
        <v>9.720000000000001</v>
      </c>
      <c r="BT2059" t="n">
        <v>2443.92</v>
      </c>
      <c r="BU2059" t="n">
        <v>256.68</v>
      </c>
      <c r="BV2059" t="n">
        <v>737.52</v>
      </c>
      <c r="BW2059" t="n">
        <v>302.16</v>
      </c>
      <c r="BX2059" t="n">
        <v>694.92</v>
      </c>
      <c r="BY2059" t="n">
        <v>548.64</v>
      </c>
      <c r="BZ2059" t="n">
        <v>853.6799999999999</v>
      </c>
      <c r="CA2059" t="n">
        <v>0</v>
      </c>
      <c r="CB2059" t="n">
        <v>356.88</v>
      </c>
      <c r="CC2059" t="n">
        <v>640.2</v>
      </c>
      <c r="CD2059" t="n">
        <v>590.28</v>
      </c>
      <c r="CE2059" t="n">
        <v>0</v>
      </c>
    </row>
    <row r="2060">
      <c r="A2060" s="4" t="n">
        <v>46256</v>
      </c>
      <c r="B2060" t="n">
        <v>92.28</v>
      </c>
      <c r="C2060" t="n">
        <v>248.76</v>
      </c>
      <c r="D2060" t="n">
        <v>3107.4</v>
      </c>
      <c r="E2060" t="n">
        <v>3232.08</v>
      </c>
      <c r="F2060" t="n">
        <v>4.8</v>
      </c>
      <c r="G2060" t="n">
        <v>846.72</v>
      </c>
      <c r="H2060" t="n">
        <v>840.96</v>
      </c>
      <c r="I2060" t="n">
        <v>2.04</v>
      </c>
      <c r="K2060" t="n">
        <v>1741.92</v>
      </c>
      <c r="L2060" t="n">
        <v>8.4</v>
      </c>
      <c r="M2060" t="n">
        <v>30.96</v>
      </c>
      <c r="N2060" t="n">
        <v>8.52</v>
      </c>
      <c r="O2060" t="n">
        <v>9.720000000000001</v>
      </c>
      <c r="P2060" t="n">
        <v>2.16</v>
      </c>
      <c r="Q2060" t="n">
        <v>5163.72</v>
      </c>
      <c r="R2060" t="n">
        <v>229.8</v>
      </c>
      <c r="S2060" t="n">
        <v>2559.48</v>
      </c>
      <c r="T2060" t="n">
        <v>0</v>
      </c>
      <c r="U2060" t="n">
        <v>8.880000000000001</v>
      </c>
      <c r="V2060" t="n">
        <v>541.8</v>
      </c>
      <c r="X2060" t="n">
        <v>45.36</v>
      </c>
      <c r="Y2060" t="n">
        <v>177.84</v>
      </c>
      <c r="Z2060" t="n">
        <v>24</v>
      </c>
      <c r="AA2060" t="n">
        <v>1286.64</v>
      </c>
      <c r="AC2060" t="n">
        <v>11.88</v>
      </c>
      <c r="AD2060" t="n">
        <v>700.4400000000001</v>
      </c>
      <c r="AE2060" t="n">
        <v>596.64</v>
      </c>
      <c r="AF2060" t="n">
        <v>2438.64</v>
      </c>
      <c r="AG2060" t="n">
        <v>0</v>
      </c>
      <c r="AH2060" t="n">
        <v>216.96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7765.56</v>
      </c>
      <c r="AR2060" t="n">
        <v>3775.2</v>
      </c>
      <c r="AS2060" t="n">
        <v>16.2</v>
      </c>
      <c r="AT2060" t="n">
        <v>1104.48</v>
      </c>
      <c r="AU2060" t="n">
        <v>0</v>
      </c>
      <c r="AV2060" t="n">
        <v>0</v>
      </c>
      <c r="AW2060" t="n">
        <v>1370.28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421.2</v>
      </c>
      <c r="BE2060" t="n">
        <v>0</v>
      </c>
      <c r="BF2060" t="n">
        <v>54.96</v>
      </c>
      <c r="BG2060" t="n">
        <v>0</v>
      </c>
      <c r="BH2060" t="n">
        <v>8.4</v>
      </c>
      <c r="BI2060" t="n">
        <v>30.48</v>
      </c>
      <c r="BJ2060" t="n">
        <v>551.88</v>
      </c>
      <c r="BK2060" t="n">
        <v>68.88</v>
      </c>
      <c r="BL2060" t="n">
        <v>2.28</v>
      </c>
      <c r="BM2060" t="n">
        <v>1.2</v>
      </c>
      <c r="BN2060" t="n">
        <v>0</v>
      </c>
      <c r="BO2060" t="n">
        <v>0</v>
      </c>
      <c r="BP2060" t="n">
        <v>804.72</v>
      </c>
      <c r="BQ2060" t="n">
        <v>548.04</v>
      </c>
      <c r="BR2060" t="n">
        <v>1.92</v>
      </c>
      <c r="BS2060" t="n">
        <v>9.720000000000001</v>
      </c>
      <c r="BT2060" t="n">
        <v>1617.12</v>
      </c>
      <c r="BU2060" t="n">
        <v>457.56</v>
      </c>
      <c r="BV2060" t="n">
        <v>585.12</v>
      </c>
      <c r="BW2060" t="n">
        <v>683.88</v>
      </c>
      <c r="BX2060" t="n">
        <v>206.04</v>
      </c>
      <c r="BY2060" t="n">
        <v>683.64</v>
      </c>
      <c r="BZ2060" t="n">
        <v>843</v>
      </c>
      <c r="CA2060" t="n">
        <v>0</v>
      </c>
      <c r="CB2060" t="n">
        <v>802.6799999999999</v>
      </c>
      <c r="CC2060" t="n">
        <v>1133.64</v>
      </c>
      <c r="CD2060" t="n">
        <v>940.4400000000001</v>
      </c>
      <c r="CE2060" t="n">
        <v>40.08</v>
      </c>
    </row>
    <row r="2061">
      <c r="A2061" s="4" t="n">
        <v>46257</v>
      </c>
      <c r="B2061" t="n">
        <v>107.28</v>
      </c>
      <c r="C2061" t="n">
        <v>247.92</v>
      </c>
      <c r="D2061" t="n">
        <v>3141</v>
      </c>
      <c r="E2061" t="n">
        <v>3211.44</v>
      </c>
      <c r="F2061" t="n">
        <v>4.8</v>
      </c>
      <c r="G2061" t="n">
        <v>2254.08</v>
      </c>
      <c r="H2061" t="n">
        <v>268.56</v>
      </c>
      <c r="I2061" t="n">
        <v>4.44</v>
      </c>
      <c r="K2061" t="n">
        <v>403.08</v>
      </c>
      <c r="L2061" t="n">
        <v>9</v>
      </c>
      <c r="M2061" t="n">
        <v>8.880000000000001</v>
      </c>
      <c r="N2061" t="n">
        <v>1.32</v>
      </c>
      <c r="O2061" t="n">
        <v>0.24</v>
      </c>
      <c r="P2061" t="n">
        <v>3.84</v>
      </c>
      <c r="Q2061" t="n">
        <v>5163.96</v>
      </c>
      <c r="R2061" t="n">
        <v>5029.56</v>
      </c>
      <c r="S2061" t="n">
        <v>3878.4</v>
      </c>
      <c r="T2061" t="n">
        <v>0</v>
      </c>
      <c r="U2061" t="n">
        <v>9.6</v>
      </c>
      <c r="V2061" t="n">
        <v>176.64</v>
      </c>
      <c r="X2061" t="n">
        <v>74.64</v>
      </c>
      <c r="Y2061" t="n">
        <v>247.08</v>
      </c>
      <c r="Z2061" t="n">
        <v>24</v>
      </c>
      <c r="AA2061" t="n">
        <v>439.2</v>
      </c>
      <c r="AC2061" t="n">
        <v>6.12</v>
      </c>
      <c r="AD2061" t="n">
        <v>0</v>
      </c>
      <c r="AE2061" t="n">
        <v>0</v>
      </c>
      <c r="AF2061" t="n">
        <v>1993.08</v>
      </c>
      <c r="AG2061" t="n">
        <v>0</v>
      </c>
      <c r="AH2061" t="n">
        <v>435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7316.4</v>
      </c>
      <c r="AR2061" t="n">
        <v>3943.56</v>
      </c>
      <c r="AS2061" t="n">
        <v>39.84</v>
      </c>
      <c r="AT2061" t="n">
        <v>1000.68</v>
      </c>
      <c r="AU2061" t="n">
        <v>0</v>
      </c>
      <c r="AV2061" t="n">
        <v>0</v>
      </c>
      <c r="AW2061" t="n">
        <v>870.84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E2061" t="n">
        <v>0</v>
      </c>
      <c r="BF2061" t="n">
        <v>55.2</v>
      </c>
      <c r="BG2061" t="n">
        <v>0</v>
      </c>
      <c r="BH2061" t="n">
        <v>7.8</v>
      </c>
      <c r="BI2061" t="n">
        <v>30.12</v>
      </c>
      <c r="BJ2061" t="n">
        <v>552.12</v>
      </c>
      <c r="BK2061" t="n">
        <v>70.31999999999999</v>
      </c>
      <c r="BL2061" t="n">
        <v>2.4</v>
      </c>
      <c r="BM2061" t="n">
        <v>1.2</v>
      </c>
      <c r="BN2061" t="n">
        <v>0</v>
      </c>
      <c r="BO2061" t="n">
        <v>0</v>
      </c>
      <c r="BP2061" t="n">
        <v>797.52</v>
      </c>
      <c r="BQ2061" t="n">
        <v>208.92</v>
      </c>
      <c r="BR2061" t="n">
        <v>1.92</v>
      </c>
      <c r="BS2061" t="n">
        <v>9.720000000000001</v>
      </c>
      <c r="BT2061" t="n">
        <v>954.24</v>
      </c>
      <c r="BU2061" t="n">
        <v>242.88</v>
      </c>
      <c r="BV2061" t="n">
        <v>386.88</v>
      </c>
      <c r="BW2061" t="n">
        <v>190.68</v>
      </c>
      <c r="BX2061" t="n">
        <v>201</v>
      </c>
      <c r="BY2061" t="n">
        <v>677.16</v>
      </c>
      <c r="BZ2061" t="n">
        <v>845.16</v>
      </c>
      <c r="CA2061" t="n">
        <v>0</v>
      </c>
      <c r="CB2061" t="n">
        <v>336.72</v>
      </c>
      <c r="CC2061" t="n">
        <v>777.12</v>
      </c>
      <c r="CD2061" t="n">
        <v>870.96</v>
      </c>
      <c r="CE2061" t="n">
        <v>40.8</v>
      </c>
    </row>
    <row r="2062">
      <c r="A2062" s="4" t="n">
        <v>46258</v>
      </c>
      <c r="B2062" t="n">
        <v>59.28</v>
      </c>
      <c r="C2062" t="n">
        <v>245.52</v>
      </c>
      <c r="D2062" t="n">
        <v>3185.64</v>
      </c>
      <c r="E2062" t="n">
        <v>3242.28</v>
      </c>
      <c r="F2062" t="n">
        <v>4.8</v>
      </c>
      <c r="G2062" t="n">
        <v>2826.84</v>
      </c>
      <c r="H2062" t="n">
        <v>32.64</v>
      </c>
      <c r="I2062" t="n">
        <v>3.72</v>
      </c>
      <c r="K2062" t="n">
        <v>207.48</v>
      </c>
      <c r="L2062" t="n">
        <v>7.32</v>
      </c>
      <c r="M2062" t="n">
        <v>3.12</v>
      </c>
      <c r="N2062" t="n">
        <v>0.96</v>
      </c>
      <c r="O2062" t="n">
        <v>0</v>
      </c>
      <c r="P2062" t="n">
        <v>2.04</v>
      </c>
      <c r="Q2062" t="n">
        <v>5163.72</v>
      </c>
      <c r="R2062" t="n">
        <v>5162.4</v>
      </c>
      <c r="S2062" t="n">
        <v>5719.92</v>
      </c>
      <c r="T2062" t="n">
        <v>0</v>
      </c>
      <c r="U2062" t="n">
        <v>8.640000000000001</v>
      </c>
      <c r="V2062" t="n">
        <v>147</v>
      </c>
      <c r="X2062" t="n">
        <v>45.6</v>
      </c>
      <c r="Y2062" t="n">
        <v>267.48</v>
      </c>
      <c r="Z2062" t="n">
        <v>24</v>
      </c>
      <c r="AA2062" t="n">
        <v>257.4</v>
      </c>
      <c r="AC2062" t="n">
        <v>3.72</v>
      </c>
      <c r="AD2062" t="n">
        <v>0</v>
      </c>
      <c r="AE2062" t="n">
        <v>558.6</v>
      </c>
      <c r="AF2062" t="n">
        <v>2183.76</v>
      </c>
      <c r="AG2062" t="n">
        <v>0</v>
      </c>
      <c r="AH2062" t="n">
        <v>439.8</v>
      </c>
      <c r="AK2062" t="n">
        <v>0</v>
      </c>
      <c r="AL2062" t="n">
        <v>0</v>
      </c>
      <c r="AM2062" t="n">
        <v>0</v>
      </c>
      <c r="AN2062" t="n">
        <v>0</v>
      </c>
      <c r="AO2062" t="n">
        <v>2.4</v>
      </c>
      <c r="AP2062" t="n">
        <v>0</v>
      </c>
      <c r="AQ2062" t="n">
        <v>7736.88</v>
      </c>
      <c r="AR2062" t="n">
        <v>4108.32</v>
      </c>
      <c r="AS2062" t="n">
        <v>54.84</v>
      </c>
      <c r="AT2062" t="n">
        <v>1221.96</v>
      </c>
      <c r="AU2062" t="n">
        <v>0</v>
      </c>
      <c r="AV2062" t="n">
        <v>0</v>
      </c>
      <c r="AW2062" t="n">
        <v>548.4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E2062" t="n">
        <v>0</v>
      </c>
      <c r="BF2062" t="n">
        <v>55.32</v>
      </c>
      <c r="BG2062" t="n">
        <v>0</v>
      </c>
      <c r="BH2062" t="n">
        <v>16.44</v>
      </c>
      <c r="BI2062" t="n">
        <v>26.64</v>
      </c>
      <c r="BJ2062" t="n">
        <v>551.88</v>
      </c>
      <c r="BK2062" t="n">
        <v>69.95999999999999</v>
      </c>
      <c r="BL2062" t="n">
        <v>2.4</v>
      </c>
      <c r="BM2062" t="n">
        <v>1.2</v>
      </c>
      <c r="BN2062" t="n">
        <v>0</v>
      </c>
      <c r="BO2062" t="n">
        <v>0</v>
      </c>
      <c r="BP2062" t="n">
        <v>802.6799999999999</v>
      </c>
      <c r="BQ2062" t="n">
        <v>22.68</v>
      </c>
      <c r="BR2062" t="n">
        <v>2.88</v>
      </c>
      <c r="BS2062" t="n">
        <v>9.720000000000001</v>
      </c>
      <c r="BT2062" t="n">
        <v>263.04</v>
      </c>
      <c r="BU2062" t="n">
        <v>348.24</v>
      </c>
      <c r="BV2062" t="n">
        <v>833.16</v>
      </c>
      <c r="BW2062" t="n">
        <v>563.76</v>
      </c>
      <c r="BX2062" t="n">
        <v>377.52</v>
      </c>
      <c r="BY2062" t="n">
        <v>129.48</v>
      </c>
      <c r="BZ2062" t="n">
        <v>837.48</v>
      </c>
      <c r="CA2062" t="n">
        <v>0</v>
      </c>
      <c r="CB2062" t="n">
        <v>689.28</v>
      </c>
      <c r="CC2062" t="n">
        <v>1213.92</v>
      </c>
      <c r="CD2062" t="n">
        <v>1240.08</v>
      </c>
      <c r="CE2062" t="n">
        <v>3.84</v>
      </c>
    </row>
    <row r="2063">
      <c r="A2063" s="4" t="n">
        <v>46259</v>
      </c>
      <c r="B2063" t="n">
        <v>138.48</v>
      </c>
      <c r="C2063" t="n">
        <v>301.08</v>
      </c>
      <c r="D2063" t="n">
        <v>3147.84</v>
      </c>
      <c r="E2063" t="n">
        <v>3217.92</v>
      </c>
      <c r="F2063" t="n">
        <v>11.4</v>
      </c>
      <c r="G2063" t="n">
        <v>1955.16</v>
      </c>
      <c r="H2063" t="n">
        <v>70.08</v>
      </c>
      <c r="I2063" t="n">
        <v>7.32</v>
      </c>
      <c r="K2063" t="n">
        <v>654.24</v>
      </c>
      <c r="L2063" t="n">
        <v>6.72</v>
      </c>
      <c r="M2063" t="n">
        <v>2.16</v>
      </c>
      <c r="N2063" t="n">
        <v>5.76</v>
      </c>
      <c r="O2063" t="n">
        <v>0</v>
      </c>
      <c r="P2063" t="n">
        <v>5.52</v>
      </c>
      <c r="Q2063" t="n">
        <v>5164.08</v>
      </c>
      <c r="R2063" t="n">
        <v>5162.52</v>
      </c>
      <c r="S2063" t="n">
        <v>5644.32</v>
      </c>
      <c r="T2063" t="n">
        <v>0</v>
      </c>
      <c r="U2063" t="n">
        <v>14.64</v>
      </c>
      <c r="V2063" t="n">
        <v>364.08</v>
      </c>
      <c r="X2063" t="n">
        <v>111.12</v>
      </c>
      <c r="Y2063" t="n">
        <v>295.8</v>
      </c>
      <c r="Z2063" t="n">
        <v>24</v>
      </c>
      <c r="AA2063" t="n">
        <v>912.6</v>
      </c>
      <c r="AC2063" t="n">
        <v>1.92</v>
      </c>
      <c r="AD2063" t="n">
        <v>0</v>
      </c>
      <c r="AE2063" t="n">
        <v>0</v>
      </c>
      <c r="AF2063" t="n">
        <v>1486.92</v>
      </c>
      <c r="AG2063" t="n">
        <v>0</v>
      </c>
      <c r="AH2063" t="n">
        <v>780</v>
      </c>
      <c r="AK2063" t="n">
        <v>0</v>
      </c>
      <c r="AL2063" t="n">
        <v>0</v>
      </c>
      <c r="AM2063" t="n">
        <v>0</v>
      </c>
      <c r="AN2063" t="n">
        <v>0</v>
      </c>
      <c r="AO2063" t="n">
        <v>11.28</v>
      </c>
      <c r="AP2063" t="n">
        <v>0</v>
      </c>
      <c r="AQ2063" t="n">
        <v>7237.44</v>
      </c>
      <c r="AR2063" t="n">
        <v>4109.52</v>
      </c>
      <c r="AS2063" t="n">
        <v>54.24</v>
      </c>
      <c r="AT2063" t="n">
        <v>932.88</v>
      </c>
      <c r="AU2063" t="n">
        <v>0</v>
      </c>
      <c r="AV2063" t="n">
        <v>0</v>
      </c>
      <c r="AW2063" t="n">
        <v>50.28</v>
      </c>
      <c r="AX2063" t="n">
        <v>31.08</v>
      </c>
      <c r="AY2063" t="n">
        <v>0</v>
      </c>
      <c r="AZ2063" t="n">
        <v>0</v>
      </c>
      <c r="BA2063" t="n">
        <v>0</v>
      </c>
      <c r="BB2063" t="n">
        <v>0</v>
      </c>
      <c r="BC2063" t="n">
        <v>88.44</v>
      </c>
      <c r="BE2063" t="n">
        <v>0</v>
      </c>
      <c r="BF2063" t="n">
        <v>54.6</v>
      </c>
      <c r="BG2063" t="n">
        <v>0</v>
      </c>
      <c r="BH2063" t="n">
        <v>24</v>
      </c>
      <c r="BI2063" t="n">
        <v>30.24</v>
      </c>
      <c r="BJ2063" t="n">
        <v>552.24</v>
      </c>
      <c r="BK2063" t="n">
        <v>70.2</v>
      </c>
      <c r="BL2063" t="n">
        <v>2.4</v>
      </c>
      <c r="BM2063" t="n">
        <v>1.2</v>
      </c>
      <c r="BN2063" t="n">
        <v>0</v>
      </c>
      <c r="BO2063" t="n">
        <v>0</v>
      </c>
      <c r="BP2063" t="n">
        <v>796.8</v>
      </c>
      <c r="BQ2063" t="n">
        <v>117.84</v>
      </c>
      <c r="BR2063" t="n">
        <v>32.28</v>
      </c>
      <c r="BS2063" t="n">
        <v>40.08</v>
      </c>
      <c r="BT2063" t="n">
        <v>1193.88</v>
      </c>
      <c r="BU2063" t="n">
        <v>414.36</v>
      </c>
      <c r="BV2063" t="n">
        <v>1390.08</v>
      </c>
      <c r="BW2063" t="n">
        <v>564.96</v>
      </c>
      <c r="BX2063" t="n">
        <v>712.4400000000001</v>
      </c>
      <c r="BY2063" t="n">
        <v>775.8</v>
      </c>
      <c r="BZ2063" t="n">
        <v>830.64</v>
      </c>
      <c r="CA2063" t="n">
        <v>0</v>
      </c>
      <c r="CB2063" t="n">
        <v>629.16</v>
      </c>
      <c r="CC2063" t="n">
        <v>1128</v>
      </c>
      <c r="CD2063" t="n">
        <v>1380.12</v>
      </c>
      <c r="CE2063" t="n">
        <v>0</v>
      </c>
    </row>
    <row r="2064">
      <c r="A2064" s="4" t="n">
        <v>46260</v>
      </c>
      <c r="B2064" t="n">
        <v>150.72</v>
      </c>
      <c r="C2064" t="n">
        <v>342.96</v>
      </c>
      <c r="D2064" t="n">
        <v>3209.76</v>
      </c>
      <c r="E2064" t="n">
        <v>2797.56</v>
      </c>
      <c r="F2064" t="n">
        <v>1215.36</v>
      </c>
      <c r="G2064" t="n">
        <v>1754.88</v>
      </c>
      <c r="H2064" t="n">
        <v>468.36</v>
      </c>
      <c r="I2064" t="n">
        <v>7.08</v>
      </c>
      <c r="K2064" t="n">
        <v>1510.68</v>
      </c>
      <c r="L2064" t="n">
        <v>7.44</v>
      </c>
      <c r="M2064" t="n">
        <v>32.88</v>
      </c>
      <c r="N2064" t="n">
        <v>16.68</v>
      </c>
      <c r="O2064" t="n">
        <v>3.72</v>
      </c>
      <c r="P2064" t="n">
        <v>4.56</v>
      </c>
      <c r="Q2064" t="n">
        <v>5164.08</v>
      </c>
      <c r="R2064" t="n">
        <v>5162.4</v>
      </c>
      <c r="S2064" t="n">
        <v>5755.8</v>
      </c>
      <c r="T2064" t="n">
        <v>0</v>
      </c>
      <c r="U2064" t="n">
        <v>15.96</v>
      </c>
      <c r="V2064" t="n">
        <v>621</v>
      </c>
      <c r="X2064" t="n">
        <v>121.8</v>
      </c>
      <c r="Y2064" t="n">
        <v>244.56</v>
      </c>
      <c r="Z2064" t="n">
        <v>24</v>
      </c>
      <c r="AA2064" t="n">
        <v>1322.64</v>
      </c>
      <c r="AC2064" t="n">
        <v>9.359999999999999</v>
      </c>
      <c r="AD2064" t="n">
        <v>347.4</v>
      </c>
      <c r="AE2064" t="n">
        <v>644.28</v>
      </c>
      <c r="AF2064" t="n">
        <v>2279.4</v>
      </c>
      <c r="AG2064" t="n">
        <v>0</v>
      </c>
      <c r="AH2064" t="n">
        <v>718.8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7801.08</v>
      </c>
      <c r="AR2064" t="n">
        <v>4086</v>
      </c>
      <c r="AS2064" t="n">
        <v>30.84</v>
      </c>
      <c r="AT2064" t="n">
        <v>1232.64</v>
      </c>
      <c r="AU2064" t="n">
        <v>0</v>
      </c>
      <c r="AV2064" t="n">
        <v>0</v>
      </c>
      <c r="AW2064" t="n">
        <v>1007.28</v>
      </c>
      <c r="AX2064" t="n">
        <v>0</v>
      </c>
      <c r="AY2064" t="n">
        <v>0</v>
      </c>
      <c r="AZ2064" t="n">
        <v>85.92</v>
      </c>
      <c r="BA2064" t="n">
        <v>0</v>
      </c>
      <c r="BB2064" t="n">
        <v>0</v>
      </c>
      <c r="BC2064" t="n">
        <v>335.76</v>
      </c>
      <c r="BE2064" t="n">
        <v>0</v>
      </c>
      <c r="BF2064" t="n">
        <v>54.72</v>
      </c>
      <c r="BG2064" t="n">
        <v>0</v>
      </c>
      <c r="BH2064" t="n">
        <v>8.4</v>
      </c>
      <c r="BI2064" t="n">
        <v>30.48</v>
      </c>
      <c r="BJ2064" t="n">
        <v>552</v>
      </c>
      <c r="BK2064" t="n">
        <v>69.84</v>
      </c>
      <c r="BL2064" t="n">
        <v>2.4</v>
      </c>
      <c r="BM2064" t="n">
        <v>1.2</v>
      </c>
      <c r="BN2064" t="n">
        <v>0</v>
      </c>
      <c r="BO2064" t="n">
        <v>0</v>
      </c>
      <c r="BP2064" t="n">
        <v>803.52</v>
      </c>
      <c r="BQ2064" t="n">
        <v>503.16</v>
      </c>
      <c r="BR2064" t="n">
        <v>0.24</v>
      </c>
      <c r="BS2064" t="n">
        <v>10.08</v>
      </c>
      <c r="BT2064" t="n">
        <v>2670.6</v>
      </c>
      <c r="BU2064" t="n">
        <v>471.6</v>
      </c>
      <c r="BV2064" t="n">
        <v>703.92</v>
      </c>
      <c r="BW2064" t="n">
        <v>443.64</v>
      </c>
      <c r="BX2064" t="n">
        <v>423.36</v>
      </c>
      <c r="BY2064" t="n">
        <v>805.3200000000001</v>
      </c>
      <c r="BZ2064" t="n">
        <v>827.88</v>
      </c>
      <c r="CA2064" t="n">
        <v>0</v>
      </c>
      <c r="CB2064" t="n">
        <v>755.16</v>
      </c>
      <c r="CC2064" t="n">
        <v>1062.96</v>
      </c>
      <c r="CD2064" t="n">
        <v>993.6</v>
      </c>
      <c r="CE2064" t="n">
        <v>0</v>
      </c>
    </row>
    <row r="2065">
      <c r="A2065" s="4" t="n">
        <v>46261</v>
      </c>
      <c r="B2065" t="n">
        <v>206.88</v>
      </c>
      <c r="C2065" t="n">
        <v>389.16</v>
      </c>
      <c r="D2065" t="n">
        <v>3110.64</v>
      </c>
      <c r="E2065" t="n">
        <v>3210.84</v>
      </c>
      <c r="F2065" t="n">
        <v>1397.88</v>
      </c>
      <c r="G2065" t="n">
        <v>695.16</v>
      </c>
      <c r="H2065" t="n">
        <v>1060.2</v>
      </c>
      <c r="I2065" t="n">
        <v>1.44</v>
      </c>
      <c r="K2065" t="n">
        <v>2575.44</v>
      </c>
      <c r="L2065" t="n">
        <v>6.84</v>
      </c>
      <c r="M2065" t="n">
        <v>69.23999999999999</v>
      </c>
      <c r="N2065" t="n">
        <v>22.8</v>
      </c>
      <c r="O2065" t="n">
        <v>15.84</v>
      </c>
      <c r="P2065" t="n">
        <v>9.48</v>
      </c>
      <c r="Q2065" t="n">
        <v>5163.84</v>
      </c>
      <c r="R2065" t="n">
        <v>5162.52</v>
      </c>
      <c r="S2065" t="n">
        <v>5604.96</v>
      </c>
      <c r="T2065" t="n">
        <v>0</v>
      </c>
      <c r="U2065" t="n">
        <v>12.72</v>
      </c>
      <c r="V2065" t="n">
        <v>1089.48</v>
      </c>
      <c r="X2065" t="n">
        <v>193.32</v>
      </c>
      <c r="Y2065" t="n">
        <v>134.76</v>
      </c>
      <c r="Z2065" t="n">
        <v>24</v>
      </c>
      <c r="AA2065" t="n">
        <v>4045.2</v>
      </c>
      <c r="AC2065" t="n">
        <v>13.08</v>
      </c>
      <c r="AD2065" t="n">
        <v>0</v>
      </c>
      <c r="AE2065" t="n">
        <v>159.36</v>
      </c>
      <c r="AF2065" t="n">
        <v>1326.6</v>
      </c>
      <c r="AG2065" t="n">
        <v>0</v>
      </c>
      <c r="AH2065" t="n">
        <v>154.2</v>
      </c>
      <c r="AK2065" t="n">
        <v>0</v>
      </c>
      <c r="AL2065" t="n">
        <v>0</v>
      </c>
      <c r="AM2065" t="n">
        <v>0</v>
      </c>
      <c r="AN2065" t="n">
        <v>0</v>
      </c>
      <c r="AO2065" t="n">
        <v>24.96</v>
      </c>
      <c r="AP2065" t="n">
        <v>0</v>
      </c>
      <c r="AQ2065" t="n">
        <v>7501.2</v>
      </c>
      <c r="AR2065" t="n">
        <v>3962.4</v>
      </c>
      <c r="AS2065" t="n">
        <v>15.84</v>
      </c>
      <c r="AT2065" t="n">
        <v>815.4</v>
      </c>
      <c r="AU2065" t="n">
        <v>0</v>
      </c>
      <c r="AV2065" t="n">
        <v>0</v>
      </c>
      <c r="AW2065" t="n">
        <v>615.12</v>
      </c>
      <c r="AX2065" t="n">
        <v>56.88</v>
      </c>
      <c r="AY2065" t="n">
        <v>0</v>
      </c>
      <c r="AZ2065" t="n">
        <v>20.76</v>
      </c>
      <c r="BA2065" t="n">
        <v>0</v>
      </c>
      <c r="BB2065" t="n">
        <v>0</v>
      </c>
      <c r="BC2065" t="n">
        <v>34.56</v>
      </c>
      <c r="BE2065" t="n">
        <v>0.36</v>
      </c>
      <c r="BF2065" t="n">
        <v>46.2</v>
      </c>
      <c r="BG2065" t="n">
        <v>0</v>
      </c>
      <c r="BH2065" t="n">
        <v>22.8</v>
      </c>
      <c r="BI2065" t="n">
        <v>28.92</v>
      </c>
      <c r="BJ2065" t="n">
        <v>552.12</v>
      </c>
      <c r="BK2065" t="n">
        <v>70.08</v>
      </c>
      <c r="BL2065" t="n">
        <v>2.4</v>
      </c>
      <c r="BM2065" t="n">
        <v>1.2</v>
      </c>
      <c r="BN2065" t="n">
        <v>0</v>
      </c>
      <c r="BO2065" t="n">
        <v>0</v>
      </c>
      <c r="BP2065" t="n">
        <v>799.4400000000001</v>
      </c>
      <c r="BQ2065" t="n">
        <v>1190.28</v>
      </c>
      <c r="BR2065" t="n">
        <v>0.24</v>
      </c>
      <c r="BS2065" t="n">
        <v>10.08</v>
      </c>
      <c r="BT2065" t="n">
        <v>3370.68</v>
      </c>
      <c r="BU2065" t="n">
        <v>416.64</v>
      </c>
      <c r="BV2065" t="n">
        <v>1428.6</v>
      </c>
      <c r="BW2065" t="n">
        <v>617.76</v>
      </c>
      <c r="BX2065" t="n">
        <v>159.12</v>
      </c>
      <c r="BY2065" t="n">
        <v>164.04</v>
      </c>
      <c r="BZ2065" t="n">
        <v>834.36</v>
      </c>
      <c r="CA2065" t="n">
        <v>0</v>
      </c>
      <c r="CB2065" t="n">
        <v>735.12</v>
      </c>
      <c r="CC2065" t="n">
        <v>1214.04</v>
      </c>
      <c r="CD2065" t="n">
        <v>1219.44</v>
      </c>
      <c r="CE2065" t="n">
        <v>13.2</v>
      </c>
    </row>
    <row r="2066">
      <c r="A2066" s="4" t="n">
        <v>46262</v>
      </c>
      <c r="B2066" t="n">
        <v>51.12</v>
      </c>
      <c r="C2066" t="n">
        <v>391.92</v>
      </c>
      <c r="D2066" t="n">
        <v>2582.88</v>
      </c>
      <c r="E2066" t="n">
        <v>2683.92</v>
      </c>
      <c r="F2066" t="n">
        <v>4.8</v>
      </c>
      <c r="G2066" t="n">
        <v>79.8</v>
      </c>
      <c r="H2066" t="n">
        <v>810.6</v>
      </c>
      <c r="I2066" t="n">
        <v>2.64</v>
      </c>
      <c r="K2066" t="n">
        <v>2449.92</v>
      </c>
      <c r="L2066" t="n">
        <v>7.2</v>
      </c>
      <c r="M2066" t="n">
        <v>79.8</v>
      </c>
      <c r="N2066" t="n">
        <v>14.52</v>
      </c>
      <c r="O2066" t="n">
        <v>14.88</v>
      </c>
      <c r="P2066" t="n">
        <v>7.8</v>
      </c>
      <c r="Q2066" t="n">
        <v>5163.96</v>
      </c>
      <c r="R2066" t="n">
        <v>5162.52</v>
      </c>
      <c r="S2066" t="n">
        <v>5437.68</v>
      </c>
      <c r="T2066" t="n">
        <v>0</v>
      </c>
      <c r="U2066" t="n">
        <v>12.24</v>
      </c>
      <c r="V2066" t="n">
        <v>1067.04</v>
      </c>
      <c r="X2066" t="n">
        <v>37.56</v>
      </c>
      <c r="Y2066" t="n">
        <v>66.48</v>
      </c>
      <c r="Z2066" t="n">
        <v>24</v>
      </c>
      <c r="AA2066" t="n">
        <v>3513.96</v>
      </c>
      <c r="AC2066" t="n">
        <v>8.76</v>
      </c>
      <c r="AD2066" t="n">
        <v>0</v>
      </c>
      <c r="AE2066" t="n">
        <v>0</v>
      </c>
      <c r="AF2066" t="n">
        <v>814.2</v>
      </c>
      <c r="AG2066" t="n">
        <v>0</v>
      </c>
      <c r="AH2066" t="n">
        <v>108.24</v>
      </c>
      <c r="AK2066" t="n">
        <v>0</v>
      </c>
      <c r="AL2066" t="n">
        <v>0</v>
      </c>
      <c r="AM2066" t="n">
        <v>0</v>
      </c>
      <c r="AN2066" t="n">
        <v>0</v>
      </c>
      <c r="AO2066" t="n">
        <v>151.8</v>
      </c>
      <c r="AP2066" t="n">
        <v>0</v>
      </c>
      <c r="AQ2066" t="n">
        <v>6291.6</v>
      </c>
      <c r="AR2066" t="n">
        <v>2417.28</v>
      </c>
      <c r="AS2066" t="n">
        <v>21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E2066" t="n">
        <v>0.36</v>
      </c>
      <c r="BF2066" t="n">
        <v>55.44</v>
      </c>
      <c r="BG2066" t="n">
        <v>0</v>
      </c>
      <c r="BH2066" t="n">
        <v>15.36</v>
      </c>
      <c r="BI2066" t="n">
        <v>30</v>
      </c>
      <c r="BJ2066" t="n">
        <v>523.08</v>
      </c>
      <c r="BK2066" t="n">
        <v>68.16</v>
      </c>
      <c r="BL2066" t="n">
        <v>2.28</v>
      </c>
      <c r="BM2066" t="n">
        <v>1.2</v>
      </c>
      <c r="BN2066" t="n">
        <v>0</v>
      </c>
      <c r="BO2066" t="n">
        <v>0</v>
      </c>
      <c r="BP2066" t="n">
        <v>732.12</v>
      </c>
      <c r="BQ2066" t="n">
        <v>1361.88</v>
      </c>
      <c r="BR2066" t="n">
        <v>0.24</v>
      </c>
      <c r="BS2066" t="n">
        <v>10.08</v>
      </c>
      <c r="BT2066" t="n">
        <v>3727.68</v>
      </c>
      <c r="BU2066" t="n">
        <v>280.56</v>
      </c>
      <c r="BV2066" t="n">
        <v>1271.16</v>
      </c>
      <c r="BW2066" t="n">
        <v>494.76</v>
      </c>
      <c r="BX2066" t="n">
        <v>146.76</v>
      </c>
      <c r="BY2066" t="n">
        <v>523.08</v>
      </c>
      <c r="BZ2066" t="n">
        <v>840.6</v>
      </c>
      <c r="CA2066" t="n">
        <v>0</v>
      </c>
      <c r="CB2066" t="n">
        <v>704.16</v>
      </c>
      <c r="CC2066" t="n">
        <v>742.5599999999999</v>
      </c>
      <c r="CD2066" t="n">
        <v>654</v>
      </c>
      <c r="CE2066" t="n">
        <v>34.32</v>
      </c>
    </row>
    <row r="2067">
      <c r="A2067" s="4" t="n">
        <v>46263</v>
      </c>
      <c r="B2067" t="n">
        <v>76.2</v>
      </c>
      <c r="C2067" t="n">
        <v>391.92</v>
      </c>
      <c r="D2067" t="n">
        <v>2853.48</v>
      </c>
      <c r="E2067" t="n">
        <v>2902.08</v>
      </c>
      <c r="F2067" t="n">
        <v>4.8</v>
      </c>
      <c r="G2067" t="n">
        <v>0</v>
      </c>
      <c r="H2067" t="n">
        <v>574.08</v>
      </c>
      <c r="I2067" t="n">
        <v>3.36</v>
      </c>
      <c r="K2067" t="n">
        <v>1972.8</v>
      </c>
      <c r="L2067" t="n">
        <v>1.44</v>
      </c>
      <c r="M2067" t="n">
        <v>35.28</v>
      </c>
      <c r="N2067" t="n">
        <v>5.76</v>
      </c>
      <c r="O2067" t="n">
        <v>11.52</v>
      </c>
      <c r="P2067" t="n">
        <v>5.88</v>
      </c>
      <c r="Q2067" t="n">
        <v>5138.16</v>
      </c>
      <c r="R2067" t="n">
        <v>5162.4</v>
      </c>
      <c r="S2067" t="n">
        <v>5208</v>
      </c>
      <c r="T2067" t="n">
        <v>0</v>
      </c>
      <c r="U2067" t="n">
        <v>9.720000000000001</v>
      </c>
      <c r="V2067" t="n">
        <v>832.2</v>
      </c>
      <c r="X2067" t="n">
        <v>48.24</v>
      </c>
      <c r="Y2067" t="n">
        <v>93.59999999999999</v>
      </c>
      <c r="Z2067" t="n">
        <v>24</v>
      </c>
      <c r="AA2067" t="n">
        <v>2624.64</v>
      </c>
      <c r="AC2067" t="n">
        <v>9.119999999999999</v>
      </c>
      <c r="AD2067" t="n">
        <v>0</v>
      </c>
      <c r="AE2067" t="n">
        <v>0</v>
      </c>
      <c r="AF2067" t="n">
        <v>455.88</v>
      </c>
      <c r="AG2067" t="n">
        <v>0</v>
      </c>
      <c r="AH2067" t="n">
        <v>391.2</v>
      </c>
      <c r="AK2067" t="n">
        <v>0</v>
      </c>
      <c r="AL2067" t="n">
        <v>0</v>
      </c>
      <c r="AM2067" t="n">
        <v>0</v>
      </c>
      <c r="AN2067" t="n">
        <v>0</v>
      </c>
      <c r="AO2067" t="n">
        <v>275.64</v>
      </c>
      <c r="AP2067" t="n">
        <v>0</v>
      </c>
      <c r="AQ2067" t="n">
        <v>6040.32</v>
      </c>
      <c r="AR2067" t="n">
        <v>287.52</v>
      </c>
      <c r="AS2067" t="n">
        <v>17.16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E2067" t="n">
        <v>0</v>
      </c>
      <c r="BF2067" t="n">
        <v>54.96</v>
      </c>
      <c r="BG2067" t="n">
        <v>0</v>
      </c>
      <c r="BH2067" t="n">
        <v>12.12</v>
      </c>
      <c r="BI2067" t="n">
        <v>30.12</v>
      </c>
      <c r="BJ2067" t="n">
        <v>552.12</v>
      </c>
      <c r="BK2067" t="n">
        <v>65.04000000000001</v>
      </c>
      <c r="BL2067" t="n">
        <v>2.4</v>
      </c>
      <c r="BM2067" t="n">
        <v>1.2</v>
      </c>
      <c r="BN2067" t="n">
        <v>0</v>
      </c>
      <c r="BO2067" t="n">
        <v>0</v>
      </c>
      <c r="BP2067" t="n">
        <v>767.28</v>
      </c>
      <c r="BQ2067" t="n">
        <v>1023.72</v>
      </c>
      <c r="BR2067" t="n">
        <v>0.24</v>
      </c>
      <c r="BS2067" t="n">
        <v>10.08</v>
      </c>
      <c r="BT2067" t="n">
        <v>2979.48</v>
      </c>
      <c r="BU2067" t="n">
        <v>334.2</v>
      </c>
      <c r="BV2067" t="n">
        <v>773.4</v>
      </c>
      <c r="BW2067" t="n">
        <v>246</v>
      </c>
      <c r="BX2067" t="n">
        <v>229.2</v>
      </c>
      <c r="BY2067" t="n">
        <v>505.8</v>
      </c>
      <c r="BZ2067" t="n">
        <v>840.84</v>
      </c>
      <c r="CA2067" t="n">
        <v>0</v>
      </c>
      <c r="CB2067" t="n">
        <v>196.8</v>
      </c>
      <c r="CC2067" t="n">
        <v>796.4400000000001</v>
      </c>
      <c r="CD2067" t="n">
        <v>825.96</v>
      </c>
      <c r="CE2067" t="n">
        <v>0</v>
      </c>
    </row>
    <row r="2068">
      <c r="A2068" s="4" t="n">
        <v>46264</v>
      </c>
      <c r="B2068" t="n">
        <v>97.2</v>
      </c>
      <c r="C2068" t="n">
        <v>390.36</v>
      </c>
      <c r="D2068" t="n">
        <v>2715.72</v>
      </c>
      <c r="E2068" t="n">
        <v>2885.64</v>
      </c>
      <c r="F2068" t="n">
        <v>1070.88</v>
      </c>
      <c r="G2068" t="n">
        <v>729.6</v>
      </c>
      <c r="H2068" t="n">
        <v>73.31999999999999</v>
      </c>
      <c r="I2068" t="n">
        <v>7.92</v>
      </c>
      <c r="K2068" t="n">
        <v>188.52</v>
      </c>
      <c r="L2068" t="n">
        <v>9.119999999999999</v>
      </c>
      <c r="M2068" t="n">
        <v>1.44</v>
      </c>
      <c r="N2068" t="n">
        <v>0</v>
      </c>
      <c r="O2068" t="n">
        <v>0</v>
      </c>
      <c r="P2068" t="n">
        <v>3.48</v>
      </c>
      <c r="Q2068" t="n">
        <v>4874.52</v>
      </c>
      <c r="R2068" t="n">
        <v>5162.64</v>
      </c>
      <c r="S2068" t="n">
        <v>5137.68</v>
      </c>
      <c r="T2068" t="n">
        <v>34.44</v>
      </c>
      <c r="U2068" t="n">
        <v>9.720000000000001</v>
      </c>
      <c r="V2068" t="n">
        <v>126.72</v>
      </c>
      <c r="X2068" t="n">
        <v>87.23999999999999</v>
      </c>
      <c r="Y2068" t="n">
        <v>92.04000000000001</v>
      </c>
      <c r="Z2068" t="n">
        <v>24</v>
      </c>
      <c r="AA2068" t="n">
        <v>969.84</v>
      </c>
      <c r="AC2068" t="n">
        <v>2.4</v>
      </c>
      <c r="AD2068" t="n">
        <v>0</v>
      </c>
      <c r="AE2068" t="n">
        <v>0</v>
      </c>
      <c r="AF2068" t="n">
        <v>859.5599999999999</v>
      </c>
      <c r="AG2068" t="n">
        <v>0</v>
      </c>
      <c r="AH2068" t="n">
        <v>811.08</v>
      </c>
      <c r="AK2068" t="n">
        <v>0</v>
      </c>
      <c r="AL2068" t="n">
        <v>0</v>
      </c>
      <c r="AM2068" t="n">
        <v>0</v>
      </c>
      <c r="AN2068" t="n">
        <v>0</v>
      </c>
      <c r="AO2068" t="n">
        <v>30.24</v>
      </c>
      <c r="AP2068" t="n">
        <v>0</v>
      </c>
      <c r="AQ2068" t="n">
        <v>6481.44</v>
      </c>
      <c r="AR2068" t="n">
        <v>1446.96</v>
      </c>
      <c r="AS2068" t="n">
        <v>49.2</v>
      </c>
      <c r="AT2068" t="n">
        <v>918.36</v>
      </c>
      <c r="AU2068" t="n">
        <v>0</v>
      </c>
      <c r="AV2068" t="n">
        <v>0</v>
      </c>
      <c r="AW2068" t="n">
        <v>561.12</v>
      </c>
      <c r="AX2068" t="n">
        <v>0</v>
      </c>
      <c r="AY2068" t="n">
        <v>2.4</v>
      </c>
      <c r="AZ2068" t="n">
        <v>2.4</v>
      </c>
      <c r="BA2068" t="n">
        <v>0</v>
      </c>
      <c r="BB2068" t="n">
        <v>0</v>
      </c>
      <c r="BC2068" t="n">
        <v>55.56</v>
      </c>
      <c r="BE2068" t="n">
        <v>0</v>
      </c>
      <c r="BF2068" t="n">
        <v>54.24</v>
      </c>
      <c r="BG2068" t="n">
        <v>0</v>
      </c>
      <c r="BH2068" t="n">
        <v>15.6</v>
      </c>
      <c r="BI2068" t="n">
        <v>30.24</v>
      </c>
      <c r="BJ2068" t="n">
        <v>552.12</v>
      </c>
      <c r="BK2068" t="n">
        <v>67.31999999999999</v>
      </c>
      <c r="BL2068" t="n">
        <v>2.28</v>
      </c>
      <c r="BM2068" t="n">
        <v>1.2</v>
      </c>
      <c r="BN2068" t="n">
        <v>0</v>
      </c>
      <c r="BO2068" t="n">
        <v>0</v>
      </c>
      <c r="BP2068" t="n">
        <v>650.4</v>
      </c>
      <c r="BQ2068" t="n">
        <v>91.31999999999999</v>
      </c>
      <c r="BR2068" t="n">
        <v>0.24</v>
      </c>
      <c r="BS2068" t="n">
        <v>10.08</v>
      </c>
      <c r="BT2068" t="n">
        <v>307.8</v>
      </c>
      <c r="BU2068" t="n">
        <v>318.24</v>
      </c>
      <c r="BV2068" t="n">
        <v>700.5599999999999</v>
      </c>
      <c r="BW2068" t="n">
        <v>471.6</v>
      </c>
      <c r="BX2068" t="n">
        <v>750</v>
      </c>
      <c r="BY2068" t="n">
        <v>540.24</v>
      </c>
      <c r="BZ2068" t="n">
        <v>407.16</v>
      </c>
      <c r="CA2068" t="n">
        <v>0</v>
      </c>
      <c r="CB2068" t="n">
        <v>601.08</v>
      </c>
      <c r="CC2068" t="n">
        <v>883.5599999999999</v>
      </c>
      <c r="CD2068" t="n">
        <v>849.96</v>
      </c>
      <c r="CE2068" t="n">
        <v>0</v>
      </c>
    </row>
    <row r="2069">
      <c r="A2069" s="4" t="n">
        <v>46265</v>
      </c>
      <c r="B2069" t="n">
        <v>184.44</v>
      </c>
      <c r="C2069" t="n">
        <v>392.16</v>
      </c>
      <c r="D2069" t="n">
        <v>3066.6</v>
      </c>
      <c r="E2069" t="n">
        <v>3189.48</v>
      </c>
      <c r="F2069" t="n">
        <v>0</v>
      </c>
      <c r="G2069" t="n">
        <v>0</v>
      </c>
      <c r="H2069" t="n">
        <v>35.16</v>
      </c>
      <c r="I2069" t="n">
        <v>6.48</v>
      </c>
      <c r="K2069" t="n">
        <v>1144.68</v>
      </c>
      <c r="L2069" t="n">
        <v>6.72</v>
      </c>
      <c r="M2069" t="n">
        <v>13.2</v>
      </c>
      <c r="N2069" t="n">
        <v>5.52</v>
      </c>
      <c r="O2069" t="n">
        <v>5.16</v>
      </c>
      <c r="P2069" t="n">
        <v>6.12</v>
      </c>
      <c r="Q2069" t="n">
        <v>5047.68</v>
      </c>
      <c r="R2069" t="n">
        <v>5161.44</v>
      </c>
      <c r="S2069" t="n">
        <v>5548.92</v>
      </c>
      <c r="T2069" t="n">
        <v>5480.88</v>
      </c>
      <c r="U2069" t="n">
        <v>19.2</v>
      </c>
      <c r="V2069" t="n">
        <v>514.2</v>
      </c>
      <c r="X2069" t="n">
        <v>122.28</v>
      </c>
      <c r="Y2069" t="n">
        <v>87</v>
      </c>
      <c r="Z2069" t="n">
        <v>24</v>
      </c>
      <c r="AA2069" t="n">
        <v>1555.08</v>
      </c>
      <c r="AC2069" t="n">
        <v>3.6</v>
      </c>
      <c r="AD2069" t="n">
        <v>0</v>
      </c>
      <c r="AE2069" t="n">
        <v>0</v>
      </c>
      <c r="AF2069" t="n">
        <v>559.2</v>
      </c>
      <c r="AG2069" t="n">
        <v>0</v>
      </c>
      <c r="AH2069" t="n">
        <v>686.28</v>
      </c>
      <c r="AK2069" t="n">
        <v>0</v>
      </c>
      <c r="AL2069" t="n">
        <v>0</v>
      </c>
      <c r="AM2069" t="n">
        <v>0</v>
      </c>
      <c r="AN2069" t="n">
        <v>0</v>
      </c>
      <c r="AO2069" t="n">
        <v>32.16</v>
      </c>
      <c r="AP2069" t="n">
        <v>0</v>
      </c>
      <c r="AQ2069" t="n">
        <v>6761.4</v>
      </c>
      <c r="AR2069" t="n">
        <v>658.3200000000001</v>
      </c>
      <c r="AS2069" t="n">
        <v>44.64</v>
      </c>
      <c r="AT2069" t="n">
        <v>859.08</v>
      </c>
      <c r="AU2069" t="n">
        <v>0</v>
      </c>
      <c r="AV2069" t="n">
        <v>0</v>
      </c>
      <c r="AW2069" t="n">
        <v>17.4</v>
      </c>
      <c r="AX2069" t="n">
        <v>0</v>
      </c>
      <c r="AY2069" t="n">
        <v>0.96</v>
      </c>
      <c r="AZ2069" t="n">
        <v>0.96</v>
      </c>
      <c r="BA2069" t="n">
        <v>0</v>
      </c>
      <c r="BB2069" t="n">
        <v>0</v>
      </c>
      <c r="BC2069" t="n">
        <v>0</v>
      </c>
      <c r="BE2069" t="n">
        <v>0</v>
      </c>
      <c r="BF2069" t="n">
        <v>50.64</v>
      </c>
      <c r="BG2069" t="n">
        <v>0</v>
      </c>
      <c r="BH2069" t="n">
        <v>21.48</v>
      </c>
      <c r="BI2069" t="n">
        <v>29.88</v>
      </c>
      <c r="BJ2069" t="n">
        <v>550.8</v>
      </c>
      <c r="BK2069" t="n">
        <v>68.64</v>
      </c>
      <c r="BL2069" t="n">
        <v>2.28</v>
      </c>
      <c r="BM2069" t="n">
        <v>1.2</v>
      </c>
      <c r="BN2069" t="n">
        <v>0</v>
      </c>
      <c r="BO2069" t="n">
        <v>0</v>
      </c>
      <c r="BP2069" t="n">
        <v>801.6</v>
      </c>
      <c r="BQ2069" t="n">
        <v>294.36</v>
      </c>
      <c r="BR2069" t="n">
        <v>0.24</v>
      </c>
      <c r="BS2069" t="n">
        <v>10.08</v>
      </c>
      <c r="BT2069" t="n">
        <v>1864.92</v>
      </c>
      <c r="BU2069" t="n">
        <v>249.48</v>
      </c>
      <c r="BV2069" t="n">
        <v>934.4400000000001</v>
      </c>
      <c r="BW2069" t="n">
        <v>103.68</v>
      </c>
      <c r="BX2069" t="n">
        <v>300.72</v>
      </c>
      <c r="BY2069" t="n">
        <v>533.76</v>
      </c>
      <c r="BZ2069" t="n">
        <v>354</v>
      </c>
      <c r="CA2069" t="n">
        <v>0</v>
      </c>
      <c r="CB2069" t="n">
        <v>70.2</v>
      </c>
      <c r="CC2069" t="n">
        <v>927.36</v>
      </c>
      <c r="CD2069" t="n">
        <v>839.88</v>
      </c>
      <c r="CE2069" t="n">
        <v>0.96</v>
      </c>
    </row>
    <row r="2070">
      <c r="A2070" s="4" t="n">
        <v>46266</v>
      </c>
      <c r="B2070" t="n">
        <v>148.68</v>
      </c>
      <c r="C2070" t="n">
        <v>392.16</v>
      </c>
      <c r="D2070" t="n">
        <v>3127.56</v>
      </c>
      <c r="E2070" t="n">
        <v>3169.8</v>
      </c>
      <c r="F2070" t="n">
        <v>435.72</v>
      </c>
      <c r="G2070" t="n">
        <v>1274.04</v>
      </c>
      <c r="H2070" t="n">
        <v>256.56</v>
      </c>
      <c r="I2070" t="n">
        <v>4.44</v>
      </c>
      <c r="K2070" t="n">
        <v>453.6</v>
      </c>
      <c r="L2070" t="n">
        <v>7.2</v>
      </c>
      <c r="M2070" t="n">
        <v>0.72</v>
      </c>
      <c r="N2070" t="n">
        <v>0</v>
      </c>
      <c r="O2070" t="n">
        <v>0</v>
      </c>
      <c r="P2070" t="n">
        <v>2.04</v>
      </c>
      <c r="Q2070" t="n">
        <v>4878.84</v>
      </c>
      <c r="R2070" t="n">
        <v>5162.52</v>
      </c>
      <c r="S2070" t="n">
        <v>5649.12</v>
      </c>
      <c r="T2070" t="n">
        <v>6286.44</v>
      </c>
      <c r="U2070" t="n">
        <v>20.16</v>
      </c>
      <c r="V2070" t="n">
        <v>225.96</v>
      </c>
      <c r="X2070" t="n">
        <v>93.48</v>
      </c>
      <c r="Y2070" t="n">
        <v>75.72</v>
      </c>
      <c r="Z2070" t="n">
        <v>24</v>
      </c>
      <c r="AA2070" t="n">
        <v>159.6</v>
      </c>
      <c r="AC2070" t="n">
        <v>7.32</v>
      </c>
      <c r="AD2070" t="n">
        <v>0</v>
      </c>
      <c r="AE2070" t="n">
        <v>0</v>
      </c>
      <c r="AF2070" t="n">
        <v>1751.04</v>
      </c>
      <c r="AG2070" t="n">
        <v>0</v>
      </c>
      <c r="AH2070" t="n">
        <v>398.52</v>
      </c>
      <c r="AK2070" t="n">
        <v>0</v>
      </c>
      <c r="AL2070" t="n">
        <v>0</v>
      </c>
      <c r="AM2070" t="n">
        <v>0</v>
      </c>
      <c r="AN2070" t="n">
        <v>0</v>
      </c>
      <c r="AO2070" t="n">
        <v>125.76</v>
      </c>
      <c r="AP2070" t="n">
        <v>0</v>
      </c>
      <c r="AQ2070" t="n">
        <v>7319.16</v>
      </c>
      <c r="AR2070" t="n">
        <v>0</v>
      </c>
      <c r="AS2070" t="n">
        <v>43.8</v>
      </c>
      <c r="AT2070" t="n">
        <v>1082.52</v>
      </c>
      <c r="AU2070" t="n">
        <v>0</v>
      </c>
      <c r="AV2070" t="n">
        <v>0</v>
      </c>
      <c r="AW2070" t="n">
        <v>1100.64</v>
      </c>
      <c r="AX2070" t="n">
        <v>0</v>
      </c>
      <c r="AY2070" t="n">
        <v>1.56</v>
      </c>
      <c r="AZ2070" t="n">
        <v>1.56</v>
      </c>
      <c r="BA2070" t="n">
        <v>0</v>
      </c>
      <c r="BB2070" t="n">
        <v>0</v>
      </c>
      <c r="BC2070" t="n">
        <v>0</v>
      </c>
      <c r="BE2070" t="n">
        <v>0</v>
      </c>
      <c r="BF2070" t="n">
        <v>54.72</v>
      </c>
      <c r="BG2070" t="n">
        <v>0</v>
      </c>
      <c r="BH2070" t="n">
        <v>13.44</v>
      </c>
      <c r="BI2070" t="n">
        <v>29.88</v>
      </c>
      <c r="BJ2070" t="n">
        <v>552</v>
      </c>
      <c r="BK2070" t="n">
        <v>65.52</v>
      </c>
      <c r="BL2070" t="n">
        <v>2.4</v>
      </c>
      <c r="BM2070" t="n">
        <v>1.2</v>
      </c>
      <c r="BN2070" t="n">
        <v>0</v>
      </c>
      <c r="BO2070" t="n">
        <v>0</v>
      </c>
      <c r="BP2070" t="n">
        <v>803.88</v>
      </c>
      <c r="BQ2070" t="n">
        <v>145.92</v>
      </c>
      <c r="BR2070" t="n">
        <v>0.24</v>
      </c>
      <c r="BS2070" t="n">
        <v>10.08</v>
      </c>
      <c r="BT2070" t="n">
        <v>556.2</v>
      </c>
      <c r="BU2070" t="n">
        <v>60</v>
      </c>
      <c r="BV2070" t="n">
        <v>547.3200000000001</v>
      </c>
      <c r="BW2070" t="n">
        <v>475.92</v>
      </c>
      <c r="BX2070" t="n">
        <v>0</v>
      </c>
      <c r="BY2070" t="n">
        <v>728.76</v>
      </c>
      <c r="BZ2070" t="n">
        <v>333.24</v>
      </c>
      <c r="CA2070" t="n">
        <v>0</v>
      </c>
      <c r="CB2070" t="n">
        <v>733.08</v>
      </c>
      <c r="CC2070" t="n">
        <v>984.36</v>
      </c>
      <c r="CD2070" t="n">
        <v>827.64</v>
      </c>
      <c r="CE2070" t="n">
        <v>207.36</v>
      </c>
    </row>
    <row r="2071">
      <c r="A2071" s="4" t="n">
        <v>46267</v>
      </c>
      <c r="B2071" t="n">
        <v>137.4</v>
      </c>
      <c r="C2071" t="n">
        <v>386.52</v>
      </c>
      <c r="D2071" t="n">
        <v>3216.6</v>
      </c>
      <c r="E2071" t="n">
        <v>3244.32</v>
      </c>
      <c r="F2071" t="n">
        <v>1424.4</v>
      </c>
      <c r="G2071" t="n">
        <v>0</v>
      </c>
      <c r="H2071" t="n">
        <v>279.48</v>
      </c>
      <c r="I2071" t="n">
        <v>3</v>
      </c>
      <c r="K2071" t="n">
        <v>196.08</v>
      </c>
      <c r="L2071" t="n">
        <v>4.68</v>
      </c>
      <c r="M2071" t="n">
        <v>0</v>
      </c>
      <c r="N2071" t="n">
        <v>0.24</v>
      </c>
      <c r="O2071" t="n">
        <v>0</v>
      </c>
      <c r="P2071" t="n">
        <v>1.56</v>
      </c>
      <c r="Q2071" t="n">
        <v>5106.96</v>
      </c>
      <c r="R2071" t="n">
        <v>5162.52</v>
      </c>
      <c r="S2071" t="n">
        <v>5751.96</v>
      </c>
      <c r="T2071" t="n">
        <v>7217.16</v>
      </c>
      <c r="U2071" t="n">
        <v>12.36</v>
      </c>
      <c r="V2071" t="n">
        <v>98.64</v>
      </c>
      <c r="X2071" t="n">
        <v>87.23999999999999</v>
      </c>
      <c r="Y2071" t="n">
        <v>93.72</v>
      </c>
      <c r="Z2071" t="n">
        <v>24</v>
      </c>
      <c r="AA2071" t="n">
        <v>356.28</v>
      </c>
      <c r="AC2071" t="n">
        <v>7.08</v>
      </c>
      <c r="AD2071" t="n">
        <v>0</v>
      </c>
      <c r="AE2071" t="n">
        <v>0</v>
      </c>
      <c r="AF2071" t="n">
        <v>2308.2</v>
      </c>
      <c r="AG2071" t="n">
        <v>0</v>
      </c>
      <c r="AH2071" t="n">
        <v>364.32</v>
      </c>
      <c r="AK2071" t="n">
        <v>0</v>
      </c>
      <c r="AL2071" t="n">
        <v>0</v>
      </c>
      <c r="AM2071" t="n">
        <v>0</v>
      </c>
      <c r="AN2071" t="n">
        <v>0</v>
      </c>
      <c r="AO2071" t="n">
        <v>146.16</v>
      </c>
      <c r="AP2071" t="n">
        <v>0</v>
      </c>
      <c r="AQ2071" t="n">
        <v>7643.88</v>
      </c>
      <c r="AR2071" t="n">
        <v>3143.28</v>
      </c>
      <c r="AS2071" t="n">
        <v>25.2</v>
      </c>
      <c r="AT2071" t="n">
        <v>857.88</v>
      </c>
      <c r="AU2071" t="n">
        <v>0</v>
      </c>
      <c r="AV2071" t="n">
        <v>0</v>
      </c>
      <c r="AW2071" t="n">
        <v>418.44</v>
      </c>
      <c r="AX2071" t="n">
        <v>0</v>
      </c>
      <c r="AY2071" t="n">
        <v>2.16</v>
      </c>
      <c r="AZ2071" t="n">
        <v>2.16</v>
      </c>
      <c r="BA2071" t="n">
        <v>0</v>
      </c>
      <c r="BB2071" t="n">
        <v>0</v>
      </c>
      <c r="BC2071" t="n">
        <v>0</v>
      </c>
      <c r="BE2071" t="n">
        <v>0</v>
      </c>
      <c r="BF2071" t="n">
        <v>68.88</v>
      </c>
      <c r="BG2071" t="n">
        <v>0</v>
      </c>
      <c r="BH2071" t="n">
        <v>9.6</v>
      </c>
      <c r="BI2071" t="n">
        <v>30.24</v>
      </c>
      <c r="BJ2071" t="n">
        <v>552</v>
      </c>
      <c r="BK2071" t="n">
        <v>66</v>
      </c>
      <c r="BL2071" t="n">
        <v>2.28</v>
      </c>
      <c r="BM2071" t="n">
        <v>1.2</v>
      </c>
      <c r="BN2071" t="n">
        <v>0</v>
      </c>
      <c r="BO2071" t="n">
        <v>0</v>
      </c>
      <c r="BP2071" t="n">
        <v>812.52</v>
      </c>
      <c r="BQ2071" t="n">
        <v>88.68000000000001</v>
      </c>
      <c r="BR2071" t="n">
        <v>0.24</v>
      </c>
      <c r="BS2071" t="n">
        <v>10.08</v>
      </c>
      <c r="BT2071" t="n">
        <v>191.76</v>
      </c>
      <c r="BU2071" t="n">
        <v>306.96</v>
      </c>
      <c r="BV2071" t="n">
        <v>475.8</v>
      </c>
      <c r="BW2071" t="n">
        <v>310.08</v>
      </c>
      <c r="BX2071" t="n">
        <v>33.36</v>
      </c>
      <c r="BY2071" t="n">
        <v>666.24</v>
      </c>
      <c r="BZ2071" t="n">
        <v>344.04</v>
      </c>
      <c r="CA2071" t="n">
        <v>0</v>
      </c>
      <c r="CB2071" t="n">
        <v>376.32</v>
      </c>
      <c r="CC2071" t="n">
        <v>755.52</v>
      </c>
      <c r="CD2071" t="n">
        <v>892.6799999999999</v>
      </c>
      <c r="CE2071" t="n">
        <v>269.28</v>
      </c>
    </row>
    <row r="2072">
      <c r="A2072" s="4" t="n">
        <v>46268</v>
      </c>
      <c r="B2072" t="n">
        <v>193.92</v>
      </c>
      <c r="C2072" t="n">
        <v>346.68</v>
      </c>
      <c r="D2072" t="n">
        <v>3004.56</v>
      </c>
      <c r="E2072" t="n">
        <v>3152.52</v>
      </c>
      <c r="F2072" t="n">
        <v>192.48</v>
      </c>
      <c r="G2072" t="n">
        <v>0</v>
      </c>
      <c r="H2072" t="n">
        <v>151.08</v>
      </c>
      <c r="I2072" t="n">
        <v>4.44</v>
      </c>
      <c r="K2072" t="n">
        <v>1478.76</v>
      </c>
      <c r="L2072" t="n">
        <v>6.6</v>
      </c>
      <c r="M2072" t="n">
        <v>3.96</v>
      </c>
      <c r="N2072" t="n">
        <v>23.28</v>
      </c>
      <c r="O2072" t="n">
        <v>15.96</v>
      </c>
      <c r="P2072" t="n">
        <v>7.32</v>
      </c>
      <c r="Q2072" t="n">
        <v>5163.96</v>
      </c>
      <c r="R2072" t="n">
        <v>5162.64</v>
      </c>
      <c r="S2072" t="n">
        <v>5518.68</v>
      </c>
      <c r="T2072" t="n">
        <v>5730.24</v>
      </c>
      <c r="U2072" t="n">
        <v>19.44</v>
      </c>
      <c r="V2072" t="n">
        <v>631.92</v>
      </c>
      <c r="X2072" t="n">
        <v>156.72</v>
      </c>
      <c r="Y2072" t="n">
        <v>86.40000000000001</v>
      </c>
      <c r="Z2072" t="n">
        <v>24</v>
      </c>
      <c r="AA2072" t="n">
        <v>2177.76</v>
      </c>
      <c r="AC2072" t="n">
        <v>4.44</v>
      </c>
      <c r="AD2072" t="n">
        <v>0</v>
      </c>
      <c r="AE2072" t="n">
        <v>0</v>
      </c>
      <c r="AF2072" t="n">
        <v>871.08</v>
      </c>
      <c r="AG2072" t="n">
        <v>0</v>
      </c>
      <c r="AH2072" t="n">
        <v>471.6</v>
      </c>
      <c r="AK2072" t="n">
        <v>0</v>
      </c>
      <c r="AL2072" t="n">
        <v>0</v>
      </c>
      <c r="AM2072" t="n">
        <v>0</v>
      </c>
      <c r="AN2072" t="n">
        <v>0</v>
      </c>
      <c r="AO2072" t="n">
        <v>107.76</v>
      </c>
      <c r="AP2072" t="n">
        <v>0</v>
      </c>
      <c r="AQ2072" t="n">
        <v>6802.08</v>
      </c>
      <c r="AR2072" t="n">
        <v>26.88</v>
      </c>
      <c r="AS2072" t="n">
        <v>28.8</v>
      </c>
      <c r="AT2072" t="n">
        <v>838.3200000000001</v>
      </c>
      <c r="AU2072" t="n">
        <v>0</v>
      </c>
      <c r="AV2072" t="n">
        <v>0</v>
      </c>
      <c r="AW2072" t="n">
        <v>0</v>
      </c>
      <c r="AX2072" t="n">
        <v>0</v>
      </c>
      <c r="AY2072" t="n">
        <v>0.6</v>
      </c>
      <c r="AZ2072" t="n">
        <v>65.40000000000001</v>
      </c>
      <c r="BA2072" t="n">
        <v>0</v>
      </c>
      <c r="BB2072" t="n">
        <v>0</v>
      </c>
      <c r="BC2072" t="n">
        <v>0</v>
      </c>
      <c r="BE2072" t="n">
        <v>0</v>
      </c>
      <c r="BF2072" t="n">
        <v>71.64</v>
      </c>
      <c r="BG2072" t="n">
        <v>0</v>
      </c>
      <c r="BH2072" t="n">
        <v>36.12</v>
      </c>
      <c r="BI2072" t="n">
        <v>30.12</v>
      </c>
      <c r="BJ2072" t="n">
        <v>552</v>
      </c>
      <c r="BK2072" t="n">
        <v>68.28</v>
      </c>
      <c r="BL2072" t="n">
        <v>2.28</v>
      </c>
      <c r="BM2072" t="n">
        <v>1.2</v>
      </c>
      <c r="BN2072" t="n">
        <v>0</v>
      </c>
      <c r="BO2072" t="n">
        <v>0</v>
      </c>
      <c r="BP2072" t="n">
        <v>812.52</v>
      </c>
      <c r="BQ2072" t="n">
        <v>1042.68</v>
      </c>
      <c r="BR2072" t="n">
        <v>0.24</v>
      </c>
      <c r="BS2072" t="n">
        <v>10.08</v>
      </c>
      <c r="BT2072" t="n">
        <v>2618.88</v>
      </c>
      <c r="BU2072" t="n">
        <v>210.24</v>
      </c>
      <c r="BV2072" t="n">
        <v>1488.12</v>
      </c>
      <c r="BW2072" t="n">
        <v>325.92</v>
      </c>
      <c r="BX2072" t="n">
        <v>437.76</v>
      </c>
      <c r="BY2072" t="n">
        <v>584.88</v>
      </c>
      <c r="BZ2072" t="n">
        <v>344.76</v>
      </c>
      <c r="CA2072" t="n">
        <v>0</v>
      </c>
      <c r="CB2072" t="n">
        <v>287.4</v>
      </c>
      <c r="CC2072" t="n">
        <v>909.6</v>
      </c>
      <c r="CD2072" t="n">
        <v>759.24</v>
      </c>
      <c r="CE2072" t="n">
        <v>185.16</v>
      </c>
    </row>
    <row r="2073">
      <c r="A2073" s="4" t="n">
        <v>46269</v>
      </c>
      <c r="B2073" t="n">
        <v>225.96</v>
      </c>
      <c r="C2073" t="n">
        <v>370.56</v>
      </c>
      <c r="D2073" t="n">
        <v>2694.48</v>
      </c>
      <c r="E2073" t="n">
        <v>2907.36</v>
      </c>
      <c r="F2073" t="n">
        <v>1548.72</v>
      </c>
      <c r="G2073" t="n">
        <v>183.6</v>
      </c>
      <c r="H2073" t="n">
        <v>231.24</v>
      </c>
      <c r="I2073" t="n">
        <v>5.76</v>
      </c>
      <c r="K2073" t="n">
        <v>585.48</v>
      </c>
      <c r="L2073" t="n">
        <v>7.56</v>
      </c>
      <c r="M2073" t="n">
        <v>2.28</v>
      </c>
      <c r="N2073" t="n">
        <v>6.24</v>
      </c>
      <c r="O2073" t="n">
        <v>3.24</v>
      </c>
      <c r="P2073" t="n">
        <v>7.2</v>
      </c>
      <c r="Q2073" t="n">
        <v>3844.32</v>
      </c>
      <c r="R2073" t="n">
        <v>5162.76</v>
      </c>
      <c r="S2073" t="n">
        <v>5299.68</v>
      </c>
      <c r="T2073" t="n">
        <v>5686.2</v>
      </c>
      <c r="U2073" t="n">
        <v>16.68</v>
      </c>
      <c r="V2073" t="n">
        <v>333</v>
      </c>
      <c r="X2073" t="n">
        <v>151.92</v>
      </c>
      <c r="Y2073" t="n">
        <v>98.52</v>
      </c>
      <c r="Z2073" t="n">
        <v>24</v>
      </c>
      <c r="AA2073" t="n">
        <v>1704.96</v>
      </c>
      <c r="AC2073" t="n">
        <v>3.24</v>
      </c>
      <c r="AD2073" t="n">
        <v>174.96</v>
      </c>
      <c r="AE2073" t="n">
        <v>0</v>
      </c>
      <c r="AF2073" t="n">
        <v>709.5599999999999</v>
      </c>
      <c r="AG2073" t="n">
        <v>0</v>
      </c>
      <c r="AH2073" t="n">
        <v>537.36</v>
      </c>
      <c r="AK2073" t="n">
        <v>0</v>
      </c>
      <c r="AL2073" t="n">
        <v>0</v>
      </c>
      <c r="AM2073" t="n">
        <v>0</v>
      </c>
      <c r="AN2073" t="n">
        <v>0</v>
      </c>
      <c r="AO2073" t="n">
        <v>95.52</v>
      </c>
      <c r="AP2073" t="n">
        <v>0</v>
      </c>
      <c r="AQ2073" t="n">
        <v>6482.04</v>
      </c>
      <c r="AR2073" t="n">
        <v>813.72</v>
      </c>
      <c r="AS2073" t="n">
        <v>36.6</v>
      </c>
      <c r="AT2073" t="n">
        <v>848.88</v>
      </c>
      <c r="AU2073" t="n">
        <v>0.12</v>
      </c>
      <c r="AV2073" t="n">
        <v>0</v>
      </c>
      <c r="AW2073" t="n">
        <v>150.6</v>
      </c>
      <c r="AX2073" t="n">
        <v>0.12</v>
      </c>
      <c r="AY2073" t="n">
        <v>0</v>
      </c>
      <c r="AZ2073" t="n">
        <v>0</v>
      </c>
      <c r="BA2073" t="n">
        <v>0</v>
      </c>
      <c r="BB2073" t="n">
        <v>0</v>
      </c>
      <c r="BC2073" t="n">
        <v>68.88</v>
      </c>
      <c r="BE2073" t="n">
        <v>0</v>
      </c>
      <c r="BF2073" t="n">
        <v>59.88</v>
      </c>
      <c r="BG2073" t="n">
        <v>0</v>
      </c>
      <c r="BH2073" t="n">
        <v>20.64</v>
      </c>
      <c r="BI2073" t="n">
        <v>29.76</v>
      </c>
      <c r="BJ2073" t="n">
        <v>552.12</v>
      </c>
      <c r="BK2073" t="n">
        <v>68.52</v>
      </c>
      <c r="BL2073" t="n">
        <v>2.28</v>
      </c>
      <c r="BM2073" t="n">
        <v>1.2</v>
      </c>
      <c r="BN2073" t="n">
        <v>0</v>
      </c>
      <c r="BO2073" t="n">
        <v>0</v>
      </c>
      <c r="BP2073" t="n">
        <v>759.24</v>
      </c>
      <c r="BQ2073" t="n">
        <v>178.08</v>
      </c>
      <c r="BR2073" t="n">
        <v>0.24</v>
      </c>
      <c r="BS2073" t="n">
        <v>10.08</v>
      </c>
      <c r="BT2073" t="n">
        <v>1069.08</v>
      </c>
      <c r="BU2073" t="n">
        <v>311.28</v>
      </c>
      <c r="BV2073" t="n">
        <v>835.08</v>
      </c>
      <c r="BW2073" t="n">
        <v>592.5599999999999</v>
      </c>
      <c r="BX2073" t="n">
        <v>570.84</v>
      </c>
      <c r="BY2073" t="n">
        <v>712.2</v>
      </c>
      <c r="BZ2073" t="n">
        <v>789.48</v>
      </c>
      <c r="CA2073" t="n">
        <v>0</v>
      </c>
      <c r="CB2073" t="n">
        <v>909.12</v>
      </c>
      <c r="CC2073" t="n">
        <v>592.2</v>
      </c>
      <c r="CD2073" t="n">
        <v>914.64</v>
      </c>
      <c r="CE2073" t="n">
        <v>214.32</v>
      </c>
    </row>
    <row r="2074">
      <c r="A2074" s="4" t="n">
        <v>46270</v>
      </c>
      <c r="B2074" t="n">
        <v>169.2</v>
      </c>
      <c r="C2074" t="n">
        <v>391.8</v>
      </c>
      <c r="D2074" t="n">
        <v>2769.48</v>
      </c>
      <c r="E2074" t="n">
        <v>3013.2</v>
      </c>
      <c r="F2074" t="n">
        <v>0</v>
      </c>
      <c r="G2074" t="n">
        <v>0</v>
      </c>
      <c r="H2074" t="n">
        <v>453.96</v>
      </c>
      <c r="I2074" t="n">
        <v>5.88</v>
      </c>
      <c r="K2074" t="n">
        <v>1286.16</v>
      </c>
      <c r="L2074" t="n">
        <v>7.8</v>
      </c>
      <c r="M2074" t="n">
        <v>33.36</v>
      </c>
      <c r="N2074" t="n">
        <v>13.56</v>
      </c>
      <c r="O2074" t="n">
        <v>19.8</v>
      </c>
      <c r="P2074" t="n">
        <v>5.16</v>
      </c>
      <c r="Q2074" t="n">
        <v>5163.84</v>
      </c>
      <c r="R2074" t="n">
        <v>5158.2</v>
      </c>
      <c r="S2074" t="n">
        <v>5514.24</v>
      </c>
      <c r="T2074" t="n">
        <v>5695.32</v>
      </c>
      <c r="U2074" t="n">
        <v>14.16</v>
      </c>
      <c r="V2074" t="n">
        <v>629.16</v>
      </c>
      <c r="X2074" t="n">
        <v>131.52</v>
      </c>
      <c r="Y2074" t="n">
        <v>252.84</v>
      </c>
      <c r="Z2074" t="n">
        <v>24</v>
      </c>
      <c r="AA2074" t="n">
        <v>664.08</v>
      </c>
      <c r="AC2074" t="n">
        <v>7.32</v>
      </c>
      <c r="AD2074" t="n">
        <v>0</v>
      </c>
      <c r="AE2074" t="n">
        <v>0</v>
      </c>
      <c r="AF2074" t="n">
        <v>1153.44</v>
      </c>
      <c r="AG2074" t="n">
        <v>0</v>
      </c>
      <c r="AH2074" t="n">
        <v>475.92</v>
      </c>
      <c r="AK2074" t="n">
        <v>0</v>
      </c>
      <c r="AL2074" t="n">
        <v>0</v>
      </c>
      <c r="AM2074" t="n">
        <v>0</v>
      </c>
      <c r="AN2074" t="n">
        <v>0</v>
      </c>
      <c r="AO2074" t="n">
        <v>253.44</v>
      </c>
      <c r="AP2074" t="n">
        <v>0</v>
      </c>
      <c r="AQ2074" t="n">
        <v>6174.72</v>
      </c>
      <c r="AR2074" t="n">
        <v>0</v>
      </c>
      <c r="AS2074" t="n">
        <v>36.6</v>
      </c>
      <c r="AT2074" t="n">
        <v>602.04</v>
      </c>
      <c r="AU2074" t="n">
        <v>0.12</v>
      </c>
      <c r="AV2074" t="n">
        <v>0</v>
      </c>
      <c r="AW2074" t="n">
        <v>0</v>
      </c>
      <c r="AX2074" t="n">
        <v>0.12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E2074" t="n">
        <v>0</v>
      </c>
      <c r="BF2074" t="n">
        <v>57.24</v>
      </c>
      <c r="BG2074" t="n">
        <v>0</v>
      </c>
      <c r="BH2074" t="n">
        <v>18.72</v>
      </c>
      <c r="BI2074" t="n">
        <v>30.12</v>
      </c>
      <c r="BJ2074" t="n">
        <v>552</v>
      </c>
      <c r="BK2074" t="n">
        <v>68.88</v>
      </c>
      <c r="BL2074" t="n">
        <v>5.52</v>
      </c>
      <c r="BM2074" t="n">
        <v>1.2</v>
      </c>
      <c r="BN2074" t="n">
        <v>0</v>
      </c>
      <c r="BO2074" t="n">
        <v>0</v>
      </c>
      <c r="BP2074" t="n">
        <v>784.4400000000001</v>
      </c>
      <c r="BQ2074" t="n">
        <v>450.6</v>
      </c>
      <c r="BR2074" t="n">
        <v>0.24</v>
      </c>
      <c r="BS2074" t="n">
        <v>10.08</v>
      </c>
      <c r="BT2074" t="n">
        <v>1848</v>
      </c>
      <c r="BU2074" t="n">
        <v>145.44</v>
      </c>
      <c r="BV2074" t="n">
        <v>820.2</v>
      </c>
      <c r="BW2074" t="n">
        <v>343.56</v>
      </c>
      <c r="BX2074" t="n">
        <v>330.6</v>
      </c>
      <c r="BY2074" t="n">
        <v>569.04</v>
      </c>
      <c r="BZ2074" t="n">
        <v>892.92</v>
      </c>
      <c r="CA2074" t="n">
        <v>0</v>
      </c>
      <c r="CB2074" t="n">
        <v>535.92</v>
      </c>
      <c r="CC2074" t="n">
        <v>706.2</v>
      </c>
      <c r="CD2074" t="n">
        <v>621.36</v>
      </c>
      <c r="CE2074" t="n">
        <v>135.48</v>
      </c>
    </row>
    <row r="2075">
      <c r="A2075" s="4" t="n">
        <v>46271</v>
      </c>
      <c r="B2075" t="n">
        <v>127.8</v>
      </c>
      <c r="C2075" t="n">
        <v>389.28</v>
      </c>
      <c r="D2075" t="n">
        <v>2865.6</v>
      </c>
      <c r="E2075" t="n">
        <v>3116.04</v>
      </c>
      <c r="F2075" t="n">
        <v>0.84</v>
      </c>
      <c r="G2075" t="n">
        <v>0</v>
      </c>
      <c r="H2075" t="n">
        <v>1347.6</v>
      </c>
      <c r="I2075" t="n">
        <v>5.88</v>
      </c>
      <c r="K2075" t="n">
        <v>2295.96</v>
      </c>
      <c r="L2075" t="n">
        <v>7.8</v>
      </c>
      <c r="M2075" t="n">
        <v>93.23999999999999</v>
      </c>
      <c r="N2075" t="n">
        <v>22.08</v>
      </c>
      <c r="O2075" t="n">
        <v>24.12</v>
      </c>
      <c r="P2075" t="n">
        <v>10.44</v>
      </c>
      <c r="Q2075" t="n">
        <v>5163.84</v>
      </c>
      <c r="R2075" t="n">
        <v>5162.88</v>
      </c>
      <c r="S2075" t="n">
        <v>0</v>
      </c>
      <c r="T2075" t="n">
        <v>4779.48</v>
      </c>
      <c r="U2075" t="n">
        <v>14.88</v>
      </c>
      <c r="V2075" t="n">
        <v>1017.96</v>
      </c>
      <c r="X2075" t="n">
        <v>117.24</v>
      </c>
      <c r="Y2075" t="n">
        <v>239.16</v>
      </c>
      <c r="Z2075" t="n">
        <v>24</v>
      </c>
      <c r="AA2075" t="n">
        <v>3337.44</v>
      </c>
      <c r="AC2075" t="n">
        <v>18.84</v>
      </c>
      <c r="AD2075" t="n">
        <v>0</v>
      </c>
      <c r="AE2075" t="n">
        <v>0</v>
      </c>
      <c r="AF2075" t="n">
        <v>843.48</v>
      </c>
      <c r="AG2075" t="n">
        <v>0</v>
      </c>
      <c r="AH2075" t="n">
        <v>514.2</v>
      </c>
      <c r="AK2075" t="n">
        <v>0</v>
      </c>
      <c r="AL2075" t="n">
        <v>0</v>
      </c>
      <c r="AM2075" t="n">
        <v>0</v>
      </c>
      <c r="AN2075" t="n">
        <v>0</v>
      </c>
      <c r="AO2075" t="n">
        <v>333.84</v>
      </c>
      <c r="AP2075" t="n">
        <v>0</v>
      </c>
      <c r="AQ2075" t="n">
        <v>6459.6</v>
      </c>
      <c r="AR2075" t="n">
        <v>0</v>
      </c>
      <c r="AS2075" t="n">
        <v>29.76</v>
      </c>
      <c r="AT2075" t="n">
        <v>0</v>
      </c>
      <c r="AU2075" t="n">
        <v>0.12</v>
      </c>
      <c r="AV2075" t="n">
        <v>0</v>
      </c>
      <c r="AW2075" t="n">
        <v>0</v>
      </c>
      <c r="AX2075" t="n">
        <v>0.12</v>
      </c>
      <c r="AY2075" t="n">
        <v>10.08</v>
      </c>
      <c r="AZ2075" t="n">
        <v>0</v>
      </c>
      <c r="BA2075" t="n">
        <v>0</v>
      </c>
      <c r="BB2075" t="n">
        <v>0</v>
      </c>
      <c r="BC2075" t="n">
        <v>0</v>
      </c>
      <c r="BE2075" t="n">
        <v>0</v>
      </c>
      <c r="BF2075" t="n">
        <v>57.12</v>
      </c>
      <c r="BG2075" t="n">
        <v>0</v>
      </c>
      <c r="BH2075" t="n">
        <v>18.36</v>
      </c>
      <c r="BI2075" t="n">
        <v>29.64</v>
      </c>
      <c r="BJ2075" t="n">
        <v>552</v>
      </c>
      <c r="BK2075" t="n">
        <v>68.64</v>
      </c>
      <c r="BL2075" t="n">
        <v>2.4</v>
      </c>
      <c r="BM2075" t="n">
        <v>1.2</v>
      </c>
      <c r="BN2075" t="n">
        <v>0</v>
      </c>
      <c r="BO2075" t="n">
        <v>0</v>
      </c>
      <c r="BP2075" t="n">
        <v>780</v>
      </c>
      <c r="BQ2075" t="n">
        <v>1331.52</v>
      </c>
      <c r="BR2075" t="n">
        <v>0.24</v>
      </c>
      <c r="BS2075" t="n">
        <v>10.08</v>
      </c>
      <c r="BT2075" t="n">
        <v>3430.32</v>
      </c>
      <c r="BU2075" t="n">
        <v>240.36</v>
      </c>
      <c r="BV2075" t="n">
        <v>1386.36</v>
      </c>
      <c r="BW2075" t="n">
        <v>325.44</v>
      </c>
      <c r="BX2075" t="n">
        <v>403.32</v>
      </c>
      <c r="BY2075" t="n">
        <v>497.4</v>
      </c>
      <c r="BZ2075" t="n">
        <v>888.72</v>
      </c>
      <c r="CA2075" t="n">
        <v>0</v>
      </c>
      <c r="CB2075" t="n">
        <v>322.68</v>
      </c>
      <c r="CC2075" t="n">
        <v>675.6</v>
      </c>
      <c r="CD2075" t="n">
        <v>756.6</v>
      </c>
      <c r="CE2075" t="n">
        <v>47.88</v>
      </c>
    </row>
    <row r="2076">
      <c r="A2076" s="4" t="n">
        <v>46272</v>
      </c>
      <c r="B2076" t="n">
        <v>62.64</v>
      </c>
      <c r="C2076" t="n">
        <v>391.56</v>
      </c>
      <c r="D2076" t="n">
        <v>2545.68</v>
      </c>
      <c r="E2076" t="n">
        <v>2923.32</v>
      </c>
      <c r="F2076" t="n">
        <v>12.96</v>
      </c>
      <c r="G2076" t="n">
        <v>0</v>
      </c>
      <c r="H2076" t="n">
        <v>1231.32</v>
      </c>
      <c r="I2076" t="n">
        <v>6.72</v>
      </c>
      <c r="K2076" t="n">
        <v>1974.36</v>
      </c>
      <c r="L2076" t="n">
        <v>5.4</v>
      </c>
      <c r="M2076" t="n">
        <v>28.8</v>
      </c>
      <c r="N2076" t="n">
        <v>14.04</v>
      </c>
      <c r="O2076" t="n">
        <v>8.52</v>
      </c>
      <c r="P2076" t="n">
        <v>5.4</v>
      </c>
      <c r="Q2076" t="n">
        <v>5163</v>
      </c>
      <c r="R2076" t="n">
        <v>5161.32</v>
      </c>
      <c r="S2076" t="n">
        <v>0</v>
      </c>
      <c r="T2076" t="n">
        <v>5635.08</v>
      </c>
      <c r="U2076" t="n">
        <v>8.640000000000001</v>
      </c>
      <c r="V2076" t="n">
        <v>1053.6</v>
      </c>
      <c r="X2076" t="n">
        <v>58.2</v>
      </c>
      <c r="Y2076" t="n">
        <v>303</v>
      </c>
      <c r="Z2076" t="n">
        <v>24</v>
      </c>
      <c r="AA2076" t="n">
        <v>2680.2</v>
      </c>
      <c r="AC2076" t="n">
        <v>17.88</v>
      </c>
      <c r="AD2076" t="n">
        <v>0</v>
      </c>
      <c r="AE2076" t="n">
        <v>0</v>
      </c>
      <c r="AF2076" t="n">
        <v>841.08</v>
      </c>
      <c r="AG2076" t="n">
        <v>0</v>
      </c>
      <c r="AH2076" t="n">
        <v>499.92</v>
      </c>
      <c r="AK2076" t="n">
        <v>0</v>
      </c>
      <c r="AL2076" t="n">
        <v>0</v>
      </c>
      <c r="AM2076" t="n">
        <v>0</v>
      </c>
      <c r="AN2076" t="n">
        <v>0</v>
      </c>
      <c r="AO2076" t="n">
        <v>437.64</v>
      </c>
      <c r="AP2076" t="n">
        <v>0</v>
      </c>
      <c r="AQ2076" t="n">
        <v>6006.72</v>
      </c>
      <c r="AR2076" t="n">
        <v>0</v>
      </c>
      <c r="AS2076" t="n">
        <v>51.36</v>
      </c>
      <c r="AT2076" t="n">
        <v>0.12</v>
      </c>
      <c r="AU2076" t="n">
        <v>0.12</v>
      </c>
      <c r="AV2076" t="n">
        <v>0</v>
      </c>
      <c r="AW2076" t="n">
        <v>0</v>
      </c>
      <c r="AX2076" t="n">
        <v>0.12</v>
      </c>
      <c r="AY2076" t="n">
        <v>10.56</v>
      </c>
      <c r="AZ2076" t="n">
        <v>18.84</v>
      </c>
      <c r="BA2076" t="n">
        <v>0</v>
      </c>
      <c r="BB2076" t="n">
        <v>0</v>
      </c>
      <c r="BC2076" t="n">
        <v>0</v>
      </c>
      <c r="BE2076" t="n">
        <v>0</v>
      </c>
      <c r="BF2076" t="n">
        <v>57.84</v>
      </c>
      <c r="BG2076" t="n">
        <v>0</v>
      </c>
      <c r="BH2076" t="n">
        <v>9.6</v>
      </c>
      <c r="BI2076" t="n">
        <v>29.4</v>
      </c>
      <c r="BJ2076" t="n">
        <v>552</v>
      </c>
      <c r="BK2076" t="n">
        <v>63.36</v>
      </c>
      <c r="BL2076" t="n">
        <v>2.28</v>
      </c>
      <c r="BM2076" t="n">
        <v>1.2</v>
      </c>
      <c r="BN2076" t="n">
        <v>0</v>
      </c>
      <c r="BO2076" t="n">
        <v>0</v>
      </c>
      <c r="BP2076" t="n">
        <v>729</v>
      </c>
      <c r="BQ2076" t="n">
        <v>1236.12</v>
      </c>
      <c r="BR2076" t="n">
        <v>0.24</v>
      </c>
      <c r="BS2076" t="n">
        <v>10.08</v>
      </c>
      <c r="BT2076" t="n">
        <v>2889.96</v>
      </c>
      <c r="BU2076" t="n">
        <v>288.84</v>
      </c>
      <c r="BV2076" t="n">
        <v>762.96</v>
      </c>
      <c r="BW2076" t="n">
        <v>224.76</v>
      </c>
      <c r="BX2076" t="n">
        <v>266.16</v>
      </c>
      <c r="BY2076" t="n">
        <v>569.04</v>
      </c>
      <c r="BZ2076" t="n">
        <v>868.3200000000001</v>
      </c>
      <c r="CA2076" t="n">
        <v>0</v>
      </c>
      <c r="CB2076" t="n">
        <v>392.88</v>
      </c>
      <c r="CC2076" t="n">
        <v>925.5599999999999</v>
      </c>
      <c r="CD2076" t="n">
        <v>896.16</v>
      </c>
      <c r="CE2076" t="n">
        <v>81</v>
      </c>
    </row>
    <row r="2077">
      <c r="A2077" s="4" t="n">
        <v>46273</v>
      </c>
      <c r="B2077" t="n">
        <v>189.36</v>
      </c>
      <c r="C2077" t="n">
        <v>208.32</v>
      </c>
      <c r="D2077" t="n">
        <v>2138.16</v>
      </c>
      <c r="E2077" t="n">
        <v>2582.16</v>
      </c>
      <c r="F2077" t="n">
        <v>0</v>
      </c>
      <c r="G2077" t="n">
        <v>0</v>
      </c>
      <c r="H2077" t="n">
        <v>1468.2</v>
      </c>
      <c r="I2077" t="n">
        <v>6.24</v>
      </c>
      <c r="K2077" t="n">
        <v>2977.92</v>
      </c>
      <c r="L2077" t="n">
        <v>5.88</v>
      </c>
      <c r="M2077" t="n">
        <v>86.88</v>
      </c>
      <c r="N2077" t="n">
        <v>34.56</v>
      </c>
      <c r="O2077" t="n">
        <v>30.72</v>
      </c>
      <c r="P2077" t="n">
        <v>10.56</v>
      </c>
      <c r="Q2077" t="n">
        <v>5161.08</v>
      </c>
      <c r="R2077" t="n">
        <v>5138.76</v>
      </c>
      <c r="S2077" t="n">
        <v>0</v>
      </c>
      <c r="T2077" t="n">
        <v>3600.6</v>
      </c>
      <c r="U2077" t="n">
        <v>21.12</v>
      </c>
      <c r="V2077" t="n">
        <v>1597.2</v>
      </c>
      <c r="X2077" t="n">
        <v>102.96</v>
      </c>
      <c r="Y2077" t="n">
        <v>329.76</v>
      </c>
      <c r="Z2077" t="n">
        <v>24</v>
      </c>
      <c r="AA2077" t="n">
        <v>2985.96</v>
      </c>
      <c r="AC2077" t="n">
        <v>18.36</v>
      </c>
      <c r="AD2077" t="n">
        <v>0</v>
      </c>
      <c r="AE2077" t="n">
        <v>0</v>
      </c>
      <c r="AF2077" t="n">
        <v>133.44</v>
      </c>
      <c r="AG2077" t="n">
        <v>0</v>
      </c>
      <c r="AH2077" t="n">
        <v>527.64</v>
      </c>
      <c r="AK2077" t="n">
        <v>0</v>
      </c>
      <c r="AL2077" t="n">
        <v>0</v>
      </c>
      <c r="AM2077" t="n">
        <v>0</v>
      </c>
      <c r="AN2077" t="n">
        <v>0</v>
      </c>
      <c r="AO2077" t="n">
        <v>495</v>
      </c>
      <c r="AP2077" t="n">
        <v>0</v>
      </c>
      <c r="AQ2077" t="n">
        <v>5824.8</v>
      </c>
      <c r="AR2077" t="n">
        <v>0</v>
      </c>
      <c r="AS2077" t="n">
        <v>45.36</v>
      </c>
      <c r="AT2077" t="n">
        <v>0</v>
      </c>
      <c r="AU2077" t="n">
        <v>0.24</v>
      </c>
      <c r="AV2077" t="n">
        <v>0</v>
      </c>
      <c r="AW2077" t="n">
        <v>0</v>
      </c>
      <c r="AX2077" t="n">
        <v>0.24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E2077" t="n">
        <v>0</v>
      </c>
      <c r="BF2077" t="n">
        <v>57.96</v>
      </c>
      <c r="BG2077" t="n">
        <v>0</v>
      </c>
      <c r="BH2077" t="n">
        <v>26.04</v>
      </c>
      <c r="BI2077" t="n">
        <v>29.76</v>
      </c>
      <c r="BJ2077" t="n">
        <v>549.84</v>
      </c>
      <c r="BK2077" t="n">
        <v>66.48</v>
      </c>
      <c r="BL2077" t="n">
        <v>2.4</v>
      </c>
      <c r="BM2077" t="n">
        <v>1.2</v>
      </c>
      <c r="BN2077" t="n">
        <v>0</v>
      </c>
      <c r="BO2077" t="n">
        <v>0</v>
      </c>
      <c r="BP2077" t="n">
        <v>696.6</v>
      </c>
      <c r="BQ2077" t="n">
        <v>1417.92</v>
      </c>
      <c r="BR2077" t="n">
        <v>0.24</v>
      </c>
      <c r="BS2077" t="n">
        <v>10.08</v>
      </c>
      <c r="BT2077" t="n">
        <v>4653.12</v>
      </c>
      <c r="BU2077" t="n">
        <v>240.12</v>
      </c>
      <c r="BV2077" t="n">
        <v>1581.72</v>
      </c>
      <c r="BW2077" t="n">
        <v>437.28</v>
      </c>
      <c r="BX2077" t="n">
        <v>457.92</v>
      </c>
      <c r="BY2077" t="n">
        <v>655.08</v>
      </c>
      <c r="BZ2077" t="n">
        <v>891.84</v>
      </c>
      <c r="CA2077" t="n">
        <v>0</v>
      </c>
      <c r="CB2077" t="n">
        <v>358.92</v>
      </c>
      <c r="CC2077" t="n">
        <v>915.36</v>
      </c>
      <c r="CD2077" t="n">
        <v>714.72</v>
      </c>
      <c r="CE2077" t="n">
        <v>207.48</v>
      </c>
    </row>
    <row r="2078">
      <c r="A2078" s="4" t="n">
        <v>46274</v>
      </c>
      <c r="B2078" t="n">
        <v>306.24</v>
      </c>
      <c r="C2078" t="n">
        <v>6</v>
      </c>
      <c r="D2078" t="n">
        <v>973.3200000000001</v>
      </c>
      <c r="E2078" t="n">
        <v>1896.48</v>
      </c>
      <c r="F2078" t="n">
        <v>1.32</v>
      </c>
      <c r="G2078" t="n">
        <v>0</v>
      </c>
      <c r="H2078" t="n">
        <v>1397.88</v>
      </c>
      <c r="I2078" t="n">
        <v>7.32</v>
      </c>
      <c r="K2078" t="n">
        <v>2813.52</v>
      </c>
      <c r="L2078" t="n">
        <v>5.16</v>
      </c>
      <c r="M2078" t="n">
        <v>67.31999999999999</v>
      </c>
      <c r="N2078" t="n">
        <v>26.52</v>
      </c>
      <c r="O2078" t="n">
        <v>25.44</v>
      </c>
      <c r="P2078" t="n">
        <v>10.68</v>
      </c>
      <c r="Q2078" t="n">
        <v>4745.52</v>
      </c>
      <c r="R2078" t="n">
        <v>4729.8</v>
      </c>
      <c r="S2078" t="n">
        <v>0</v>
      </c>
      <c r="T2078" t="n">
        <v>3505.44</v>
      </c>
      <c r="U2078" t="n">
        <v>17.88</v>
      </c>
      <c r="V2078" t="n">
        <v>1500.6</v>
      </c>
      <c r="X2078" t="n">
        <v>210</v>
      </c>
      <c r="Y2078" t="n">
        <v>315.84</v>
      </c>
      <c r="Z2078" t="n">
        <v>24</v>
      </c>
      <c r="AA2078" t="n">
        <v>2773.8</v>
      </c>
      <c r="AC2078" t="n">
        <v>12.6</v>
      </c>
      <c r="AD2078" t="n">
        <v>0</v>
      </c>
      <c r="AE2078" t="n">
        <v>0</v>
      </c>
      <c r="AF2078" t="n">
        <v>0</v>
      </c>
      <c r="AG2078" t="n">
        <v>0</v>
      </c>
      <c r="AH2078" t="n">
        <v>602.76</v>
      </c>
      <c r="AK2078" t="n">
        <v>0</v>
      </c>
      <c r="AL2078" t="n">
        <v>0</v>
      </c>
      <c r="AM2078" t="n">
        <v>0</v>
      </c>
      <c r="AN2078" t="n">
        <v>0</v>
      </c>
      <c r="AO2078" t="n">
        <v>1053.84</v>
      </c>
      <c r="AP2078" t="n">
        <v>0</v>
      </c>
      <c r="AQ2078" t="n">
        <v>5080.68</v>
      </c>
      <c r="AR2078" t="n">
        <v>0</v>
      </c>
      <c r="AS2078" t="n">
        <v>61.32</v>
      </c>
      <c r="AT2078" t="n">
        <v>0</v>
      </c>
      <c r="AU2078" t="n">
        <v>0.24</v>
      </c>
      <c r="AV2078" t="n">
        <v>0</v>
      </c>
      <c r="AW2078" t="n">
        <v>30.12</v>
      </c>
      <c r="AX2078" t="n">
        <v>0.24</v>
      </c>
      <c r="AY2078" t="n">
        <v>0</v>
      </c>
      <c r="AZ2078" t="n">
        <v>0</v>
      </c>
      <c r="BA2078" t="n">
        <v>0</v>
      </c>
      <c r="BB2078" t="n">
        <v>0</v>
      </c>
      <c r="BC2078" t="n">
        <v>22.92</v>
      </c>
      <c r="BE2078" t="n">
        <v>0</v>
      </c>
      <c r="BF2078" t="n">
        <v>57.96</v>
      </c>
      <c r="BG2078" t="n">
        <v>0</v>
      </c>
      <c r="BH2078" t="n">
        <v>36.72</v>
      </c>
      <c r="BI2078" t="n">
        <v>29.88</v>
      </c>
      <c r="BJ2078" t="n">
        <v>455.88</v>
      </c>
      <c r="BK2078" t="n">
        <v>68.52</v>
      </c>
      <c r="BL2078" t="n">
        <v>2.4</v>
      </c>
      <c r="BM2078" t="n">
        <v>1.2</v>
      </c>
      <c r="BN2078" t="n">
        <v>0</v>
      </c>
      <c r="BO2078" t="n">
        <v>0</v>
      </c>
      <c r="BP2078" t="n">
        <v>580.08</v>
      </c>
      <c r="BQ2078" t="n">
        <v>3287.76</v>
      </c>
      <c r="BR2078" t="n">
        <v>0.24</v>
      </c>
      <c r="BS2078" t="n">
        <v>10.08</v>
      </c>
      <c r="BT2078" t="n">
        <v>4505.4</v>
      </c>
      <c r="BU2078" t="n">
        <v>283.56</v>
      </c>
      <c r="BV2078" t="n">
        <v>1487.64</v>
      </c>
      <c r="BW2078" t="n">
        <v>471.36</v>
      </c>
      <c r="BX2078" t="n">
        <v>717.12</v>
      </c>
      <c r="BY2078" t="n">
        <v>381.12</v>
      </c>
      <c r="BZ2078" t="n">
        <v>891.24</v>
      </c>
      <c r="CA2078" t="n">
        <v>0</v>
      </c>
      <c r="CB2078" t="n">
        <v>707.88</v>
      </c>
      <c r="CC2078" t="n">
        <v>573.72</v>
      </c>
      <c r="CD2078" t="n">
        <v>436.56</v>
      </c>
      <c r="CE2078" t="n">
        <v>180.72</v>
      </c>
    </row>
    <row r="2079">
      <c r="A2079" s="4" t="n">
        <v>46275</v>
      </c>
      <c r="B2079" t="n">
        <v>153.84</v>
      </c>
      <c r="C2079" t="n">
        <v>8.039999999999999</v>
      </c>
      <c r="D2079" t="n">
        <v>1914.84</v>
      </c>
      <c r="E2079" t="n">
        <v>2318.4</v>
      </c>
      <c r="F2079" t="n">
        <v>0</v>
      </c>
      <c r="G2079" t="n">
        <v>0</v>
      </c>
      <c r="H2079" t="n">
        <v>860.16</v>
      </c>
      <c r="I2079" t="n">
        <v>7.68</v>
      </c>
      <c r="K2079" t="n">
        <v>2137.08</v>
      </c>
      <c r="L2079" t="n">
        <v>5.16</v>
      </c>
      <c r="M2079" t="n">
        <v>22.2</v>
      </c>
      <c r="N2079" t="n">
        <v>6.24</v>
      </c>
      <c r="O2079" t="n">
        <v>2.88</v>
      </c>
      <c r="P2079" t="n">
        <v>6.96</v>
      </c>
      <c r="Q2079" t="n">
        <v>4790.64</v>
      </c>
      <c r="R2079" t="n">
        <v>4780.92</v>
      </c>
      <c r="S2079" t="n">
        <v>0</v>
      </c>
      <c r="T2079" t="n">
        <v>3472.44</v>
      </c>
      <c r="U2079" t="n">
        <v>9.6</v>
      </c>
      <c r="V2079" t="n">
        <v>1282.2</v>
      </c>
      <c r="X2079" t="n">
        <v>126.48</v>
      </c>
      <c r="Y2079" t="n">
        <v>319.92</v>
      </c>
      <c r="Z2079" t="n">
        <v>24</v>
      </c>
      <c r="AA2079" t="n">
        <v>1967.76</v>
      </c>
      <c r="AC2079" t="n">
        <v>9.48</v>
      </c>
      <c r="AD2079" t="n">
        <v>0</v>
      </c>
      <c r="AE2079" t="n">
        <v>0</v>
      </c>
      <c r="AF2079" t="n">
        <v>422.16</v>
      </c>
      <c r="AG2079" t="n">
        <v>0</v>
      </c>
      <c r="AH2079" t="n">
        <v>550.8</v>
      </c>
      <c r="AK2079" t="n">
        <v>0</v>
      </c>
      <c r="AL2079" t="n">
        <v>0</v>
      </c>
      <c r="AM2079" t="n">
        <v>0</v>
      </c>
      <c r="AN2079" t="n">
        <v>0</v>
      </c>
      <c r="AO2079" t="n">
        <v>737.64</v>
      </c>
      <c r="AP2079" t="n">
        <v>0</v>
      </c>
      <c r="AQ2079" t="n">
        <v>5920.92</v>
      </c>
      <c r="AR2079" t="n">
        <v>0</v>
      </c>
      <c r="AS2079" t="n">
        <v>64.8</v>
      </c>
      <c r="AT2079" t="n">
        <v>0</v>
      </c>
      <c r="AU2079" t="n">
        <v>0.24</v>
      </c>
      <c r="AV2079" t="n">
        <v>195.12</v>
      </c>
      <c r="AW2079" t="n">
        <v>0</v>
      </c>
      <c r="AX2079" t="n">
        <v>0.24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E2079" t="n">
        <v>0</v>
      </c>
      <c r="BF2079" t="n">
        <v>58.32</v>
      </c>
      <c r="BG2079" t="n">
        <v>0</v>
      </c>
      <c r="BH2079" t="n">
        <v>19.2</v>
      </c>
      <c r="BI2079" t="n">
        <v>29.76</v>
      </c>
      <c r="BJ2079" t="n">
        <v>464.4</v>
      </c>
      <c r="BK2079" t="n">
        <v>68.28</v>
      </c>
      <c r="BL2079" t="n">
        <v>5.88</v>
      </c>
      <c r="BM2079" t="n">
        <v>1.2</v>
      </c>
      <c r="BN2079" t="n">
        <v>0</v>
      </c>
      <c r="BO2079" t="n">
        <v>0</v>
      </c>
      <c r="BP2079" t="n">
        <v>734.52</v>
      </c>
      <c r="BQ2079" t="n">
        <v>2330.64</v>
      </c>
      <c r="BR2079" t="n">
        <v>0.24</v>
      </c>
      <c r="BS2079" t="n">
        <v>10.08</v>
      </c>
      <c r="BT2079" t="n">
        <v>3209.52</v>
      </c>
      <c r="BU2079" t="n">
        <v>247.08</v>
      </c>
      <c r="BV2079" t="n">
        <v>974.88</v>
      </c>
      <c r="BW2079" t="n">
        <v>661.8</v>
      </c>
      <c r="BX2079" t="n">
        <v>758.28</v>
      </c>
      <c r="BY2079" t="n">
        <v>702.12</v>
      </c>
      <c r="BZ2079" t="n">
        <v>892.3200000000001</v>
      </c>
      <c r="CA2079" t="n">
        <v>0</v>
      </c>
      <c r="CB2079" t="n">
        <v>1108.8</v>
      </c>
      <c r="CC2079" t="n">
        <v>713.64</v>
      </c>
      <c r="CD2079" t="n">
        <v>800.16</v>
      </c>
      <c r="CE2079" t="n">
        <v>221.4</v>
      </c>
    </row>
    <row r="2080">
      <c r="A2080" s="4" t="n">
        <v>46276</v>
      </c>
      <c r="B2080" t="n">
        <v>119.28</v>
      </c>
      <c r="C2080" t="n">
        <v>8.52</v>
      </c>
      <c r="D2080" t="n">
        <v>1888.2</v>
      </c>
      <c r="E2080" t="n">
        <v>2606.88</v>
      </c>
      <c r="F2080" t="n">
        <v>0</v>
      </c>
      <c r="G2080" t="n">
        <v>0</v>
      </c>
      <c r="H2080" t="n">
        <v>540.84</v>
      </c>
      <c r="I2080" t="n">
        <v>7.8</v>
      </c>
      <c r="K2080" t="n">
        <v>1828.8</v>
      </c>
      <c r="L2080" t="n">
        <v>4.8</v>
      </c>
      <c r="M2080" t="n">
        <v>14.76</v>
      </c>
      <c r="N2080" t="n">
        <v>7.44</v>
      </c>
      <c r="O2080" t="n">
        <v>4.68</v>
      </c>
      <c r="P2080" t="n">
        <v>4.32</v>
      </c>
      <c r="Q2080" t="n">
        <v>5164.08</v>
      </c>
      <c r="R2080" t="n">
        <v>5162.76</v>
      </c>
      <c r="S2080" t="n">
        <v>0</v>
      </c>
      <c r="T2080" t="n">
        <v>3665.28</v>
      </c>
      <c r="U2080" t="n">
        <v>14.52</v>
      </c>
      <c r="V2080" t="n">
        <v>828.6</v>
      </c>
      <c r="X2080" t="n">
        <v>99.23999999999999</v>
      </c>
      <c r="Y2080" t="n">
        <v>325.56</v>
      </c>
      <c r="Z2080" t="n">
        <v>24</v>
      </c>
      <c r="AA2080" t="n">
        <v>1717.44</v>
      </c>
      <c r="AC2080" t="n">
        <v>6.72</v>
      </c>
      <c r="AD2080" t="n">
        <v>0</v>
      </c>
      <c r="AE2080" t="n">
        <v>0</v>
      </c>
      <c r="AF2080" t="n">
        <v>532.8</v>
      </c>
      <c r="AG2080" t="n">
        <v>0</v>
      </c>
      <c r="AH2080" t="n">
        <v>572.28</v>
      </c>
      <c r="AK2080" t="n">
        <v>0</v>
      </c>
      <c r="AL2080" t="n">
        <v>0</v>
      </c>
      <c r="AM2080" t="n">
        <v>0</v>
      </c>
      <c r="AN2080" t="n">
        <v>0</v>
      </c>
      <c r="AO2080" t="n">
        <v>470.04</v>
      </c>
      <c r="AP2080" t="n">
        <v>0</v>
      </c>
      <c r="AQ2080" t="n">
        <v>6065.76</v>
      </c>
      <c r="AR2080" t="n">
        <v>734.88</v>
      </c>
      <c r="AS2080" t="n">
        <v>56.88</v>
      </c>
      <c r="AT2080" t="n">
        <v>402.24</v>
      </c>
      <c r="AU2080" t="n">
        <v>0.24</v>
      </c>
      <c r="AV2080" t="n">
        <v>0</v>
      </c>
      <c r="AW2080" t="n">
        <v>0</v>
      </c>
      <c r="AX2080" t="n">
        <v>0.24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E2080" t="n">
        <v>0.12</v>
      </c>
      <c r="BF2080" t="n">
        <v>58.8</v>
      </c>
      <c r="BG2080" t="n">
        <v>0</v>
      </c>
      <c r="BH2080" t="n">
        <v>23.28</v>
      </c>
      <c r="BI2080" t="n">
        <v>30.36</v>
      </c>
      <c r="BJ2080" t="n">
        <v>551.88</v>
      </c>
      <c r="BK2080" t="n">
        <v>68.52</v>
      </c>
      <c r="BL2080" t="n">
        <v>2.28</v>
      </c>
      <c r="BM2080" t="n">
        <v>1.2</v>
      </c>
      <c r="BN2080" t="n">
        <v>0</v>
      </c>
      <c r="BO2080" t="n">
        <v>0</v>
      </c>
      <c r="BP2080" t="n">
        <v>649.2</v>
      </c>
      <c r="BQ2080" t="n">
        <v>2380.32</v>
      </c>
      <c r="BR2080" t="n">
        <v>0.24</v>
      </c>
      <c r="BS2080" t="n">
        <v>10.08</v>
      </c>
      <c r="BT2080" t="n">
        <v>3090.72</v>
      </c>
      <c r="BU2080" t="n">
        <v>146.64</v>
      </c>
      <c r="BV2080" t="n">
        <v>1090.8</v>
      </c>
      <c r="BW2080" t="n">
        <v>368.64</v>
      </c>
      <c r="BX2080" t="n">
        <v>643.5599999999999</v>
      </c>
      <c r="BY2080" t="n">
        <v>433.2</v>
      </c>
      <c r="BZ2080" t="n">
        <v>889.3200000000001</v>
      </c>
      <c r="CA2080" t="n">
        <v>0</v>
      </c>
      <c r="CB2080" t="n">
        <v>621.96</v>
      </c>
      <c r="CC2080" t="n">
        <v>583.08</v>
      </c>
      <c r="CD2080" t="n">
        <v>827.16</v>
      </c>
      <c r="CE2080" t="n">
        <v>0</v>
      </c>
    </row>
    <row r="2081">
      <c r="A2081" s="4" t="n">
        <v>46277</v>
      </c>
      <c r="B2081" t="n">
        <v>244.92</v>
      </c>
      <c r="C2081" t="n">
        <v>8.16</v>
      </c>
      <c r="D2081" t="n">
        <v>2276.52</v>
      </c>
      <c r="E2081" t="n">
        <v>2703.84</v>
      </c>
      <c r="F2081" t="n">
        <v>1692.6</v>
      </c>
      <c r="G2081" t="n">
        <v>0</v>
      </c>
      <c r="H2081" t="n">
        <v>139.56</v>
      </c>
      <c r="I2081" t="n">
        <v>6.24</v>
      </c>
      <c r="K2081" t="n">
        <v>332.64</v>
      </c>
      <c r="L2081" t="n">
        <v>7.8</v>
      </c>
      <c r="M2081" t="n">
        <v>0.36</v>
      </c>
      <c r="N2081" t="n">
        <v>1.32</v>
      </c>
      <c r="O2081" t="n">
        <v>1.92</v>
      </c>
      <c r="P2081" t="n">
        <v>5.28</v>
      </c>
      <c r="Q2081" t="n">
        <v>5078.88</v>
      </c>
      <c r="R2081" t="n">
        <v>5071.44</v>
      </c>
      <c r="S2081" t="n">
        <v>0</v>
      </c>
      <c r="T2081" t="n">
        <v>4377.48</v>
      </c>
      <c r="U2081" t="n">
        <v>23.88</v>
      </c>
      <c r="V2081" t="n">
        <v>197.76</v>
      </c>
      <c r="X2081" t="n">
        <v>177.6</v>
      </c>
      <c r="Y2081" t="n">
        <v>293.76</v>
      </c>
      <c r="Z2081" t="n">
        <v>24</v>
      </c>
      <c r="AA2081" t="n">
        <v>1564.68</v>
      </c>
      <c r="AC2081" t="n">
        <v>3.84</v>
      </c>
      <c r="AD2081" t="n">
        <v>0</v>
      </c>
      <c r="AE2081" t="n">
        <v>0</v>
      </c>
      <c r="AF2081" t="n">
        <v>1596.12</v>
      </c>
      <c r="AG2081" t="n">
        <v>0</v>
      </c>
      <c r="AH2081" t="n">
        <v>530.88</v>
      </c>
      <c r="AK2081" t="n">
        <v>0</v>
      </c>
      <c r="AL2081" t="n">
        <v>0</v>
      </c>
      <c r="AM2081" t="n">
        <v>0</v>
      </c>
      <c r="AN2081" t="n">
        <v>0</v>
      </c>
      <c r="AO2081" t="n">
        <v>65.64</v>
      </c>
      <c r="AP2081" t="n">
        <v>0</v>
      </c>
      <c r="AQ2081" t="n">
        <v>6514.08</v>
      </c>
      <c r="AR2081" t="n">
        <v>0</v>
      </c>
      <c r="AS2081" t="n">
        <v>51.24</v>
      </c>
      <c r="AT2081" t="n">
        <v>261.48</v>
      </c>
      <c r="AU2081" t="n">
        <v>0.24</v>
      </c>
      <c r="AV2081" t="n">
        <v>0</v>
      </c>
      <c r="AW2081" t="n">
        <v>60.72</v>
      </c>
      <c r="AX2081" t="n">
        <v>0.24</v>
      </c>
      <c r="AY2081" t="n">
        <v>0</v>
      </c>
      <c r="AZ2081" t="n">
        <v>30.12</v>
      </c>
      <c r="BA2081" t="n">
        <v>0</v>
      </c>
      <c r="BB2081" t="n">
        <v>0</v>
      </c>
      <c r="BC2081" t="n">
        <v>0</v>
      </c>
      <c r="BE2081" t="n">
        <v>0</v>
      </c>
      <c r="BF2081" t="n">
        <v>57.6</v>
      </c>
      <c r="BG2081" t="n">
        <v>0</v>
      </c>
      <c r="BH2081" t="n">
        <v>31.44</v>
      </c>
      <c r="BI2081" t="n">
        <v>29.88</v>
      </c>
      <c r="BJ2081" t="n">
        <v>537.36</v>
      </c>
      <c r="BK2081" t="n">
        <v>68.40000000000001</v>
      </c>
      <c r="BL2081" t="n">
        <v>2.4</v>
      </c>
      <c r="BM2081" t="n">
        <v>1.2</v>
      </c>
      <c r="BN2081" t="n">
        <v>0</v>
      </c>
      <c r="BO2081" t="n">
        <v>0</v>
      </c>
      <c r="BP2081" t="n">
        <v>702.84</v>
      </c>
      <c r="BQ2081" t="n">
        <v>423.36</v>
      </c>
      <c r="BR2081" t="n">
        <v>0.24</v>
      </c>
      <c r="BS2081" t="n">
        <v>10.08</v>
      </c>
      <c r="BT2081" t="n">
        <v>657.12</v>
      </c>
      <c r="BU2081" t="n">
        <v>288.72</v>
      </c>
      <c r="BV2081" t="n">
        <v>1569</v>
      </c>
      <c r="BW2081" t="n">
        <v>444.24</v>
      </c>
      <c r="BX2081" t="n">
        <v>595.8</v>
      </c>
      <c r="BY2081" t="n">
        <v>697.92</v>
      </c>
      <c r="BZ2081" t="n">
        <v>899.64</v>
      </c>
      <c r="CA2081" t="n">
        <v>0</v>
      </c>
      <c r="CB2081" t="n">
        <v>718.3200000000001</v>
      </c>
      <c r="CC2081" t="n">
        <v>952.3200000000001</v>
      </c>
      <c r="CD2081" t="n">
        <v>819.72</v>
      </c>
      <c r="CE2081" t="n">
        <v>0</v>
      </c>
    </row>
    <row r="2082">
      <c r="A2082" s="4" t="n">
        <v>46278</v>
      </c>
      <c r="B2082" t="n">
        <v>143.64</v>
      </c>
      <c r="C2082" t="n">
        <v>3.84</v>
      </c>
      <c r="D2082" t="n">
        <v>3122.52</v>
      </c>
      <c r="E2082" t="n">
        <v>3203.4</v>
      </c>
      <c r="F2082" t="n">
        <v>1654.2</v>
      </c>
      <c r="G2082" t="n">
        <v>0</v>
      </c>
      <c r="H2082" t="n">
        <v>233.76</v>
      </c>
      <c r="I2082" t="n">
        <v>8.52</v>
      </c>
      <c r="K2082" t="n">
        <v>501.48</v>
      </c>
      <c r="L2082" t="n">
        <v>9.960000000000001</v>
      </c>
      <c r="M2082" t="n">
        <v>0.48</v>
      </c>
      <c r="N2082" t="n">
        <v>0.96</v>
      </c>
      <c r="O2082" t="n">
        <v>2.04</v>
      </c>
      <c r="P2082" t="n">
        <v>3</v>
      </c>
      <c r="Q2082" t="n">
        <v>5163.72</v>
      </c>
      <c r="R2082" t="n">
        <v>5162.64</v>
      </c>
      <c r="S2082" t="n">
        <v>0</v>
      </c>
      <c r="T2082" t="n">
        <v>5339.4</v>
      </c>
      <c r="U2082" t="n">
        <v>16.68</v>
      </c>
      <c r="V2082" t="n">
        <v>282.36</v>
      </c>
      <c r="X2082" t="n">
        <v>84.59999999999999</v>
      </c>
      <c r="Y2082" t="n">
        <v>290.52</v>
      </c>
      <c r="Z2082" t="n">
        <v>24</v>
      </c>
      <c r="AA2082" t="n">
        <v>1156.92</v>
      </c>
      <c r="AC2082" t="n">
        <v>8.880000000000001</v>
      </c>
      <c r="AD2082" t="n">
        <v>0</v>
      </c>
      <c r="AE2082" t="n">
        <v>0</v>
      </c>
      <c r="AF2082" t="n">
        <v>1439.88</v>
      </c>
      <c r="AG2082" t="n">
        <v>0</v>
      </c>
      <c r="AH2082" t="n">
        <v>619.8</v>
      </c>
      <c r="AK2082" t="n">
        <v>0</v>
      </c>
      <c r="AL2082" t="n">
        <v>0</v>
      </c>
      <c r="AM2082" t="n">
        <v>0</v>
      </c>
      <c r="AN2082" t="n">
        <v>0</v>
      </c>
      <c r="AO2082" t="n">
        <v>222.36</v>
      </c>
      <c r="AP2082" t="n">
        <v>0</v>
      </c>
      <c r="AQ2082" t="n">
        <v>7135.32</v>
      </c>
      <c r="AR2082" t="n">
        <v>375.12</v>
      </c>
      <c r="AS2082" t="n">
        <v>60.36</v>
      </c>
      <c r="AT2082" t="n">
        <v>913.5599999999999</v>
      </c>
      <c r="AU2082" t="n">
        <v>0.24</v>
      </c>
      <c r="AV2082" t="n">
        <v>0</v>
      </c>
      <c r="AW2082" t="n">
        <v>394.44</v>
      </c>
      <c r="AX2082" t="n">
        <v>0.24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E2082" t="n">
        <v>0</v>
      </c>
      <c r="BF2082" t="n">
        <v>57.84</v>
      </c>
      <c r="BG2082" t="n">
        <v>0</v>
      </c>
      <c r="BH2082" t="n">
        <v>12.84</v>
      </c>
      <c r="BI2082" t="n">
        <v>29.76</v>
      </c>
      <c r="BJ2082" t="n">
        <v>484.44</v>
      </c>
      <c r="BK2082" t="n">
        <v>68.52</v>
      </c>
      <c r="BL2082" t="n">
        <v>2.28</v>
      </c>
      <c r="BM2082" t="n">
        <v>1.2</v>
      </c>
      <c r="BN2082" t="n">
        <v>0</v>
      </c>
      <c r="BO2082" t="n">
        <v>0</v>
      </c>
      <c r="BP2082" t="n">
        <v>780.12</v>
      </c>
      <c r="BQ2082" t="n">
        <v>924.48</v>
      </c>
      <c r="BR2082" t="n">
        <v>36.36</v>
      </c>
      <c r="BS2082" t="n">
        <v>10.08</v>
      </c>
      <c r="BT2082" t="n">
        <v>667.92</v>
      </c>
      <c r="BU2082" t="n">
        <v>308.64</v>
      </c>
      <c r="BV2082" t="n">
        <v>750</v>
      </c>
      <c r="BW2082" t="n">
        <v>367.8</v>
      </c>
      <c r="BX2082" t="n">
        <v>716.4</v>
      </c>
      <c r="BY2082" t="n">
        <v>705</v>
      </c>
      <c r="BZ2082" t="n">
        <v>883.6799999999999</v>
      </c>
      <c r="CA2082" t="n">
        <v>0</v>
      </c>
      <c r="CB2082" t="n">
        <v>515.88</v>
      </c>
      <c r="CC2082" t="n">
        <v>834.12</v>
      </c>
      <c r="CD2082" t="n">
        <v>720.12</v>
      </c>
      <c r="CE2082" t="n">
        <v>0</v>
      </c>
    </row>
    <row r="2083">
      <c r="A2083" s="4" t="n">
        <v>46279</v>
      </c>
      <c r="B2083" t="n">
        <v>121.8</v>
      </c>
      <c r="C2083" t="n">
        <v>17.4</v>
      </c>
      <c r="D2083" t="n">
        <v>3042.36</v>
      </c>
      <c r="E2083" t="n">
        <v>3193.44</v>
      </c>
      <c r="F2083" t="n">
        <v>936.12</v>
      </c>
      <c r="G2083" t="n">
        <v>0</v>
      </c>
      <c r="H2083" t="n">
        <v>1.56</v>
      </c>
      <c r="I2083" t="n">
        <v>7.32</v>
      </c>
      <c r="K2083" t="n">
        <v>1757.28</v>
      </c>
      <c r="L2083" t="n">
        <v>4.56</v>
      </c>
      <c r="M2083" t="n">
        <v>21.6</v>
      </c>
      <c r="N2083" t="n">
        <v>7.68</v>
      </c>
      <c r="O2083" t="n">
        <v>3.48</v>
      </c>
      <c r="P2083" t="n">
        <v>8.039999999999999</v>
      </c>
      <c r="Q2083" t="n">
        <v>5164.2</v>
      </c>
      <c r="R2083" t="n">
        <v>5162.64</v>
      </c>
      <c r="S2083" t="n">
        <v>0</v>
      </c>
      <c r="T2083" t="n">
        <v>2707.56</v>
      </c>
      <c r="U2083" t="n">
        <v>10.8</v>
      </c>
      <c r="V2083" t="n">
        <v>835.4400000000001</v>
      </c>
      <c r="X2083" t="n">
        <v>79.8</v>
      </c>
      <c r="Y2083" t="n">
        <v>340.68</v>
      </c>
      <c r="Z2083" t="n">
        <v>24</v>
      </c>
      <c r="AA2083" t="n">
        <v>2124.12</v>
      </c>
      <c r="AC2083" t="n">
        <v>12.84</v>
      </c>
      <c r="AD2083" t="n">
        <v>0</v>
      </c>
      <c r="AE2083" t="n">
        <v>0</v>
      </c>
      <c r="AF2083" t="n">
        <v>1249.68</v>
      </c>
      <c r="AG2083" t="n">
        <v>0</v>
      </c>
      <c r="AH2083" t="n">
        <v>548.04</v>
      </c>
      <c r="AK2083" t="n">
        <v>0</v>
      </c>
      <c r="AL2083" t="n">
        <v>0</v>
      </c>
      <c r="AM2083" t="n">
        <v>0</v>
      </c>
      <c r="AN2083" t="n">
        <v>0</v>
      </c>
      <c r="AO2083" t="n">
        <v>416.52</v>
      </c>
      <c r="AP2083" t="n">
        <v>0</v>
      </c>
      <c r="AQ2083" t="n">
        <v>6745.2</v>
      </c>
      <c r="AR2083" t="n">
        <v>0</v>
      </c>
      <c r="AS2083" t="n">
        <v>62.28</v>
      </c>
      <c r="AT2083" t="n">
        <v>568.8</v>
      </c>
      <c r="AU2083" t="n">
        <v>0.24</v>
      </c>
      <c r="AV2083" t="n">
        <v>0</v>
      </c>
      <c r="AW2083" t="n">
        <v>249</v>
      </c>
      <c r="AX2083" t="n">
        <v>0.24</v>
      </c>
      <c r="AY2083" t="n">
        <v>0</v>
      </c>
      <c r="AZ2083" t="n">
        <v>33.24</v>
      </c>
      <c r="BA2083" t="n">
        <v>0</v>
      </c>
      <c r="BB2083" t="n">
        <v>0</v>
      </c>
      <c r="BC2083" t="n">
        <v>0</v>
      </c>
      <c r="BE2083" t="n">
        <v>0</v>
      </c>
      <c r="BF2083" t="n">
        <v>57.96</v>
      </c>
      <c r="BG2083" t="n">
        <v>0</v>
      </c>
      <c r="BH2083" t="n">
        <v>14.76</v>
      </c>
      <c r="BI2083" t="n">
        <v>29.76</v>
      </c>
      <c r="BJ2083" t="n">
        <v>416.04</v>
      </c>
      <c r="BK2083" t="n">
        <v>67.8</v>
      </c>
      <c r="BL2083" t="n">
        <v>13.56</v>
      </c>
      <c r="BM2083" t="n">
        <v>1.2</v>
      </c>
      <c r="BN2083" t="n">
        <v>0</v>
      </c>
      <c r="BO2083" t="n">
        <v>0</v>
      </c>
      <c r="BP2083" t="n">
        <v>779.52</v>
      </c>
      <c r="BQ2083" t="n">
        <v>2403.48</v>
      </c>
      <c r="BR2083" t="n">
        <v>85.92</v>
      </c>
      <c r="BS2083" t="n">
        <v>10.08</v>
      </c>
      <c r="BT2083" t="n">
        <v>2443.68</v>
      </c>
      <c r="BU2083" t="n">
        <v>290.64</v>
      </c>
      <c r="BV2083" t="n">
        <v>1139.88</v>
      </c>
      <c r="BW2083" t="n">
        <v>409.8</v>
      </c>
      <c r="BX2083" t="n">
        <v>693.24</v>
      </c>
      <c r="BY2083" t="n">
        <v>596.88</v>
      </c>
      <c r="BZ2083" t="n">
        <v>784.8</v>
      </c>
      <c r="CA2083" t="n">
        <v>0</v>
      </c>
      <c r="CB2083" t="n">
        <v>578.52</v>
      </c>
      <c r="CC2083" t="n">
        <v>660.48</v>
      </c>
      <c r="CD2083" t="n">
        <v>672.6</v>
      </c>
      <c r="CE2083" t="n">
        <v>2.52</v>
      </c>
    </row>
    <row r="2084">
      <c r="A2084" s="4" t="n">
        <v>46280</v>
      </c>
      <c r="B2084" t="n">
        <v>309.12</v>
      </c>
      <c r="C2084" t="n">
        <v>0</v>
      </c>
      <c r="D2084" t="n">
        <v>2592</v>
      </c>
      <c r="E2084" t="n">
        <v>3011.16</v>
      </c>
      <c r="F2084" t="n">
        <v>650.76</v>
      </c>
      <c r="G2084" t="n">
        <v>0</v>
      </c>
      <c r="H2084" t="n">
        <v>0</v>
      </c>
      <c r="I2084" t="n">
        <v>4.56</v>
      </c>
      <c r="K2084" t="n">
        <v>1728.36</v>
      </c>
      <c r="L2084" t="n">
        <v>5.4</v>
      </c>
      <c r="M2084" t="n">
        <v>11.4</v>
      </c>
      <c r="N2084" t="n">
        <v>3.48</v>
      </c>
      <c r="O2084" t="n">
        <v>3</v>
      </c>
      <c r="P2084" t="n">
        <v>10.92</v>
      </c>
      <c r="Q2084" t="n">
        <v>5164.32</v>
      </c>
      <c r="R2084" t="n">
        <v>5162.76</v>
      </c>
      <c r="S2084" t="n">
        <v>0</v>
      </c>
      <c r="T2084" t="n">
        <v>0</v>
      </c>
      <c r="U2084" t="n">
        <v>20.28</v>
      </c>
      <c r="V2084" t="n">
        <v>768.72</v>
      </c>
      <c r="X2084" t="n">
        <v>182.04</v>
      </c>
      <c r="Y2084" t="n">
        <v>333.12</v>
      </c>
      <c r="Z2084" t="n">
        <v>24</v>
      </c>
      <c r="AA2084" t="n">
        <v>2834.64</v>
      </c>
      <c r="AC2084" t="n">
        <v>9.24</v>
      </c>
      <c r="AD2084" t="n">
        <v>405</v>
      </c>
      <c r="AE2084" t="n">
        <v>113.4</v>
      </c>
      <c r="AF2084" t="n">
        <v>945</v>
      </c>
      <c r="AG2084" t="n">
        <v>0</v>
      </c>
      <c r="AH2084" t="n">
        <v>306.96</v>
      </c>
      <c r="AK2084" t="n">
        <v>0</v>
      </c>
      <c r="AL2084" t="n">
        <v>0</v>
      </c>
      <c r="AM2084" t="n">
        <v>0</v>
      </c>
      <c r="AN2084" t="n">
        <v>0</v>
      </c>
      <c r="AO2084" t="n">
        <v>557.64</v>
      </c>
      <c r="AP2084" t="n">
        <v>0</v>
      </c>
      <c r="AQ2084" t="n">
        <v>6761.04</v>
      </c>
      <c r="AR2084" t="n">
        <v>402.36</v>
      </c>
      <c r="AS2084" t="n">
        <v>56.64</v>
      </c>
      <c r="AT2084" t="n">
        <v>460.32</v>
      </c>
      <c r="AU2084" t="n">
        <v>0.24</v>
      </c>
      <c r="AV2084" t="n">
        <v>0</v>
      </c>
      <c r="AW2084" t="n">
        <v>587.16</v>
      </c>
      <c r="AX2084" t="n">
        <v>0.24</v>
      </c>
      <c r="AY2084" t="n">
        <v>0</v>
      </c>
      <c r="AZ2084" t="n">
        <v>67.08</v>
      </c>
      <c r="BA2084" t="n">
        <v>0</v>
      </c>
      <c r="BB2084" t="n">
        <v>0</v>
      </c>
      <c r="BC2084" t="n">
        <v>195.84</v>
      </c>
      <c r="BE2084" t="n">
        <v>0</v>
      </c>
      <c r="BF2084" t="n">
        <v>57.84</v>
      </c>
      <c r="BG2084" t="n">
        <v>0</v>
      </c>
      <c r="BH2084" t="n">
        <v>36.48</v>
      </c>
      <c r="BI2084" t="n">
        <v>29.76</v>
      </c>
      <c r="BJ2084" t="n">
        <v>552</v>
      </c>
      <c r="BK2084" t="n">
        <v>67.92</v>
      </c>
      <c r="BL2084" t="n">
        <v>15</v>
      </c>
      <c r="BM2084" t="n">
        <v>1.2</v>
      </c>
      <c r="BN2084" t="n">
        <v>0</v>
      </c>
      <c r="BO2084" t="n">
        <v>0</v>
      </c>
      <c r="BP2084" t="n">
        <v>760.92</v>
      </c>
      <c r="BQ2084" t="n">
        <v>3204.12</v>
      </c>
      <c r="BR2084" t="n">
        <v>2.16</v>
      </c>
      <c r="BS2084" t="n">
        <v>10.08</v>
      </c>
      <c r="BT2084" t="n">
        <v>3446.76</v>
      </c>
      <c r="BU2084" t="n">
        <v>312.12</v>
      </c>
      <c r="BV2084" t="n">
        <v>1403.64</v>
      </c>
      <c r="BW2084" t="n">
        <v>467.76</v>
      </c>
      <c r="BX2084" t="n">
        <v>632.04</v>
      </c>
      <c r="BY2084" t="n">
        <v>434.88</v>
      </c>
      <c r="BZ2084" t="n">
        <v>760.08</v>
      </c>
      <c r="CA2084" t="n">
        <v>0</v>
      </c>
      <c r="CB2084" t="n">
        <v>496.92</v>
      </c>
      <c r="CC2084" t="n">
        <v>728.64</v>
      </c>
      <c r="CD2084" t="n">
        <v>744.96</v>
      </c>
      <c r="CE2084" t="n">
        <v>0.36</v>
      </c>
    </row>
    <row r="2085">
      <c r="A2085" s="4" t="n">
        <v>46281</v>
      </c>
      <c r="B2085" t="n">
        <v>215.88</v>
      </c>
      <c r="C2085" t="n">
        <v>0</v>
      </c>
      <c r="D2085" t="n">
        <v>2555.04</v>
      </c>
      <c r="E2085" t="n">
        <v>2825.88</v>
      </c>
      <c r="F2085" t="n">
        <v>871.92</v>
      </c>
      <c r="G2085" t="n">
        <v>0</v>
      </c>
      <c r="H2085" t="n">
        <v>0</v>
      </c>
      <c r="I2085" t="n">
        <v>7.44</v>
      </c>
      <c r="K2085" t="n">
        <v>1758.36</v>
      </c>
      <c r="L2085" t="n">
        <v>5.4</v>
      </c>
      <c r="M2085" t="n">
        <v>13.2</v>
      </c>
      <c r="N2085" t="n">
        <v>2.04</v>
      </c>
      <c r="O2085" t="n">
        <v>0.36</v>
      </c>
      <c r="P2085" t="n">
        <v>5.28</v>
      </c>
      <c r="Q2085" t="n">
        <v>4920.48</v>
      </c>
      <c r="R2085" t="n">
        <v>5039.88</v>
      </c>
      <c r="S2085" t="n">
        <v>0</v>
      </c>
      <c r="T2085" t="n">
        <v>0</v>
      </c>
      <c r="U2085" t="n">
        <v>14.88</v>
      </c>
      <c r="V2085" t="n">
        <v>758.88</v>
      </c>
      <c r="X2085" t="n">
        <v>169.68</v>
      </c>
      <c r="Y2085" t="n">
        <v>321.12</v>
      </c>
      <c r="Z2085" t="n">
        <v>24</v>
      </c>
      <c r="AA2085" t="n">
        <v>2758.2</v>
      </c>
      <c r="AC2085" t="n">
        <v>3.96</v>
      </c>
      <c r="AD2085" t="n">
        <v>296.16</v>
      </c>
      <c r="AE2085" t="n">
        <v>246.72</v>
      </c>
      <c r="AF2085" t="n">
        <v>1610.76</v>
      </c>
      <c r="AG2085" t="n">
        <v>0</v>
      </c>
      <c r="AH2085" t="n">
        <v>583.6799999999999</v>
      </c>
      <c r="AK2085" t="n">
        <v>0</v>
      </c>
      <c r="AL2085" t="n">
        <v>0</v>
      </c>
      <c r="AM2085" t="n">
        <v>0</v>
      </c>
      <c r="AN2085" t="n">
        <v>0</v>
      </c>
      <c r="AO2085" t="n">
        <v>251.64</v>
      </c>
      <c r="AP2085" t="n">
        <v>0</v>
      </c>
      <c r="AQ2085" t="n">
        <v>6369.96</v>
      </c>
      <c r="AR2085" t="n">
        <v>1089.24</v>
      </c>
      <c r="AS2085" t="n">
        <v>51</v>
      </c>
      <c r="AT2085" t="n">
        <v>387.24</v>
      </c>
      <c r="AU2085" t="n">
        <v>0.24</v>
      </c>
      <c r="AV2085" t="n">
        <v>0</v>
      </c>
      <c r="AW2085" t="n">
        <v>468.6</v>
      </c>
      <c r="AX2085" t="n">
        <v>0.24</v>
      </c>
      <c r="AY2085" t="n">
        <v>0</v>
      </c>
      <c r="AZ2085" t="n">
        <v>0</v>
      </c>
      <c r="BA2085" t="n">
        <v>0</v>
      </c>
      <c r="BB2085" t="n">
        <v>0</v>
      </c>
      <c r="BC2085" t="n">
        <v>125.88</v>
      </c>
      <c r="BE2085" t="n">
        <v>0</v>
      </c>
      <c r="BF2085" t="n">
        <v>57.72</v>
      </c>
      <c r="BG2085" t="n">
        <v>0</v>
      </c>
      <c r="BH2085" t="n">
        <v>28.08</v>
      </c>
      <c r="BI2085" t="n">
        <v>29.88</v>
      </c>
      <c r="BJ2085" t="n">
        <v>552</v>
      </c>
      <c r="BK2085" t="n">
        <v>68.16</v>
      </c>
      <c r="BL2085" t="n">
        <v>22.32</v>
      </c>
      <c r="BM2085" t="n">
        <v>1.2</v>
      </c>
      <c r="BN2085" t="n">
        <v>0</v>
      </c>
      <c r="BO2085" t="n">
        <v>0</v>
      </c>
      <c r="BP2085" t="n">
        <v>736.08</v>
      </c>
      <c r="BQ2085" t="n">
        <v>2447.28</v>
      </c>
      <c r="BR2085" t="n">
        <v>2.16</v>
      </c>
      <c r="BS2085" t="n">
        <v>10.08</v>
      </c>
      <c r="BT2085" t="n">
        <v>2422.8</v>
      </c>
      <c r="BU2085" t="n">
        <v>333.12</v>
      </c>
      <c r="BV2085" t="n">
        <v>1399.8</v>
      </c>
      <c r="BW2085" t="n">
        <v>518.16</v>
      </c>
      <c r="BX2085" t="n">
        <v>618.96</v>
      </c>
      <c r="BY2085" t="n">
        <v>782.64</v>
      </c>
      <c r="BZ2085" t="n">
        <v>775.2</v>
      </c>
      <c r="CA2085" t="n">
        <v>0</v>
      </c>
      <c r="CB2085" t="n">
        <v>684</v>
      </c>
      <c r="CC2085" t="n">
        <v>990.36</v>
      </c>
      <c r="CD2085" t="n">
        <v>419.16</v>
      </c>
      <c r="CE2085" t="n">
        <v>288.84</v>
      </c>
    </row>
    <row r="2086">
      <c r="A2086" s="4" t="n">
        <v>46282</v>
      </c>
      <c r="B2086" t="n">
        <v>127.68</v>
      </c>
      <c r="C2086" t="n">
        <v>0</v>
      </c>
      <c r="D2086" t="n">
        <v>2705.76</v>
      </c>
      <c r="E2086" t="n">
        <v>3066.24</v>
      </c>
      <c r="F2086" t="n">
        <v>2636.88</v>
      </c>
      <c r="G2086" t="n">
        <v>0</v>
      </c>
      <c r="H2086" t="n">
        <v>0</v>
      </c>
      <c r="I2086" t="n">
        <v>7.08</v>
      </c>
      <c r="K2086" t="n">
        <v>1172.04</v>
      </c>
      <c r="L2086" t="n">
        <v>5.64</v>
      </c>
      <c r="M2086" t="n">
        <v>4.56</v>
      </c>
      <c r="N2086" t="n">
        <v>9.359999999999999</v>
      </c>
      <c r="O2086" t="n">
        <v>1.32</v>
      </c>
      <c r="P2086" t="n">
        <v>4.92</v>
      </c>
      <c r="Q2086" t="n">
        <v>5135.88</v>
      </c>
      <c r="R2086" t="n">
        <v>5067.48</v>
      </c>
      <c r="S2086" t="n">
        <v>0</v>
      </c>
      <c r="T2086" t="n">
        <v>0</v>
      </c>
      <c r="U2086" t="n">
        <v>11.52</v>
      </c>
      <c r="V2086" t="n">
        <v>651.36</v>
      </c>
      <c r="X2086" t="n">
        <v>99.48</v>
      </c>
      <c r="Y2086" t="n">
        <v>331.2</v>
      </c>
      <c r="Z2086" t="n">
        <v>24</v>
      </c>
      <c r="AA2086" t="n">
        <v>1645.92</v>
      </c>
      <c r="AC2086" t="n">
        <v>2.16</v>
      </c>
      <c r="AD2086" t="n">
        <v>0</v>
      </c>
      <c r="AE2086" t="n">
        <v>0</v>
      </c>
      <c r="AF2086" t="n">
        <v>1735.32</v>
      </c>
      <c r="AG2086" t="n">
        <v>0</v>
      </c>
      <c r="AH2086" t="n">
        <v>499.8</v>
      </c>
      <c r="AK2086" t="n">
        <v>0</v>
      </c>
      <c r="AL2086" t="n">
        <v>0</v>
      </c>
      <c r="AM2086" t="n">
        <v>0</v>
      </c>
      <c r="AN2086" t="n">
        <v>0</v>
      </c>
      <c r="AO2086" t="n">
        <v>291.72</v>
      </c>
      <c r="AP2086" t="n">
        <v>0</v>
      </c>
      <c r="AQ2086" t="n">
        <v>7157.88</v>
      </c>
      <c r="AR2086" t="n">
        <v>1232.16</v>
      </c>
      <c r="AS2086" t="n">
        <v>57.12</v>
      </c>
      <c r="AT2086" t="n">
        <v>951.12</v>
      </c>
      <c r="AU2086" t="n">
        <v>0.24</v>
      </c>
      <c r="AV2086" t="n">
        <v>0</v>
      </c>
      <c r="AW2086" t="n">
        <v>1596.12</v>
      </c>
      <c r="AX2086" t="n">
        <v>0.24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E2086" t="n">
        <v>0</v>
      </c>
      <c r="BF2086" t="n">
        <v>57.96</v>
      </c>
      <c r="BG2086" t="n">
        <v>0</v>
      </c>
      <c r="BH2086" t="n">
        <v>17.88</v>
      </c>
      <c r="BI2086" t="n">
        <v>29.88</v>
      </c>
      <c r="BJ2086" t="n">
        <v>541.08</v>
      </c>
      <c r="BK2086" t="n">
        <v>68.04000000000001</v>
      </c>
      <c r="BL2086" t="n">
        <v>44.4</v>
      </c>
      <c r="BM2086" t="n">
        <v>1.2</v>
      </c>
      <c r="BN2086" t="n">
        <v>0</v>
      </c>
      <c r="BO2086" t="n">
        <v>0</v>
      </c>
      <c r="BP2086" t="n">
        <v>734.28</v>
      </c>
      <c r="BQ2086" t="n">
        <v>1663.8</v>
      </c>
      <c r="BR2086" t="n">
        <v>2.16</v>
      </c>
      <c r="BS2086" t="n">
        <v>10.08</v>
      </c>
      <c r="BT2086" t="n">
        <v>2036.64</v>
      </c>
      <c r="BU2086" t="n">
        <v>220.32</v>
      </c>
      <c r="BV2086" t="n">
        <v>1028.28</v>
      </c>
      <c r="BW2086" t="n">
        <v>566.88</v>
      </c>
      <c r="BX2086" t="n">
        <v>568.2</v>
      </c>
      <c r="BY2086" t="n">
        <v>781.92</v>
      </c>
      <c r="BZ2086" t="n">
        <v>870.84</v>
      </c>
      <c r="CA2086" t="n">
        <v>0</v>
      </c>
      <c r="CB2086" t="n">
        <v>991.08</v>
      </c>
      <c r="CC2086" t="n">
        <v>375.12</v>
      </c>
      <c r="CD2086" t="n">
        <v>816.6</v>
      </c>
      <c r="CE2086" t="n">
        <v>191.28</v>
      </c>
    </row>
    <row r="2087">
      <c r="A2087" s="4" t="n">
        <v>46283</v>
      </c>
      <c r="B2087" t="n">
        <v>132.36</v>
      </c>
      <c r="C2087" t="n">
        <v>0</v>
      </c>
      <c r="D2087" t="n">
        <v>3015.24</v>
      </c>
      <c r="E2087" t="n">
        <v>3169.2</v>
      </c>
      <c r="F2087" t="n">
        <v>566.4</v>
      </c>
      <c r="G2087" t="n">
        <v>0</v>
      </c>
      <c r="H2087" t="n">
        <v>318.6</v>
      </c>
      <c r="I2087" t="n">
        <v>3.6</v>
      </c>
      <c r="K2087" t="n">
        <v>2405.4</v>
      </c>
      <c r="L2087" t="n">
        <v>6.72</v>
      </c>
      <c r="M2087" t="n">
        <v>31.08</v>
      </c>
      <c r="N2087" t="n">
        <v>31.32</v>
      </c>
      <c r="O2087" t="n">
        <v>17.76</v>
      </c>
      <c r="P2087" t="n">
        <v>4.8</v>
      </c>
      <c r="Q2087" t="n">
        <v>5163.84</v>
      </c>
      <c r="R2087" t="n">
        <v>5162.52</v>
      </c>
      <c r="S2087" t="n">
        <v>0</v>
      </c>
      <c r="T2087" t="n">
        <v>0</v>
      </c>
      <c r="U2087" t="n">
        <v>14.16</v>
      </c>
      <c r="V2087" t="n">
        <v>1093.92</v>
      </c>
      <c r="X2087" t="n">
        <v>111.36</v>
      </c>
      <c r="Y2087" t="n">
        <v>306.84</v>
      </c>
      <c r="Z2087" t="n">
        <v>24</v>
      </c>
      <c r="AA2087" t="n">
        <v>1732.2</v>
      </c>
      <c r="AC2087" t="n">
        <v>10.08</v>
      </c>
      <c r="AD2087" t="n">
        <v>0</v>
      </c>
      <c r="AE2087" t="n">
        <v>0</v>
      </c>
      <c r="AF2087" t="n">
        <v>1452.36</v>
      </c>
      <c r="AG2087" t="n">
        <v>0</v>
      </c>
      <c r="AH2087" t="n">
        <v>318</v>
      </c>
      <c r="AK2087" t="n">
        <v>0</v>
      </c>
      <c r="AL2087" t="n">
        <v>0</v>
      </c>
      <c r="AM2087" t="n">
        <v>0</v>
      </c>
      <c r="AN2087" t="n">
        <v>0</v>
      </c>
      <c r="AO2087" t="n">
        <v>516.48</v>
      </c>
      <c r="AP2087" t="n">
        <v>0</v>
      </c>
      <c r="AQ2087" t="n">
        <v>6878.64</v>
      </c>
      <c r="AR2087" t="n">
        <v>0</v>
      </c>
      <c r="AS2087" t="n">
        <v>45.72</v>
      </c>
      <c r="AT2087" t="n">
        <v>654.36</v>
      </c>
      <c r="AU2087" t="n">
        <v>0.24</v>
      </c>
      <c r="AV2087" t="n">
        <v>0</v>
      </c>
      <c r="AW2087" t="n">
        <v>494.16</v>
      </c>
      <c r="AX2087" t="n">
        <v>0.24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E2087" t="n">
        <v>0.6</v>
      </c>
      <c r="BF2087" t="n">
        <v>57.6</v>
      </c>
      <c r="BG2087" t="n">
        <v>0</v>
      </c>
      <c r="BH2087" t="n">
        <v>27.12</v>
      </c>
      <c r="BI2087" t="n">
        <v>29.88</v>
      </c>
      <c r="BJ2087" t="n">
        <v>552</v>
      </c>
      <c r="BK2087" t="n">
        <v>67.68000000000001</v>
      </c>
      <c r="BL2087" t="n">
        <v>2.28</v>
      </c>
      <c r="BM2087" t="n">
        <v>1.2</v>
      </c>
      <c r="BN2087" t="n">
        <v>0</v>
      </c>
      <c r="BO2087" t="n">
        <v>0</v>
      </c>
      <c r="BP2087" t="n">
        <v>781.3200000000001</v>
      </c>
      <c r="BQ2087" t="n">
        <v>3360.48</v>
      </c>
      <c r="BR2087" t="n">
        <v>2.16</v>
      </c>
      <c r="BS2087" t="n">
        <v>10.08</v>
      </c>
      <c r="BT2087" t="n">
        <v>3665.16</v>
      </c>
      <c r="BU2087" t="n">
        <v>388.56</v>
      </c>
      <c r="BV2087" t="n">
        <v>1324.44</v>
      </c>
      <c r="BW2087" t="n">
        <v>536.04</v>
      </c>
      <c r="BX2087" t="n">
        <v>618.48</v>
      </c>
      <c r="BY2087" t="n">
        <v>459.48</v>
      </c>
      <c r="BZ2087" t="n">
        <v>888</v>
      </c>
      <c r="CA2087" t="n">
        <v>0</v>
      </c>
      <c r="CB2087" t="n">
        <v>644.28</v>
      </c>
      <c r="CC2087" t="n">
        <v>601.8</v>
      </c>
      <c r="CD2087" t="n">
        <v>691.8</v>
      </c>
      <c r="CE2087" t="n">
        <v>14.76</v>
      </c>
    </row>
    <row r="2088">
      <c r="A2088" s="4" t="n">
        <v>46284</v>
      </c>
      <c r="B2088" t="n">
        <v>338.4</v>
      </c>
      <c r="C2088" t="n">
        <v>0</v>
      </c>
      <c r="D2088" t="n">
        <v>2674.08</v>
      </c>
      <c r="E2088" t="n">
        <v>3006</v>
      </c>
      <c r="F2088" t="n">
        <v>2478.36</v>
      </c>
      <c r="G2088" t="n">
        <v>0</v>
      </c>
      <c r="H2088" t="n">
        <v>318.72</v>
      </c>
      <c r="I2088" t="n">
        <v>6.96</v>
      </c>
      <c r="K2088" t="n">
        <v>1213.2</v>
      </c>
      <c r="L2088" t="n">
        <v>5.52</v>
      </c>
      <c r="M2088" t="n">
        <v>14.88</v>
      </c>
      <c r="N2088" t="n">
        <v>17.28</v>
      </c>
      <c r="O2088" t="n">
        <v>24.12</v>
      </c>
      <c r="P2088" t="n">
        <v>8.279999999999999</v>
      </c>
      <c r="Q2088" t="n">
        <v>5160.24</v>
      </c>
      <c r="R2088" t="n">
        <v>5156.16</v>
      </c>
      <c r="S2088" t="n">
        <v>0</v>
      </c>
      <c r="T2088" t="n">
        <v>0</v>
      </c>
      <c r="U2088" t="n">
        <v>26.88</v>
      </c>
      <c r="V2088" t="n">
        <v>629.76</v>
      </c>
      <c r="X2088" t="n">
        <v>231.48</v>
      </c>
      <c r="Y2088" t="n">
        <v>319.68</v>
      </c>
      <c r="Z2088" t="n">
        <v>24</v>
      </c>
      <c r="AA2088" t="n">
        <v>2255.52</v>
      </c>
      <c r="AC2088" t="n">
        <v>6</v>
      </c>
      <c r="AD2088" t="n">
        <v>224.4</v>
      </c>
      <c r="AE2088" t="n">
        <v>0</v>
      </c>
      <c r="AF2088" t="n">
        <v>1718.52</v>
      </c>
      <c r="AG2088" t="n">
        <v>0</v>
      </c>
      <c r="AH2088" t="n">
        <v>529.92</v>
      </c>
      <c r="AK2088" t="n">
        <v>0</v>
      </c>
      <c r="AL2088" t="n">
        <v>0</v>
      </c>
      <c r="AM2088" t="n">
        <v>0.36</v>
      </c>
      <c r="AN2088" t="n">
        <v>0</v>
      </c>
      <c r="AO2088" t="n">
        <v>228.48</v>
      </c>
      <c r="AP2088" t="n">
        <v>0</v>
      </c>
      <c r="AQ2088" t="n">
        <v>6833.64</v>
      </c>
      <c r="AR2088" t="n">
        <v>0</v>
      </c>
      <c r="AS2088" t="n">
        <v>47.64</v>
      </c>
      <c r="AT2088" t="n">
        <v>950.88</v>
      </c>
      <c r="AU2088" t="n">
        <v>0.24</v>
      </c>
      <c r="AV2088" t="n">
        <v>0</v>
      </c>
      <c r="AW2088" t="n">
        <v>444.24</v>
      </c>
      <c r="AX2088" t="n">
        <v>0.24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E2088" t="n">
        <v>0.48</v>
      </c>
      <c r="BF2088" t="n">
        <v>57.72</v>
      </c>
      <c r="BG2088" t="n">
        <v>0</v>
      </c>
      <c r="BH2088" t="n">
        <v>35.28</v>
      </c>
      <c r="BI2088" t="n">
        <v>28.68</v>
      </c>
      <c r="BJ2088" t="n">
        <v>550.8</v>
      </c>
      <c r="BK2088" t="n">
        <v>70.8</v>
      </c>
      <c r="BL2088" t="n">
        <v>2.28</v>
      </c>
      <c r="BM2088" t="n">
        <v>1.2</v>
      </c>
      <c r="BN2088" t="n">
        <v>0</v>
      </c>
      <c r="BO2088" t="n">
        <v>0</v>
      </c>
      <c r="BP2088" t="n">
        <v>713.64</v>
      </c>
      <c r="BQ2088" t="n">
        <v>1819.32</v>
      </c>
      <c r="BR2088" t="n">
        <v>2.16</v>
      </c>
      <c r="BS2088" t="n">
        <v>10.08</v>
      </c>
      <c r="BT2088" t="n">
        <v>2063.16</v>
      </c>
      <c r="BU2088" t="n">
        <v>311.16</v>
      </c>
      <c r="BV2088" t="n">
        <v>1238.16</v>
      </c>
      <c r="BW2088" t="n">
        <v>594.96</v>
      </c>
      <c r="BX2088" t="n">
        <v>596.76</v>
      </c>
      <c r="BY2088" t="n">
        <v>695.52</v>
      </c>
      <c r="BZ2088" t="n">
        <v>771.36</v>
      </c>
      <c r="CA2088" t="n">
        <v>0</v>
      </c>
      <c r="CB2088" t="n">
        <v>991.08</v>
      </c>
      <c r="CC2088" t="n">
        <v>735.6</v>
      </c>
      <c r="CD2088" t="n">
        <v>841.08</v>
      </c>
      <c r="CE2088" t="n">
        <v>61.08</v>
      </c>
    </row>
    <row r="2089">
      <c r="A2089" s="4" t="n">
        <v>46285</v>
      </c>
      <c r="B2089" t="n">
        <v>131.64</v>
      </c>
      <c r="C2089" t="n">
        <v>0</v>
      </c>
      <c r="D2089" t="n">
        <v>3105.72</v>
      </c>
      <c r="E2089" t="n">
        <v>3228.12</v>
      </c>
      <c r="F2089" t="n">
        <v>1616.64</v>
      </c>
      <c r="G2089" t="n">
        <v>585.84</v>
      </c>
      <c r="H2089" t="n">
        <v>914.76</v>
      </c>
      <c r="I2089" t="n">
        <v>3.36</v>
      </c>
      <c r="K2089" t="n">
        <v>912.24</v>
      </c>
      <c r="L2089" t="n">
        <v>8.279999999999999</v>
      </c>
      <c r="M2089" t="n">
        <v>0.96</v>
      </c>
      <c r="N2089" t="n">
        <v>0</v>
      </c>
      <c r="O2089" t="n">
        <v>0</v>
      </c>
      <c r="P2089" t="n">
        <v>4.2</v>
      </c>
      <c r="Q2089" t="n">
        <v>5164.08</v>
      </c>
      <c r="R2089" t="n">
        <v>5162.76</v>
      </c>
      <c r="S2089" t="n">
        <v>0</v>
      </c>
      <c r="T2089" t="n">
        <v>0</v>
      </c>
      <c r="U2089" t="n">
        <v>11.88</v>
      </c>
      <c r="V2089" t="n">
        <v>387.36</v>
      </c>
      <c r="X2089" t="n">
        <v>97.68000000000001</v>
      </c>
      <c r="Y2089" t="n">
        <v>337.68</v>
      </c>
      <c r="Z2089" t="n">
        <v>24</v>
      </c>
      <c r="AA2089" t="n">
        <v>610.92</v>
      </c>
      <c r="AC2089" t="n">
        <v>14.16</v>
      </c>
      <c r="AD2089" t="n">
        <v>962.88</v>
      </c>
      <c r="AE2089" t="n">
        <v>473.04</v>
      </c>
      <c r="AF2089" t="n">
        <v>2108.76</v>
      </c>
      <c r="AG2089" t="n">
        <v>0</v>
      </c>
      <c r="AH2089" t="n">
        <v>315.72</v>
      </c>
      <c r="AK2089" t="n">
        <v>0</v>
      </c>
      <c r="AL2089" t="n">
        <v>0</v>
      </c>
      <c r="AM2089" t="n">
        <v>44.28</v>
      </c>
      <c r="AN2089" t="n">
        <v>35.16</v>
      </c>
      <c r="AO2089" t="n">
        <v>549.24</v>
      </c>
      <c r="AP2089" t="n">
        <v>0</v>
      </c>
      <c r="AQ2089" t="n">
        <v>7376.16</v>
      </c>
      <c r="AR2089" t="n">
        <v>1468.56</v>
      </c>
      <c r="AS2089" t="n">
        <v>32.4</v>
      </c>
      <c r="AT2089" t="n">
        <v>1311</v>
      </c>
      <c r="AU2089" t="n">
        <v>0.12</v>
      </c>
      <c r="AV2089" t="n">
        <v>0</v>
      </c>
      <c r="AW2089" t="n">
        <v>1245.24</v>
      </c>
      <c r="AX2089" t="n">
        <v>0.12</v>
      </c>
      <c r="AY2089" t="n">
        <v>0</v>
      </c>
      <c r="AZ2089" t="n">
        <v>0</v>
      </c>
      <c r="BA2089" t="n">
        <v>0</v>
      </c>
      <c r="BB2089" t="n">
        <v>0</v>
      </c>
      <c r="BC2089" t="n">
        <v>535.92</v>
      </c>
      <c r="BE2089" t="n">
        <v>0</v>
      </c>
      <c r="BF2089" t="n">
        <v>57.84</v>
      </c>
      <c r="BG2089" t="n">
        <v>0</v>
      </c>
      <c r="BH2089" t="n">
        <v>17.28</v>
      </c>
      <c r="BI2089" t="n">
        <v>29.88</v>
      </c>
      <c r="BJ2089" t="n">
        <v>552.12</v>
      </c>
      <c r="BK2089" t="n">
        <v>70.44</v>
      </c>
      <c r="BL2089" t="n">
        <v>2.28</v>
      </c>
      <c r="BM2089" t="n">
        <v>1.2</v>
      </c>
      <c r="BN2089" t="n">
        <v>0</v>
      </c>
      <c r="BO2089" t="n">
        <v>0</v>
      </c>
      <c r="BP2089" t="n">
        <v>784.8</v>
      </c>
      <c r="BQ2089" t="n">
        <v>1568.52</v>
      </c>
      <c r="BR2089" t="n">
        <v>2.16</v>
      </c>
      <c r="BS2089" t="n">
        <v>10.08</v>
      </c>
      <c r="BT2089" t="n">
        <v>667.2</v>
      </c>
      <c r="BU2089" t="n">
        <v>411.6</v>
      </c>
      <c r="BV2089" t="n">
        <v>830.76</v>
      </c>
      <c r="BW2089" t="n">
        <v>518.16</v>
      </c>
      <c r="BX2089" t="n">
        <v>387.12</v>
      </c>
      <c r="BY2089" t="n">
        <v>609.96</v>
      </c>
      <c r="BZ2089" t="n">
        <v>433.2</v>
      </c>
      <c r="CA2089" t="n">
        <v>0</v>
      </c>
      <c r="CB2089" t="n">
        <v>665.16</v>
      </c>
      <c r="CC2089" t="n">
        <v>991.08</v>
      </c>
      <c r="CD2089" t="n">
        <v>966.36</v>
      </c>
      <c r="CE2089" t="n">
        <v>213.12</v>
      </c>
    </row>
    <row r="2090">
      <c r="A2090" s="4" t="n">
        <v>46286</v>
      </c>
      <c r="B2090" t="n">
        <v>42.72</v>
      </c>
      <c r="C2090" t="n">
        <v>0</v>
      </c>
      <c r="D2090" t="n">
        <v>28.56</v>
      </c>
      <c r="E2090" t="n">
        <v>3226.2</v>
      </c>
      <c r="F2090" t="n">
        <v>570.72</v>
      </c>
      <c r="G2090" t="n">
        <v>0</v>
      </c>
      <c r="H2090" t="n">
        <v>452.16</v>
      </c>
      <c r="I2090" t="n">
        <v>8.52</v>
      </c>
      <c r="K2090" t="n">
        <v>1580.04</v>
      </c>
      <c r="L2090" t="n">
        <v>5.52</v>
      </c>
      <c r="M2090" t="n">
        <v>6.6</v>
      </c>
      <c r="N2090" t="n">
        <v>4.2</v>
      </c>
      <c r="O2090" t="n">
        <v>2.52</v>
      </c>
      <c r="P2090" t="n">
        <v>1.56</v>
      </c>
      <c r="Q2090" t="n">
        <v>5163.84</v>
      </c>
      <c r="R2090" t="n">
        <v>5162.4</v>
      </c>
      <c r="S2090" t="n">
        <v>0</v>
      </c>
      <c r="T2090" t="n">
        <v>0</v>
      </c>
      <c r="U2090" t="n">
        <v>3.72</v>
      </c>
      <c r="V2090" t="n">
        <v>563.04</v>
      </c>
      <c r="X2090" t="n">
        <v>29.16</v>
      </c>
      <c r="Y2090" t="n">
        <v>338.16</v>
      </c>
      <c r="Z2090" t="n">
        <v>24</v>
      </c>
      <c r="AA2090" t="n">
        <v>817.4400000000001</v>
      </c>
      <c r="AC2090" t="n">
        <v>3.48</v>
      </c>
      <c r="AD2090" t="n">
        <v>833.16</v>
      </c>
      <c r="AE2090" t="n">
        <v>507.12</v>
      </c>
      <c r="AF2090" t="n">
        <v>2342.52</v>
      </c>
      <c r="AG2090" t="n">
        <v>0</v>
      </c>
      <c r="AH2090" t="n">
        <v>628.6799999999999</v>
      </c>
      <c r="AK2090" t="n">
        <v>0</v>
      </c>
      <c r="AL2090" t="n">
        <v>0</v>
      </c>
      <c r="AM2090" t="n">
        <v>0</v>
      </c>
      <c r="AN2090" t="n">
        <v>0</v>
      </c>
      <c r="AO2090" t="n">
        <v>198.6</v>
      </c>
      <c r="AP2090" t="n">
        <v>0</v>
      </c>
      <c r="AQ2090" t="n">
        <v>6991.44</v>
      </c>
      <c r="AR2090" t="n">
        <v>0</v>
      </c>
      <c r="AS2090" t="n">
        <v>61.32</v>
      </c>
      <c r="AT2090" t="n">
        <v>1216.2</v>
      </c>
      <c r="AU2090" t="n">
        <v>0.24</v>
      </c>
      <c r="AV2090" t="n">
        <v>0</v>
      </c>
      <c r="AW2090" t="n">
        <v>1942.44</v>
      </c>
      <c r="AX2090" t="n">
        <v>0.24</v>
      </c>
      <c r="AY2090" t="n">
        <v>0</v>
      </c>
      <c r="AZ2090" t="n">
        <v>0</v>
      </c>
      <c r="BA2090" t="n">
        <v>0</v>
      </c>
      <c r="BB2090" t="n">
        <v>0</v>
      </c>
      <c r="BC2090" t="n">
        <v>1245.96</v>
      </c>
      <c r="BE2090" t="n">
        <v>0</v>
      </c>
      <c r="BF2090" t="n">
        <v>58.92</v>
      </c>
      <c r="BG2090" t="n">
        <v>0</v>
      </c>
      <c r="BH2090" t="n">
        <v>5.76</v>
      </c>
      <c r="BI2090" t="n">
        <v>30</v>
      </c>
      <c r="BJ2090" t="n">
        <v>552.24</v>
      </c>
      <c r="BK2090" t="n">
        <v>69.84</v>
      </c>
      <c r="BL2090" t="n">
        <v>2.28</v>
      </c>
      <c r="BM2090" t="n">
        <v>1.2</v>
      </c>
      <c r="BN2090" t="n">
        <v>0</v>
      </c>
      <c r="BO2090" t="n">
        <v>0</v>
      </c>
      <c r="BP2090" t="n">
        <v>784.4400000000001</v>
      </c>
      <c r="BQ2090" t="n">
        <v>1945.2</v>
      </c>
      <c r="BR2090" t="n">
        <v>2.16</v>
      </c>
      <c r="BS2090" t="n">
        <v>10.08</v>
      </c>
      <c r="BT2090" t="n">
        <v>2271.6</v>
      </c>
      <c r="BU2090" t="n">
        <v>348</v>
      </c>
      <c r="BV2090" t="n">
        <v>395.16</v>
      </c>
      <c r="BW2090" t="n">
        <v>356.52</v>
      </c>
      <c r="BX2090" t="n">
        <v>802.08</v>
      </c>
      <c r="BY2090" t="n">
        <v>853.8</v>
      </c>
      <c r="BZ2090" t="n">
        <v>370.32</v>
      </c>
      <c r="CA2090" t="n">
        <v>0</v>
      </c>
      <c r="CB2090" t="n">
        <v>541.08</v>
      </c>
      <c r="CC2090" t="n">
        <v>941.64</v>
      </c>
      <c r="CD2090" t="n">
        <v>998.04</v>
      </c>
      <c r="CE2090" t="n">
        <v>3.24</v>
      </c>
    </row>
    <row r="2091">
      <c r="A2091" s="4" t="n">
        <v>46287</v>
      </c>
      <c r="B2091" t="n">
        <v>9.960000000000001</v>
      </c>
      <c r="C2091" t="n">
        <v>0.48</v>
      </c>
      <c r="D2091" t="n">
        <v>0</v>
      </c>
      <c r="E2091" t="n">
        <v>3240.96</v>
      </c>
      <c r="F2091" t="n">
        <v>3922.2</v>
      </c>
      <c r="G2091" t="n">
        <v>0</v>
      </c>
      <c r="H2091" t="n">
        <v>292.32</v>
      </c>
      <c r="I2091" t="n">
        <v>7.8</v>
      </c>
      <c r="K2091" t="n">
        <v>668.52</v>
      </c>
      <c r="L2091" t="n">
        <v>5.28</v>
      </c>
      <c r="M2091" t="n">
        <v>0</v>
      </c>
      <c r="N2091" t="n">
        <v>0</v>
      </c>
      <c r="O2091" t="n">
        <v>0</v>
      </c>
      <c r="P2091" t="n">
        <v>2.52</v>
      </c>
      <c r="Q2091" t="n">
        <v>5163.96</v>
      </c>
      <c r="R2091" t="n">
        <v>5162.52</v>
      </c>
      <c r="S2091" t="n">
        <v>0</v>
      </c>
      <c r="T2091" t="n">
        <v>0</v>
      </c>
      <c r="U2091" t="n">
        <v>2.4</v>
      </c>
      <c r="V2091" t="n">
        <v>318.96</v>
      </c>
      <c r="X2091" t="n">
        <v>10.08</v>
      </c>
      <c r="Y2091" t="n">
        <v>323.88</v>
      </c>
      <c r="Z2091" t="n">
        <v>24</v>
      </c>
      <c r="AA2091" t="n">
        <v>1099.8</v>
      </c>
      <c r="AC2091" t="n">
        <v>5.88</v>
      </c>
      <c r="AD2091" t="n">
        <v>0</v>
      </c>
      <c r="AE2091" t="n">
        <v>265.56</v>
      </c>
      <c r="AF2091" t="n">
        <v>2387.16</v>
      </c>
      <c r="AG2091" t="n">
        <v>0</v>
      </c>
      <c r="AH2091" t="n">
        <v>571.4400000000001</v>
      </c>
      <c r="AK2091" t="n">
        <v>0</v>
      </c>
      <c r="AL2091" t="n">
        <v>0</v>
      </c>
      <c r="AM2091" t="n">
        <v>0</v>
      </c>
      <c r="AN2091" t="n">
        <v>0</v>
      </c>
      <c r="AO2091" t="n">
        <v>169.32</v>
      </c>
      <c r="AP2091" t="n">
        <v>0</v>
      </c>
      <c r="AQ2091" t="n">
        <v>7427.04</v>
      </c>
      <c r="AR2091" t="n">
        <v>2510.64</v>
      </c>
      <c r="AS2091" t="n">
        <v>63.24</v>
      </c>
      <c r="AT2091" t="n">
        <v>1311.24</v>
      </c>
      <c r="AU2091" t="n">
        <v>0.24</v>
      </c>
      <c r="AV2091" t="n">
        <v>0</v>
      </c>
      <c r="AW2091" t="n">
        <v>2145.48</v>
      </c>
      <c r="AX2091" t="n">
        <v>0.24</v>
      </c>
      <c r="AY2091" t="n">
        <v>0</v>
      </c>
      <c r="AZ2091" t="n">
        <v>0</v>
      </c>
      <c r="BA2091" t="n">
        <v>0</v>
      </c>
      <c r="BB2091" t="n">
        <v>0</v>
      </c>
      <c r="BC2091" t="n">
        <v>260.28</v>
      </c>
      <c r="BE2091" t="n">
        <v>0</v>
      </c>
      <c r="BF2091" t="n">
        <v>46.2</v>
      </c>
      <c r="BG2091" t="n">
        <v>0</v>
      </c>
      <c r="BH2091" t="n">
        <v>4.44</v>
      </c>
      <c r="BI2091" t="n">
        <v>30</v>
      </c>
      <c r="BJ2091" t="n">
        <v>551.88</v>
      </c>
      <c r="BK2091" t="n">
        <v>69.84</v>
      </c>
      <c r="BL2091" t="n">
        <v>2.28</v>
      </c>
      <c r="BM2091" t="n">
        <v>1.2</v>
      </c>
      <c r="BN2091" t="n">
        <v>0</v>
      </c>
      <c r="BO2091" t="n">
        <v>0</v>
      </c>
      <c r="BP2091" t="n">
        <v>783.36</v>
      </c>
      <c r="BQ2091" t="n">
        <v>1055.88</v>
      </c>
      <c r="BR2091" t="n">
        <v>2.16</v>
      </c>
      <c r="BS2091" t="n">
        <v>10.08</v>
      </c>
      <c r="BT2091" t="n">
        <v>1131.96</v>
      </c>
      <c r="BU2091" t="n">
        <v>301.56</v>
      </c>
      <c r="BV2091" t="n">
        <v>145.08</v>
      </c>
      <c r="BW2091" t="n">
        <v>426.84</v>
      </c>
      <c r="BX2091" t="n">
        <v>799.3200000000001</v>
      </c>
      <c r="BY2091" t="n">
        <v>158.4</v>
      </c>
      <c r="BZ2091" t="n">
        <v>786.24</v>
      </c>
      <c r="CA2091" t="n">
        <v>0</v>
      </c>
      <c r="CB2091" t="n">
        <v>628.2</v>
      </c>
      <c r="CC2091" t="n">
        <v>852</v>
      </c>
      <c r="CD2091" t="n">
        <v>842.88</v>
      </c>
      <c r="CE2091" t="n">
        <v>0</v>
      </c>
    </row>
    <row r="2092">
      <c r="A2092" s="4" t="n">
        <v>46288</v>
      </c>
      <c r="B2092" t="n">
        <v>26.64</v>
      </c>
      <c r="C2092" t="n">
        <v>0</v>
      </c>
      <c r="D2092" t="n">
        <v>2807.4</v>
      </c>
      <c r="E2092" t="n">
        <v>3254.52</v>
      </c>
      <c r="F2092" t="n">
        <v>2668.92</v>
      </c>
      <c r="G2092" t="n">
        <v>0</v>
      </c>
      <c r="H2092" t="n">
        <v>746.04</v>
      </c>
      <c r="I2092" t="n">
        <v>6.24</v>
      </c>
      <c r="K2092" t="n">
        <v>729.48</v>
      </c>
      <c r="L2092" t="n">
        <v>6</v>
      </c>
      <c r="M2092" t="n">
        <v>0</v>
      </c>
      <c r="N2092" t="n">
        <v>0</v>
      </c>
      <c r="O2092" t="n">
        <v>0</v>
      </c>
      <c r="P2092" t="n">
        <v>0.84</v>
      </c>
      <c r="Q2092" t="n">
        <v>5133.48</v>
      </c>
      <c r="R2092" t="n">
        <v>5162.64</v>
      </c>
      <c r="S2092" t="n">
        <v>0</v>
      </c>
      <c r="T2092" t="n">
        <v>0</v>
      </c>
      <c r="U2092" t="n">
        <v>1.92</v>
      </c>
      <c r="V2092" t="n">
        <v>339.96</v>
      </c>
      <c r="X2092" t="n">
        <v>19.56</v>
      </c>
      <c r="Y2092" t="n">
        <v>348.36</v>
      </c>
      <c r="Z2092" t="n">
        <v>24</v>
      </c>
      <c r="AA2092" t="n">
        <v>513.48</v>
      </c>
      <c r="AC2092" t="n">
        <v>11.28</v>
      </c>
      <c r="AD2092" t="n">
        <v>0</v>
      </c>
      <c r="AE2092" t="n">
        <v>70.44</v>
      </c>
      <c r="AF2092" t="n">
        <v>2392.8</v>
      </c>
      <c r="AG2092" t="n">
        <v>0</v>
      </c>
      <c r="AH2092" t="n">
        <v>586.4400000000001</v>
      </c>
      <c r="AK2092" t="n">
        <v>0</v>
      </c>
      <c r="AL2092" t="n">
        <v>0</v>
      </c>
      <c r="AM2092" t="n">
        <v>0</v>
      </c>
      <c r="AN2092" t="n">
        <v>0</v>
      </c>
      <c r="AO2092" t="n">
        <v>459.6</v>
      </c>
      <c r="AP2092" t="n">
        <v>0</v>
      </c>
      <c r="AQ2092" t="n">
        <v>7407.48</v>
      </c>
      <c r="AR2092" t="n">
        <v>2799.48</v>
      </c>
      <c r="AS2092" t="n">
        <v>52.8</v>
      </c>
      <c r="AT2092" t="n">
        <v>1311.84</v>
      </c>
      <c r="AU2092" t="n">
        <v>0.24</v>
      </c>
      <c r="AV2092" t="n">
        <v>0</v>
      </c>
      <c r="AW2092" t="n">
        <v>1037.88</v>
      </c>
      <c r="AX2092" t="n">
        <v>0.24</v>
      </c>
      <c r="AY2092" t="n">
        <v>0</v>
      </c>
      <c r="AZ2092" t="n">
        <v>0</v>
      </c>
      <c r="BA2092" t="n">
        <v>0</v>
      </c>
      <c r="BB2092" t="n">
        <v>0</v>
      </c>
      <c r="BC2092" t="n">
        <v>1.2</v>
      </c>
      <c r="BE2092" t="n">
        <v>0</v>
      </c>
      <c r="BF2092" t="n">
        <v>57.48</v>
      </c>
      <c r="BG2092" t="n">
        <v>0</v>
      </c>
      <c r="BH2092" t="n">
        <v>1.44</v>
      </c>
      <c r="BI2092" t="n">
        <v>30.24</v>
      </c>
      <c r="BJ2092" t="n">
        <v>552.12</v>
      </c>
      <c r="BK2092" t="n">
        <v>68.40000000000001</v>
      </c>
      <c r="BL2092" t="n">
        <v>2.28</v>
      </c>
      <c r="BM2092" t="n">
        <v>1.2</v>
      </c>
      <c r="BN2092" t="n">
        <v>0</v>
      </c>
      <c r="BO2092" t="n">
        <v>0</v>
      </c>
      <c r="BP2092" t="n">
        <v>782.28</v>
      </c>
      <c r="BQ2092" t="n">
        <v>1201.2</v>
      </c>
      <c r="BR2092" t="n">
        <v>2.16</v>
      </c>
      <c r="BS2092" t="n">
        <v>10.08</v>
      </c>
      <c r="BT2092" t="n">
        <v>956.4</v>
      </c>
      <c r="BU2092" t="n">
        <v>285.72</v>
      </c>
      <c r="BV2092" t="n">
        <v>150.24</v>
      </c>
      <c r="BW2092" t="n">
        <v>398.76</v>
      </c>
      <c r="BX2092" t="n">
        <v>571.4400000000001</v>
      </c>
      <c r="BY2092" t="n">
        <v>627.48</v>
      </c>
      <c r="BZ2092" t="n">
        <v>905.04</v>
      </c>
      <c r="CA2092" t="n">
        <v>0</v>
      </c>
      <c r="CB2092" t="n">
        <v>438.6</v>
      </c>
      <c r="CC2092" t="n">
        <v>815.76</v>
      </c>
      <c r="CD2092" t="n">
        <v>767.64</v>
      </c>
      <c r="CE2092" t="n">
        <v>0</v>
      </c>
    </row>
    <row r="2093">
      <c r="A2093" s="4" t="n">
        <v>46289</v>
      </c>
      <c r="B2093" t="n">
        <v>149.88</v>
      </c>
      <c r="C2093" t="n">
        <v>0</v>
      </c>
      <c r="D2093" t="n">
        <v>3189</v>
      </c>
      <c r="E2093" t="n">
        <v>3250.08</v>
      </c>
      <c r="F2093" t="n">
        <v>288.48</v>
      </c>
      <c r="G2093" t="n">
        <v>0</v>
      </c>
      <c r="H2093" t="n">
        <v>803.64</v>
      </c>
      <c r="I2093" t="n">
        <v>8.52</v>
      </c>
      <c r="K2093" t="n">
        <v>1534.44</v>
      </c>
      <c r="L2093" t="n">
        <v>6.12</v>
      </c>
      <c r="M2093" t="n">
        <v>6.48</v>
      </c>
      <c r="N2093" t="n">
        <v>0.84</v>
      </c>
      <c r="O2093" t="n">
        <v>0.6</v>
      </c>
      <c r="P2093" t="n">
        <v>1.68</v>
      </c>
      <c r="Q2093" t="n">
        <v>4923.96</v>
      </c>
      <c r="R2093" t="n">
        <v>5162.88</v>
      </c>
      <c r="S2093" t="n">
        <v>0</v>
      </c>
      <c r="T2093" t="n">
        <v>0</v>
      </c>
      <c r="U2093" t="n">
        <v>16.92</v>
      </c>
      <c r="V2093" t="n">
        <v>739.5599999999999</v>
      </c>
      <c r="X2093" t="n">
        <v>105.36</v>
      </c>
      <c r="Y2093" t="n">
        <v>348.12</v>
      </c>
      <c r="Z2093" t="n">
        <v>25.2</v>
      </c>
      <c r="AA2093" t="n">
        <v>1157.16</v>
      </c>
      <c r="AC2093" t="n">
        <v>15.48</v>
      </c>
      <c r="AD2093" t="n">
        <v>0</v>
      </c>
      <c r="AE2093" t="n">
        <v>0</v>
      </c>
      <c r="AF2093" t="n">
        <v>1878.12</v>
      </c>
      <c r="AG2093" t="n">
        <v>0</v>
      </c>
      <c r="AH2093" t="n">
        <v>612.24</v>
      </c>
      <c r="AK2093" t="n">
        <v>0</v>
      </c>
      <c r="AL2093" t="n">
        <v>0</v>
      </c>
      <c r="AM2093" t="n">
        <v>0</v>
      </c>
      <c r="AN2093" t="n">
        <v>0</v>
      </c>
      <c r="AO2093" t="n">
        <v>438.12</v>
      </c>
      <c r="AP2093" t="n">
        <v>0</v>
      </c>
      <c r="AQ2093" t="n">
        <v>6810</v>
      </c>
      <c r="AR2093" t="n">
        <v>143.4</v>
      </c>
      <c r="AS2093" t="n">
        <v>66.23999999999999</v>
      </c>
      <c r="AT2093" t="n">
        <v>1248.72</v>
      </c>
      <c r="AU2093" t="n">
        <v>0.24</v>
      </c>
      <c r="AV2093" t="n">
        <v>0</v>
      </c>
      <c r="AW2093" t="n">
        <v>910.4400000000001</v>
      </c>
      <c r="AX2093" t="n">
        <v>0.24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E2093" t="n">
        <v>0</v>
      </c>
      <c r="BF2093" t="n">
        <v>71.88</v>
      </c>
      <c r="BG2093" t="n">
        <v>0</v>
      </c>
      <c r="BH2093" t="n">
        <v>9</v>
      </c>
      <c r="BI2093" t="n">
        <v>29.76</v>
      </c>
      <c r="BJ2093" t="n">
        <v>552</v>
      </c>
      <c r="BK2093" t="n">
        <v>66.36</v>
      </c>
      <c r="BL2093" t="n">
        <v>2.28</v>
      </c>
      <c r="BM2093" t="n">
        <v>1.2</v>
      </c>
      <c r="BN2093" t="n">
        <v>0</v>
      </c>
      <c r="BO2093" t="n">
        <v>0</v>
      </c>
      <c r="BP2093" t="n">
        <v>783</v>
      </c>
      <c r="BQ2093" t="n">
        <v>2040.24</v>
      </c>
      <c r="BR2093" t="n">
        <v>2.16</v>
      </c>
      <c r="BS2093" t="n">
        <v>10.08</v>
      </c>
      <c r="BT2093" t="n">
        <v>1793.04</v>
      </c>
      <c r="BU2093" t="n">
        <v>418.68</v>
      </c>
      <c r="BV2093" t="n">
        <v>547.6799999999999</v>
      </c>
      <c r="BW2093" t="n">
        <v>499.68</v>
      </c>
      <c r="BX2093" t="n">
        <v>826.4400000000001</v>
      </c>
      <c r="BY2093" t="n">
        <v>669.12</v>
      </c>
      <c r="BZ2093" t="n">
        <v>900.6</v>
      </c>
      <c r="CA2093" t="n">
        <v>0</v>
      </c>
      <c r="CB2093" t="n">
        <v>640.8</v>
      </c>
      <c r="CC2093" t="n">
        <v>790.2</v>
      </c>
      <c r="CD2093" t="n">
        <v>866.64</v>
      </c>
      <c r="CE2093" t="n">
        <v>0</v>
      </c>
    </row>
    <row r="2094">
      <c r="A2094" s="4" t="n">
        <v>46290</v>
      </c>
      <c r="B2094" t="n">
        <v>232.8</v>
      </c>
      <c r="C2094" t="n">
        <v>0.84</v>
      </c>
      <c r="D2094" t="n">
        <v>2393.52</v>
      </c>
      <c r="E2094" t="n">
        <v>3108.36</v>
      </c>
      <c r="F2094" t="n">
        <v>1116.84</v>
      </c>
      <c r="G2094" t="n">
        <v>0</v>
      </c>
      <c r="H2094" t="n">
        <v>611.64</v>
      </c>
      <c r="I2094" t="n">
        <v>6.12</v>
      </c>
      <c r="K2094" t="n">
        <v>2447.28</v>
      </c>
      <c r="L2094" t="n">
        <v>6.36</v>
      </c>
      <c r="M2094" t="n">
        <v>48.84</v>
      </c>
      <c r="N2094" t="n">
        <v>27.6</v>
      </c>
      <c r="O2094" t="n">
        <v>36.12</v>
      </c>
      <c r="P2094" t="n">
        <v>12.6</v>
      </c>
      <c r="Q2094" t="n">
        <v>5164.08</v>
      </c>
      <c r="R2094" t="n">
        <v>4848.48</v>
      </c>
      <c r="S2094" t="n">
        <v>0</v>
      </c>
      <c r="T2094" t="n">
        <v>0</v>
      </c>
      <c r="U2094" t="n">
        <v>27.96</v>
      </c>
      <c r="V2094" t="n">
        <v>1199.04</v>
      </c>
      <c r="X2094" t="n">
        <v>221.16</v>
      </c>
      <c r="Y2094" t="n">
        <v>322.32</v>
      </c>
      <c r="Z2094" t="n">
        <v>47.04</v>
      </c>
      <c r="AA2094" t="n">
        <v>3482.76</v>
      </c>
      <c r="AC2094" t="n">
        <v>10.8</v>
      </c>
      <c r="AD2094" t="n">
        <v>0</v>
      </c>
      <c r="AE2094" t="n">
        <v>0</v>
      </c>
      <c r="AF2094" t="n">
        <v>1474.56</v>
      </c>
      <c r="AG2094" t="n">
        <v>0</v>
      </c>
      <c r="AH2094" t="n">
        <v>480.36</v>
      </c>
      <c r="AK2094" t="n">
        <v>0</v>
      </c>
      <c r="AL2094" t="n">
        <v>0</v>
      </c>
      <c r="AM2094" t="n">
        <v>0</v>
      </c>
      <c r="AN2094" t="n">
        <v>0</v>
      </c>
      <c r="AO2094" t="n">
        <v>407.28</v>
      </c>
      <c r="AP2094" t="n">
        <v>0</v>
      </c>
      <c r="AQ2094" t="n">
        <v>6674.52</v>
      </c>
      <c r="AR2094" t="n">
        <v>0</v>
      </c>
      <c r="AS2094" t="n">
        <v>36</v>
      </c>
      <c r="AT2094" t="n">
        <v>645.6</v>
      </c>
      <c r="AU2094" t="n">
        <v>0.36</v>
      </c>
      <c r="AV2094" t="n">
        <v>0</v>
      </c>
      <c r="AW2094" t="n">
        <v>285.12</v>
      </c>
      <c r="AX2094" t="n">
        <v>0.36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E2094" t="n">
        <v>0</v>
      </c>
      <c r="BF2094" t="n">
        <v>61.32</v>
      </c>
      <c r="BG2094" t="n">
        <v>0</v>
      </c>
      <c r="BH2094" t="n">
        <v>29.28</v>
      </c>
      <c r="BI2094" t="n">
        <v>29.76</v>
      </c>
      <c r="BJ2094" t="n">
        <v>552</v>
      </c>
      <c r="BK2094" t="n">
        <v>69.59999999999999</v>
      </c>
      <c r="BL2094" t="n">
        <v>2.4</v>
      </c>
      <c r="BM2094" t="n">
        <v>1.2</v>
      </c>
      <c r="BN2094" t="n">
        <v>0</v>
      </c>
      <c r="BO2094" t="n">
        <v>0</v>
      </c>
      <c r="BP2094" t="n">
        <v>756.36</v>
      </c>
      <c r="BQ2094" t="n">
        <v>2981.04</v>
      </c>
      <c r="BR2094" t="n">
        <v>2.16</v>
      </c>
      <c r="BS2094" t="n">
        <v>10.08</v>
      </c>
      <c r="BT2094" t="n">
        <v>3546</v>
      </c>
      <c r="BU2094" t="n">
        <v>77.64</v>
      </c>
      <c r="BV2094" t="n">
        <v>1565.64</v>
      </c>
      <c r="BW2094" t="n">
        <v>70.2</v>
      </c>
      <c r="BX2094" t="n">
        <v>307.2</v>
      </c>
      <c r="BY2094" t="n">
        <v>609.96</v>
      </c>
      <c r="BZ2094" t="n">
        <v>837.36</v>
      </c>
      <c r="CA2094" t="n">
        <v>0</v>
      </c>
      <c r="CB2094" t="n">
        <v>0.96</v>
      </c>
      <c r="CC2094" t="n">
        <v>733.3200000000001</v>
      </c>
      <c r="CD2094" t="n">
        <v>663.12</v>
      </c>
      <c r="CE2094" t="n">
        <v>0</v>
      </c>
    </row>
    <row r="2095">
      <c r="A2095" s="4" t="n">
        <v>46291</v>
      </c>
      <c r="B2095" t="n">
        <v>284.4</v>
      </c>
      <c r="C2095" t="n">
        <v>1.56</v>
      </c>
      <c r="D2095" t="n">
        <v>2899.68</v>
      </c>
      <c r="E2095" t="n">
        <v>3139.08</v>
      </c>
      <c r="F2095" t="n">
        <v>624</v>
      </c>
      <c r="G2095" t="n">
        <v>0</v>
      </c>
      <c r="H2095" t="n">
        <v>634.5599999999999</v>
      </c>
      <c r="I2095" t="n">
        <v>2.4</v>
      </c>
      <c r="K2095" t="n">
        <v>1824.12</v>
      </c>
      <c r="L2095" t="n">
        <v>8.16</v>
      </c>
      <c r="M2095" t="n">
        <v>37.8</v>
      </c>
      <c r="N2095" t="n">
        <v>18.36</v>
      </c>
      <c r="O2095" t="n">
        <v>30.24</v>
      </c>
      <c r="P2095" t="n">
        <v>10.68</v>
      </c>
      <c r="Q2095" t="n">
        <v>5164.08</v>
      </c>
      <c r="R2095" t="n">
        <v>5162.88</v>
      </c>
      <c r="S2095" t="n">
        <v>0</v>
      </c>
      <c r="T2095" t="n">
        <v>0</v>
      </c>
      <c r="U2095" t="n">
        <v>23.4</v>
      </c>
      <c r="V2095" t="n">
        <v>878.88</v>
      </c>
      <c r="X2095" t="n">
        <v>209.64</v>
      </c>
      <c r="Y2095" t="n">
        <v>294.48</v>
      </c>
      <c r="Z2095" t="n">
        <v>47.52</v>
      </c>
      <c r="AA2095" t="n">
        <v>1456.68</v>
      </c>
      <c r="AC2095" t="n">
        <v>8.279999999999999</v>
      </c>
      <c r="AD2095" t="n">
        <v>0</v>
      </c>
      <c r="AE2095" t="n">
        <v>124.44</v>
      </c>
      <c r="AF2095" t="n">
        <v>1894.08</v>
      </c>
      <c r="AG2095" t="n">
        <v>0</v>
      </c>
      <c r="AH2095" t="n">
        <v>284.76</v>
      </c>
      <c r="AK2095" t="n">
        <v>0</v>
      </c>
      <c r="AL2095" t="n">
        <v>0</v>
      </c>
      <c r="AM2095" t="n">
        <v>0</v>
      </c>
      <c r="AN2095" t="n">
        <v>0</v>
      </c>
      <c r="AO2095" t="n">
        <v>424.44</v>
      </c>
      <c r="AP2095" t="n">
        <v>0</v>
      </c>
      <c r="AQ2095" t="n">
        <v>7014.36</v>
      </c>
      <c r="AR2095" t="n">
        <v>264.36</v>
      </c>
      <c r="AS2095" t="n">
        <v>17.52</v>
      </c>
      <c r="AT2095" t="n">
        <v>643.2</v>
      </c>
      <c r="AU2095" t="n">
        <v>0.36</v>
      </c>
      <c r="AV2095" t="n">
        <v>0</v>
      </c>
      <c r="AW2095" t="n">
        <v>985.5599999999999</v>
      </c>
      <c r="AX2095" t="n">
        <v>0.36</v>
      </c>
      <c r="AY2095" t="n">
        <v>0</v>
      </c>
      <c r="AZ2095" t="n">
        <v>0</v>
      </c>
      <c r="BA2095" t="n">
        <v>0</v>
      </c>
      <c r="BB2095" t="n">
        <v>0</v>
      </c>
      <c r="BC2095" t="n">
        <v>120.96</v>
      </c>
      <c r="BE2095" t="n">
        <v>0</v>
      </c>
      <c r="BF2095" t="n">
        <v>57.72</v>
      </c>
      <c r="BG2095" t="n">
        <v>0</v>
      </c>
      <c r="BH2095" t="n">
        <v>34.44</v>
      </c>
      <c r="BI2095" t="n">
        <v>30</v>
      </c>
      <c r="BJ2095" t="n">
        <v>552</v>
      </c>
      <c r="BK2095" t="n">
        <v>70.56</v>
      </c>
      <c r="BL2095" t="n">
        <v>2.28</v>
      </c>
      <c r="BM2095" t="n">
        <v>1.2</v>
      </c>
      <c r="BN2095" t="n">
        <v>0</v>
      </c>
      <c r="BO2095" t="n">
        <v>0</v>
      </c>
      <c r="BP2095" t="n">
        <v>758.64</v>
      </c>
      <c r="BQ2095" t="n">
        <v>2879.28</v>
      </c>
      <c r="BR2095" t="n">
        <v>2.16</v>
      </c>
      <c r="BS2095" t="n">
        <v>10.08</v>
      </c>
      <c r="BT2095" t="n">
        <v>3175.92</v>
      </c>
      <c r="BU2095" t="n">
        <v>351.84</v>
      </c>
      <c r="BV2095" t="n">
        <v>1436.52</v>
      </c>
      <c r="BW2095" t="n">
        <v>677.04</v>
      </c>
      <c r="BX2095" t="n">
        <v>297.36</v>
      </c>
      <c r="BY2095" t="n">
        <v>555.48</v>
      </c>
      <c r="BZ2095" t="n">
        <v>814.08</v>
      </c>
      <c r="CA2095" t="n">
        <v>0</v>
      </c>
      <c r="CB2095" t="n">
        <v>1144.2</v>
      </c>
      <c r="CC2095" t="n">
        <v>819.36</v>
      </c>
      <c r="CD2095" t="n">
        <v>683.76</v>
      </c>
      <c r="CE2095" t="n">
        <v>81.84</v>
      </c>
    </row>
    <row r="2096">
      <c r="A2096" s="4" t="n">
        <v>46292</v>
      </c>
      <c r="B2096" t="n">
        <v>108.3</v>
      </c>
      <c r="C2096" t="n">
        <v>361.88</v>
      </c>
      <c r="D2096" t="n">
        <v>3150.99</v>
      </c>
      <c r="E2096" t="n">
        <v>3210.08</v>
      </c>
      <c r="F2096" t="n">
        <v>1615.97</v>
      </c>
      <c r="G2096" t="n">
        <v>0</v>
      </c>
      <c r="H2096" t="n">
        <v>179.05</v>
      </c>
      <c r="I2096" t="n">
        <v>4.57</v>
      </c>
      <c r="K2096" t="n">
        <v>632.95</v>
      </c>
      <c r="L2096" t="n">
        <v>9.390000000000001</v>
      </c>
      <c r="M2096" t="n">
        <v>1.83</v>
      </c>
      <c r="N2096" t="n">
        <v>1.05</v>
      </c>
      <c r="O2096" t="n">
        <v>1.2</v>
      </c>
      <c r="P2096" t="n">
        <v>2.51</v>
      </c>
      <c r="Q2096" t="n">
        <v>5163.78</v>
      </c>
      <c r="R2096" t="n">
        <v>5162.54</v>
      </c>
      <c r="S2096" t="n">
        <v>0</v>
      </c>
      <c r="T2096" t="n">
        <v>0</v>
      </c>
      <c r="U2096" t="n">
        <v>5.65</v>
      </c>
      <c r="V2096" t="n">
        <v>339.79</v>
      </c>
      <c r="X2096" t="n">
        <v>84.61</v>
      </c>
      <c r="Y2096" t="n">
        <v>299.46</v>
      </c>
      <c r="Z2096" t="n">
        <v>47.45</v>
      </c>
      <c r="AA2096" t="n">
        <v>1554.73</v>
      </c>
      <c r="AC2096" t="n">
        <v>4.37</v>
      </c>
      <c r="AD2096" t="n">
        <v>0</v>
      </c>
      <c r="AE2096" t="n">
        <v>0</v>
      </c>
      <c r="AF2096" t="n">
        <v>2230.86</v>
      </c>
      <c r="AG2096" t="n">
        <v>0</v>
      </c>
      <c r="AH2096" t="n">
        <v>453.18</v>
      </c>
      <c r="AK2096" t="n">
        <v>0</v>
      </c>
      <c r="AL2096" t="n">
        <v>0</v>
      </c>
      <c r="AM2096" t="n">
        <v>0</v>
      </c>
      <c r="AN2096" t="n">
        <v>0</v>
      </c>
      <c r="AO2096" t="n">
        <v>125.82</v>
      </c>
      <c r="AP2096" t="n">
        <v>0</v>
      </c>
      <c r="AQ2096" t="n">
        <v>7359.12</v>
      </c>
      <c r="AR2096" t="n">
        <v>1448.02</v>
      </c>
      <c r="AS2096" t="n">
        <v>38.84</v>
      </c>
      <c r="AT2096" t="n">
        <v>644.42</v>
      </c>
      <c r="AU2096" t="n">
        <v>0.26</v>
      </c>
      <c r="AV2096" t="n">
        <v>0</v>
      </c>
      <c r="AW2096" t="n">
        <v>1013.38</v>
      </c>
      <c r="AX2096" t="n">
        <v>0.26</v>
      </c>
      <c r="AY2096" t="n">
        <v>0</v>
      </c>
      <c r="AZ2096" t="n">
        <v>0</v>
      </c>
      <c r="BA2096" t="n">
        <v>0</v>
      </c>
      <c r="BB2096" t="n">
        <v>0</v>
      </c>
      <c r="BC2096" t="n">
        <v>170.26</v>
      </c>
      <c r="BE2096" t="n">
        <v>0</v>
      </c>
      <c r="BF2096" t="n">
        <v>57.94</v>
      </c>
      <c r="BG2096" t="n">
        <v>0</v>
      </c>
      <c r="BH2096" t="n">
        <v>9.41</v>
      </c>
      <c r="BI2096" t="n">
        <v>29.97</v>
      </c>
      <c r="BJ2096" t="n">
        <v>552.12</v>
      </c>
      <c r="BK2096" t="n">
        <v>70.55</v>
      </c>
      <c r="BL2096" t="n">
        <v>2.24</v>
      </c>
      <c r="BM2096" t="n">
        <v>1.2</v>
      </c>
      <c r="BN2096" t="n">
        <v>0</v>
      </c>
      <c r="BO2096" t="n">
        <v>0</v>
      </c>
      <c r="BP2096" t="n">
        <v>776.5599999999999</v>
      </c>
      <c r="BQ2096" t="n">
        <v>1042.5</v>
      </c>
      <c r="BR2096" t="n">
        <v>2.19</v>
      </c>
      <c r="BS2096" t="n">
        <v>10.1</v>
      </c>
      <c r="BT2096" t="n">
        <v>1427.23</v>
      </c>
      <c r="BU2096" t="n">
        <v>442.6</v>
      </c>
      <c r="BV2096" t="n">
        <v>402</v>
      </c>
      <c r="BW2096" t="n">
        <v>513.65</v>
      </c>
      <c r="BX2096" t="n">
        <v>305.61</v>
      </c>
      <c r="BY2096" t="n">
        <v>809.89</v>
      </c>
      <c r="BZ2096" t="n">
        <v>817.73</v>
      </c>
      <c r="CA2096" t="n">
        <v>0.02</v>
      </c>
      <c r="CB2096" t="n">
        <v>737.84</v>
      </c>
      <c r="CC2096" t="n">
        <v>958.47</v>
      </c>
      <c r="CD2096" t="n">
        <v>1014.61</v>
      </c>
      <c r="CE2096" t="n">
        <v>257.26</v>
      </c>
    </row>
    <row r="2097">
      <c r="A2097" s="4" t="n">
        <v>46293</v>
      </c>
      <c r="B2097" t="n">
        <v>204.02</v>
      </c>
      <c r="C2097" t="n">
        <v>381.06</v>
      </c>
      <c r="D2097" t="n">
        <v>2232.1</v>
      </c>
      <c r="E2097" t="n">
        <v>2534.54</v>
      </c>
      <c r="F2097" t="n">
        <v>276.49</v>
      </c>
      <c r="G2097" t="n">
        <v>0</v>
      </c>
      <c r="H2097" t="n">
        <v>344.07</v>
      </c>
      <c r="I2097" t="n">
        <v>7.55</v>
      </c>
      <c r="K2097" t="n">
        <v>1128.63</v>
      </c>
      <c r="L2097" t="n">
        <v>9.369999999999999</v>
      </c>
      <c r="M2097" t="n">
        <v>21.28</v>
      </c>
      <c r="N2097" t="n">
        <v>6.21</v>
      </c>
      <c r="O2097" t="n">
        <v>16.09</v>
      </c>
      <c r="P2097" t="n">
        <v>7.06</v>
      </c>
      <c r="Q2097" t="n">
        <v>5121.34</v>
      </c>
      <c r="R2097" t="n">
        <v>5097.65</v>
      </c>
      <c r="S2097" t="n">
        <v>0</v>
      </c>
      <c r="T2097" t="n">
        <v>4310.74</v>
      </c>
      <c r="U2097" t="n">
        <v>11.56</v>
      </c>
      <c r="V2097" t="n">
        <v>582.86</v>
      </c>
      <c r="X2097" t="n">
        <v>124.36</v>
      </c>
      <c r="Y2097" t="n">
        <v>273.58</v>
      </c>
      <c r="Z2097" t="n">
        <v>47.44</v>
      </c>
      <c r="AA2097" t="n">
        <v>1853.17</v>
      </c>
      <c r="AC2097" t="n">
        <v>4.88</v>
      </c>
      <c r="AD2097" t="n">
        <v>0</v>
      </c>
      <c r="AE2097" t="n">
        <v>0</v>
      </c>
      <c r="AF2097" t="n">
        <v>1468.16</v>
      </c>
      <c r="AG2097" t="n">
        <v>0</v>
      </c>
      <c r="AH2097" t="n">
        <v>774.4400000000001</v>
      </c>
      <c r="AK2097" t="n">
        <v>0</v>
      </c>
      <c r="AL2097" t="n">
        <v>0</v>
      </c>
      <c r="AM2097" t="n">
        <v>0</v>
      </c>
      <c r="AN2097" t="n">
        <v>0</v>
      </c>
      <c r="AO2097" t="n">
        <v>243.6</v>
      </c>
      <c r="AP2097" t="n">
        <v>0</v>
      </c>
      <c r="AQ2097" t="n">
        <v>6515.84</v>
      </c>
      <c r="AR2097" t="n">
        <v>425.86</v>
      </c>
      <c r="AS2097" t="n">
        <v>49.38</v>
      </c>
      <c r="AT2097" t="n">
        <v>28.25</v>
      </c>
      <c r="AU2097" t="n">
        <v>0.16</v>
      </c>
      <c r="AV2097" t="n">
        <v>0</v>
      </c>
      <c r="AW2097" t="n">
        <v>53.54</v>
      </c>
      <c r="AX2097" t="n">
        <v>0.16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E2097" t="n">
        <v>0.86</v>
      </c>
      <c r="BF2097" t="n">
        <v>57.08</v>
      </c>
      <c r="BG2097" t="n">
        <v>0</v>
      </c>
      <c r="BH2097" t="n">
        <v>20.55</v>
      </c>
      <c r="BI2097" t="n">
        <v>29.82</v>
      </c>
      <c r="BJ2097" t="n">
        <v>474.11</v>
      </c>
      <c r="BK2097" t="n">
        <v>70.41</v>
      </c>
      <c r="BL2097" t="n">
        <v>2.24</v>
      </c>
      <c r="BM2097" t="n">
        <v>1.2</v>
      </c>
      <c r="BN2097" t="n">
        <v>0</v>
      </c>
      <c r="BO2097" t="n">
        <v>0</v>
      </c>
      <c r="BP2097" t="n">
        <v>703.63</v>
      </c>
      <c r="BQ2097" t="n">
        <v>1723.6</v>
      </c>
      <c r="BR2097" t="n">
        <v>2.19</v>
      </c>
      <c r="BS2097" t="n">
        <v>10.1</v>
      </c>
      <c r="BT2097" t="n">
        <v>1785.95</v>
      </c>
      <c r="BU2097" t="n">
        <v>0</v>
      </c>
      <c r="BV2097" t="n">
        <v>1219.93</v>
      </c>
      <c r="BW2097" t="n">
        <v>657.0700000000001</v>
      </c>
      <c r="BX2097" t="n">
        <v>690.92</v>
      </c>
      <c r="BY2097" t="n">
        <v>389.07</v>
      </c>
      <c r="BZ2097" t="n">
        <v>797.49</v>
      </c>
      <c r="CA2097" t="n">
        <v>0</v>
      </c>
      <c r="CB2097" t="n">
        <v>955.1799999999999</v>
      </c>
      <c r="CC2097" t="n">
        <v>836.92</v>
      </c>
      <c r="CD2097" t="n">
        <v>764.38</v>
      </c>
      <c r="CE2097" t="n">
        <v>1.72</v>
      </c>
    </row>
    <row r="2098">
      <c r="A2098" s="4" t="n">
        <v>46294</v>
      </c>
      <c r="B2098" t="n">
        <v>88.44</v>
      </c>
      <c r="C2098" t="n">
        <v>381.25</v>
      </c>
      <c r="D2098" t="n">
        <v>3154.58</v>
      </c>
      <c r="E2098" t="n">
        <v>3204.08</v>
      </c>
      <c r="F2098" t="n">
        <v>1.96</v>
      </c>
      <c r="G2098" t="n">
        <v>1426.22</v>
      </c>
      <c r="H2098" t="n">
        <v>120.57</v>
      </c>
      <c r="I2098" t="n">
        <v>6.82</v>
      </c>
      <c r="K2098" t="n">
        <v>351.8</v>
      </c>
      <c r="L2098" t="n">
        <v>8.140000000000001</v>
      </c>
      <c r="M2098" t="n">
        <v>0.08</v>
      </c>
      <c r="N2098" t="n">
        <v>0</v>
      </c>
      <c r="O2098" t="n">
        <v>0</v>
      </c>
      <c r="P2098" t="n">
        <v>1.01</v>
      </c>
      <c r="Q2098" t="n">
        <v>5163.69</v>
      </c>
      <c r="R2098" t="n">
        <v>5162.74</v>
      </c>
      <c r="S2098" t="n">
        <v>0</v>
      </c>
      <c r="T2098" t="n">
        <v>5104.95</v>
      </c>
      <c r="U2098" t="n">
        <v>8.15</v>
      </c>
      <c r="V2098" t="n">
        <v>215.24</v>
      </c>
      <c r="X2098" t="n">
        <v>56.43</v>
      </c>
      <c r="Y2098" t="n">
        <v>301.42</v>
      </c>
      <c r="Z2098" t="n">
        <v>45.25</v>
      </c>
      <c r="AA2098" t="n">
        <v>523.9400000000001</v>
      </c>
      <c r="AC2098" t="n">
        <v>5.75</v>
      </c>
      <c r="AD2098" t="n">
        <v>0</v>
      </c>
      <c r="AE2098" t="n">
        <v>0</v>
      </c>
      <c r="AF2098" t="n">
        <v>1473.88</v>
      </c>
      <c r="AG2098" t="n">
        <v>0</v>
      </c>
      <c r="AH2098" t="n">
        <v>685.23</v>
      </c>
      <c r="AK2098" t="n">
        <v>0</v>
      </c>
      <c r="AL2098" t="n">
        <v>0</v>
      </c>
      <c r="AM2098" t="n">
        <v>0</v>
      </c>
      <c r="AN2098" t="n">
        <v>0</v>
      </c>
      <c r="AO2098" t="n">
        <v>82.65000000000001</v>
      </c>
      <c r="AP2098" t="n">
        <v>0</v>
      </c>
      <c r="AQ2098" t="n">
        <v>7577.5</v>
      </c>
      <c r="AR2098" t="n">
        <v>2455.14</v>
      </c>
      <c r="AS2098" t="n">
        <v>55.83</v>
      </c>
      <c r="AT2098" t="n">
        <v>549.45</v>
      </c>
      <c r="AU2098" t="n">
        <v>0.18</v>
      </c>
      <c r="AV2098" t="n">
        <v>0</v>
      </c>
      <c r="AW2098" t="n">
        <v>13.48</v>
      </c>
      <c r="AX2098" t="n">
        <v>0.18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E2098" t="n">
        <v>0.4</v>
      </c>
      <c r="BF2098" t="n">
        <v>71.02</v>
      </c>
      <c r="BG2098" t="n">
        <v>0</v>
      </c>
      <c r="BH2098" t="n">
        <v>17.36</v>
      </c>
      <c r="BI2098" t="n">
        <v>29.87</v>
      </c>
      <c r="BJ2098" t="n">
        <v>320.2</v>
      </c>
      <c r="BK2098" t="n">
        <v>67.69</v>
      </c>
      <c r="BL2098" t="n">
        <v>2.31</v>
      </c>
      <c r="BM2098" t="n">
        <v>1.2</v>
      </c>
      <c r="BN2098" t="n">
        <v>0</v>
      </c>
      <c r="BO2098" t="n">
        <v>0</v>
      </c>
      <c r="BP2098" t="n">
        <v>776.13</v>
      </c>
      <c r="BQ2098" t="n">
        <v>516.6799999999999</v>
      </c>
      <c r="BR2098" t="n">
        <v>14.46</v>
      </c>
      <c r="BS2098" t="n">
        <v>10.1</v>
      </c>
      <c r="BT2098" t="n">
        <v>584.47</v>
      </c>
      <c r="BU2098" t="n">
        <v>0</v>
      </c>
      <c r="BV2098" t="n">
        <v>990.37</v>
      </c>
      <c r="BW2098" t="n">
        <v>362.97</v>
      </c>
      <c r="BX2098" t="n">
        <v>463.91</v>
      </c>
      <c r="BY2098" t="n">
        <v>777.99</v>
      </c>
      <c r="BZ2098" t="n">
        <v>795.28</v>
      </c>
      <c r="CA2098" t="n">
        <v>0</v>
      </c>
      <c r="CB2098" t="n">
        <v>358.18</v>
      </c>
      <c r="CC2098" t="n">
        <v>935.38</v>
      </c>
      <c r="CD2098" t="n">
        <v>1187.43</v>
      </c>
      <c r="CE2098" t="n">
        <v>0</v>
      </c>
      <c r="CF2098" t="n">
        <v>0</v>
      </c>
    </row>
    <row r="2099">
      <c r="A2099" s="4" t="n">
        <v>46295</v>
      </c>
      <c r="B2099" t="n">
        <v>278.2</v>
      </c>
      <c r="C2099" t="n">
        <v>380.89</v>
      </c>
      <c r="D2099" t="n">
        <v>2564.71</v>
      </c>
      <c r="E2099" t="n">
        <v>2932.14</v>
      </c>
      <c r="F2099" t="n">
        <v>2.4</v>
      </c>
      <c r="G2099" t="n">
        <v>557.71</v>
      </c>
      <c r="H2099" t="n">
        <v>794.77</v>
      </c>
      <c r="I2099" t="n">
        <v>3.34</v>
      </c>
      <c r="K2099" t="n">
        <v>1291.76</v>
      </c>
      <c r="L2099" t="n">
        <v>7.81</v>
      </c>
      <c r="M2099" t="n">
        <v>1.44</v>
      </c>
      <c r="N2099" t="n">
        <v>3.27</v>
      </c>
      <c r="O2099" t="n">
        <v>0.01</v>
      </c>
      <c r="P2099" t="n">
        <v>5.41</v>
      </c>
      <c r="Q2099" t="n">
        <v>5155.79</v>
      </c>
      <c r="R2099" t="n">
        <v>5137.32</v>
      </c>
      <c r="S2099" t="n">
        <v>0</v>
      </c>
      <c r="T2099" t="n">
        <v>4825.84</v>
      </c>
      <c r="U2099" t="n">
        <v>20.07</v>
      </c>
      <c r="V2099" t="n">
        <v>573.75</v>
      </c>
      <c r="X2099" t="n">
        <v>179.44</v>
      </c>
      <c r="Y2099" t="n">
        <v>301.21</v>
      </c>
      <c r="Z2099" t="n">
        <v>46.76</v>
      </c>
      <c r="AA2099" t="n">
        <v>1797.85</v>
      </c>
      <c r="AC2099" t="n">
        <v>9.460000000000001</v>
      </c>
      <c r="AD2099" t="n">
        <v>0</v>
      </c>
      <c r="AE2099" t="n">
        <v>0</v>
      </c>
      <c r="AF2099" t="n">
        <v>1143.08</v>
      </c>
      <c r="AG2099" t="n">
        <v>0</v>
      </c>
      <c r="AH2099" t="n">
        <v>630.42</v>
      </c>
      <c r="AK2099" t="n">
        <v>0</v>
      </c>
      <c r="AL2099" t="n">
        <v>0</v>
      </c>
      <c r="AM2099" t="n">
        <v>0</v>
      </c>
      <c r="AN2099" t="n">
        <v>0</v>
      </c>
      <c r="AO2099" t="n">
        <v>498</v>
      </c>
      <c r="AP2099" t="n">
        <v>0</v>
      </c>
      <c r="AQ2099" t="n">
        <v>6959.12</v>
      </c>
      <c r="AR2099" t="n">
        <v>0</v>
      </c>
      <c r="AS2099" t="n">
        <v>42.38</v>
      </c>
      <c r="AT2099" t="n">
        <v>141.39</v>
      </c>
      <c r="AU2099" t="n">
        <v>0.12</v>
      </c>
      <c r="AV2099" t="n">
        <v>0</v>
      </c>
      <c r="AW2099" t="n">
        <v>0</v>
      </c>
      <c r="AX2099" t="n">
        <v>0.12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E2099" t="n">
        <v>0.07000000000000001</v>
      </c>
      <c r="BF2099" t="n">
        <v>73.42</v>
      </c>
      <c r="BG2099" t="n">
        <v>0</v>
      </c>
      <c r="BH2099" t="n">
        <v>20.54</v>
      </c>
      <c r="BI2099" t="n">
        <v>29.98</v>
      </c>
      <c r="BJ2099" t="n">
        <v>547.23</v>
      </c>
      <c r="BK2099" t="n">
        <v>64.05</v>
      </c>
      <c r="BL2099" t="n">
        <v>2.28</v>
      </c>
      <c r="BM2099" t="n">
        <v>1.2</v>
      </c>
      <c r="BN2099" t="n">
        <v>0</v>
      </c>
      <c r="BO2099" t="n">
        <v>0</v>
      </c>
      <c r="BP2099" t="n">
        <v>684.23</v>
      </c>
      <c r="BQ2099" t="n">
        <v>2318.43</v>
      </c>
      <c r="BR2099" t="n">
        <v>24.31</v>
      </c>
      <c r="BS2099" t="n">
        <v>38.26</v>
      </c>
      <c r="BT2099" t="n">
        <v>1755.96</v>
      </c>
      <c r="BU2099" t="n">
        <v>0</v>
      </c>
      <c r="BV2099" t="n">
        <v>1027.45</v>
      </c>
      <c r="BW2099" t="n">
        <v>331.53</v>
      </c>
      <c r="BX2099" t="n">
        <v>477.75</v>
      </c>
      <c r="BY2099" t="n">
        <v>658.55</v>
      </c>
      <c r="BZ2099" t="n">
        <v>809.53</v>
      </c>
      <c r="CA2099" t="n">
        <v>0</v>
      </c>
      <c r="CB2099" t="n">
        <v>337.53</v>
      </c>
      <c r="CC2099" t="n">
        <v>877.61</v>
      </c>
      <c r="CD2099" t="n">
        <v>1303.4</v>
      </c>
      <c r="CE2099" t="n">
        <v>1.81</v>
      </c>
      <c r="CF2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2026-10-03T01:23:27Z</dcterms:created>
  <dcterms:modified xsi:type="dcterms:W3CDTF">2026-10-28T00:45:02Z</dcterms:modified>
</cp:coreProperties>
</file>